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129" documentId="11_AD4DC2C4214B839BC62F9C83E64E2CC26AE8DE2C" xr6:coauthVersionLast="36" xr6:coauthVersionMax="36" xr10:uidLastSave="{FDBDE238-FC7F-4DBC-8C1A-BCBDF74111EB}"/>
  <bookViews>
    <workbookView xWindow="0" yWindow="0" windowWidth="22260" windowHeight="12645" xr2:uid="{00000000-000D-0000-FFFF-FFFF00000000}"/>
  </bookViews>
  <sheets>
    <sheet name="SingleStrategy" sheetId="1" r:id="rId1"/>
    <sheet name="ETF Base" sheetId="3" r:id="rId2"/>
    <sheet name="ETF Base+Timing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<sst xmlns="http://schemas.openxmlformats.org/spreadsheetml/2006/main" count="148" uniqueCount="72">
  <si>
    <t>Date</t>
    <phoneticPr fontId="1" type="noConversion"/>
  </si>
  <si>
    <t>DoomLottery</t>
    <phoneticPr fontId="1" type="noConversion"/>
  </si>
  <si>
    <t>Tracer</t>
    <phoneticPr fontId="1" type="noConversion"/>
  </si>
  <si>
    <t>Archer</t>
    <phoneticPr fontId="1" type="noConversion"/>
  </si>
  <si>
    <t>BlackGoose</t>
    <phoneticPr fontId="1" type="noConversion"/>
  </si>
  <si>
    <t>BubbleGoose</t>
    <phoneticPr fontId="1" type="noConversion"/>
  </si>
  <si>
    <t>ALL</t>
    <phoneticPr fontId="1" type="noConversion"/>
  </si>
  <si>
    <t>ALL+ETF Base</t>
    <phoneticPr fontId="1" type="noConversion"/>
  </si>
  <si>
    <t>ALL+ETF Base+Timing</t>
    <phoneticPr fontId="1" type="noConversion"/>
  </si>
  <si>
    <t>Worst For All</t>
    <phoneticPr fontId="1" type="noConversion"/>
  </si>
  <si>
    <t>Worst for All+ETF Base</t>
    <phoneticPr fontId="1" type="noConversion"/>
  </si>
  <si>
    <t>Worst For ETF Timing</t>
    <phoneticPr fontId="1" type="noConversion"/>
  </si>
  <si>
    <t>'Period'</t>
  </si>
  <si>
    <t>'Overall'</t>
  </si>
  <si>
    <t>'2017'</t>
  </si>
  <si>
    <t>'2016'</t>
  </si>
  <si>
    <t>'2015'</t>
  </si>
  <si>
    <t>'2014'</t>
  </si>
  <si>
    <t>'2013'</t>
  </si>
  <si>
    <t>'2012'</t>
  </si>
  <si>
    <t>'2011'</t>
  </si>
  <si>
    <t>'2010'</t>
  </si>
  <si>
    <t>'2009'</t>
  </si>
  <si>
    <t>'2008'</t>
  </si>
  <si>
    <t>'2007'</t>
  </si>
  <si>
    <t>'2006'</t>
  </si>
  <si>
    <t>'2005'</t>
  </si>
  <si>
    <t>'2004'</t>
  </si>
  <si>
    <t>'2003'</t>
  </si>
  <si>
    <t>'2002'</t>
  </si>
  <si>
    <t>'2001'</t>
  </si>
  <si>
    <t>'Calmar'</t>
  </si>
  <si>
    <t>'Omega'</t>
  </si>
  <si>
    <t>'Sharpe'</t>
  </si>
  <si>
    <t>'Sortino'</t>
  </si>
  <si>
    <t>'InfoRatio'</t>
  </si>
  <si>
    <t>'ARR_Ini'</t>
  </si>
  <si>
    <t>'BelowInitial'</t>
  </si>
  <si>
    <t>'MaxRetrace'</t>
  </si>
  <si>
    <t>'MaxRetraceDay'</t>
  </si>
  <si>
    <t>'95%Retrace'</t>
  </si>
  <si>
    <t>'LongestRetrace'</t>
  </si>
  <si>
    <t>'LongestRetraceDay'</t>
  </si>
  <si>
    <t>'95%Retrace_Len'</t>
  </si>
  <si>
    <t>'ComboWin'</t>
  </si>
  <si>
    <t>'ComboLoss'</t>
  </si>
  <si>
    <t>'D_WR'</t>
  </si>
  <si>
    <t>'D_PLR'</t>
  </si>
  <si>
    <t>'D_Yield'</t>
  </si>
  <si>
    <t>'D_Std'</t>
  </si>
  <si>
    <t>'W_WR'</t>
  </si>
  <si>
    <t>'W_PLR'</t>
  </si>
  <si>
    <t>'W_Yield'</t>
  </si>
  <si>
    <t>'W_Std'</t>
  </si>
  <si>
    <t>'M_WR'</t>
  </si>
  <si>
    <t>'M_PLR'</t>
  </si>
  <si>
    <t>NaN</t>
  </si>
  <si>
    <t>'M_Yield'</t>
  </si>
  <si>
    <t>'M_Std'</t>
  </si>
  <si>
    <t>'TradeSum_D'</t>
  </si>
  <si>
    <t>'7w'</t>
  </si>
  <si>
    <t>'18w'</t>
  </si>
  <si>
    <t>'17w'</t>
  </si>
  <si>
    <t>'11w'</t>
  </si>
  <si>
    <t>'10w'</t>
  </si>
  <si>
    <t>'9w'</t>
  </si>
  <si>
    <t>'6w'</t>
  </si>
  <si>
    <t>'2w'</t>
  </si>
  <si>
    <t>'1w'</t>
  </si>
  <si>
    <t>'TradeFee_D'</t>
  </si>
  <si>
    <t>avg timing</t>
    <phoneticPr fontId="1" type="noConversion"/>
  </si>
  <si>
    <t>Benchmark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</si>
</sst>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DoomLottery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SingleStrategy!$B$1</c:f>
              <c:strCache>
                <c:ptCount val="1"/>
                <c:pt idx="0">
                  <c:v>DoomLottery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SingleStrategy!$B$2:$B$4526</c:f>
              <c:numCache>
                <c:formatCode>General</c:formatCode>
                <c:ptCount val="42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1.0005606250000001</c:v>
                </c:pt>
                <c:pt idx="12">
                  <c:v>1.0043074999999999</c:v>
                </c:pt>
                <c:pt idx="13">
                  <c:v>1.0043074999999999</c:v>
                </c:pt>
                <c:pt idx="14">
                  <c:v>1.0043074999999999</c:v>
                </c:pt>
                <c:pt idx="15">
                  <c:v>1.0043074999999999</c:v>
                </c:pt>
                <c:pt idx="16">
                  <c:v>1.0043074999999999</c:v>
                </c:pt>
                <c:pt idx="17">
                  <c:v>1.0043074999999999</c:v>
                </c:pt>
                <c:pt idx="18">
                  <c:v>1.0043074999999999</c:v>
                </c:pt>
                <c:pt idx="19">
                  <c:v>1.0043074999999999</c:v>
                </c:pt>
                <c:pt idx="20">
                  <c:v>1.0043074999999999</c:v>
                </c:pt>
                <c:pt idx="21">
                  <c:v>1.0043074999999999</c:v>
                </c:pt>
                <c:pt idx="22">
                  <c:v>1.0043074999999999</c:v>
                </c:pt>
                <c:pt idx="23">
                  <c:v>1.0043074999999999</c:v>
                </c:pt>
                <c:pt idx="24">
                  <c:v>1.0043074999999999</c:v>
                </c:pt>
                <c:pt idx="25">
                  <c:v>1.0043074999999999</c:v>
                </c:pt>
                <c:pt idx="26">
                  <c:v>1.0043074999999999</c:v>
                </c:pt>
                <c:pt idx="27">
                  <c:v>1.0043074999999999</c:v>
                </c:pt>
                <c:pt idx="28">
                  <c:v>1.0043074999999999</c:v>
                </c:pt>
                <c:pt idx="29">
                  <c:v>1.0043074999999999</c:v>
                </c:pt>
                <c:pt idx="30">
                  <c:v>1.0043074999999999</c:v>
                </c:pt>
                <c:pt idx="31">
                  <c:v>1.005015</c:v>
                </c:pt>
                <c:pt idx="32">
                  <c:v>1.0011845261000001</c:v>
                </c:pt>
                <c:pt idx="33">
                  <c:v>1.0011845261000001</c:v>
                </c:pt>
                <c:pt idx="34">
                  <c:v>1.0011845261000001</c:v>
                </c:pt>
                <c:pt idx="35">
                  <c:v>1.0011845261000001</c:v>
                </c:pt>
                <c:pt idx="36">
                  <c:v>1.0011845261000001</c:v>
                </c:pt>
                <c:pt idx="37">
                  <c:v>1.0011845261000001</c:v>
                </c:pt>
                <c:pt idx="38">
                  <c:v>1.0011845261000001</c:v>
                </c:pt>
                <c:pt idx="39">
                  <c:v>1.0011845261000001</c:v>
                </c:pt>
                <c:pt idx="40">
                  <c:v>1.0011845261000001</c:v>
                </c:pt>
                <c:pt idx="41">
                  <c:v>1.0011845261000001</c:v>
                </c:pt>
                <c:pt idx="42">
                  <c:v>1.0011845261000001</c:v>
                </c:pt>
                <c:pt idx="43">
                  <c:v>1.0011845261000001</c:v>
                </c:pt>
                <c:pt idx="44">
                  <c:v>1.0011845261000001</c:v>
                </c:pt>
                <c:pt idx="45">
                  <c:v>1.0011845261000001</c:v>
                </c:pt>
                <c:pt idx="46">
                  <c:v>1.0011845261000001</c:v>
                </c:pt>
                <c:pt idx="47">
                  <c:v>1.0011845261000001</c:v>
                </c:pt>
                <c:pt idx="48">
                  <c:v>1.0011845261000001</c:v>
                </c:pt>
                <c:pt idx="49">
                  <c:v>1.0011845261000001</c:v>
                </c:pt>
                <c:pt idx="50">
                  <c:v>1.0019370261</c:v>
                </c:pt>
                <c:pt idx="51">
                  <c:v>1.0066995261</c:v>
                </c:pt>
                <c:pt idx="52">
                  <c:v>1.0066995261</c:v>
                </c:pt>
                <c:pt idx="53">
                  <c:v>1.0066995261</c:v>
                </c:pt>
                <c:pt idx="54">
                  <c:v>1.0066995261</c:v>
                </c:pt>
                <c:pt idx="55">
                  <c:v>1.0066995261</c:v>
                </c:pt>
                <c:pt idx="56">
                  <c:v>1.0066995261</c:v>
                </c:pt>
                <c:pt idx="57">
                  <c:v>1.0066995261</c:v>
                </c:pt>
                <c:pt idx="58">
                  <c:v>1.0066995261</c:v>
                </c:pt>
                <c:pt idx="59">
                  <c:v>1.0066995261</c:v>
                </c:pt>
                <c:pt idx="60">
                  <c:v>1.0066995261</c:v>
                </c:pt>
                <c:pt idx="61">
                  <c:v>1.0066995261</c:v>
                </c:pt>
                <c:pt idx="62">
                  <c:v>1.0066995261</c:v>
                </c:pt>
                <c:pt idx="63">
                  <c:v>1.0066995261</c:v>
                </c:pt>
                <c:pt idx="64">
                  <c:v>1.0066995261</c:v>
                </c:pt>
                <c:pt idx="65">
                  <c:v>1.0066995261</c:v>
                </c:pt>
                <c:pt idx="66">
                  <c:v>1.0066995261</c:v>
                </c:pt>
                <c:pt idx="67">
                  <c:v>1.0066995261</c:v>
                </c:pt>
                <c:pt idx="68">
                  <c:v>1.0066995261</c:v>
                </c:pt>
                <c:pt idx="69">
                  <c:v>1.0066995261</c:v>
                </c:pt>
                <c:pt idx="70">
                  <c:v>1.0066995261</c:v>
                </c:pt>
                <c:pt idx="71">
                  <c:v>1.0066995261</c:v>
                </c:pt>
                <c:pt idx="72">
                  <c:v>1.0066995261</c:v>
                </c:pt>
                <c:pt idx="73">
                  <c:v>1.0066995261</c:v>
                </c:pt>
                <c:pt idx="74">
                  <c:v>1.0071945260999999</c:v>
                </c:pt>
                <c:pt idx="75">
                  <c:v>1.0128495260999999</c:v>
                </c:pt>
                <c:pt idx="76">
                  <c:v>1.0128495260999999</c:v>
                </c:pt>
                <c:pt idx="77">
                  <c:v>1.0128495260999999</c:v>
                </c:pt>
                <c:pt idx="78">
                  <c:v>1.0128495260999999</c:v>
                </c:pt>
                <c:pt idx="79">
                  <c:v>1.0128495260999999</c:v>
                </c:pt>
                <c:pt idx="80">
                  <c:v>1.0128495260999999</c:v>
                </c:pt>
                <c:pt idx="81">
                  <c:v>1.0128495260999999</c:v>
                </c:pt>
                <c:pt idx="82">
                  <c:v>1.0128495260999999</c:v>
                </c:pt>
                <c:pt idx="83">
                  <c:v>1.0128495260999999</c:v>
                </c:pt>
                <c:pt idx="84">
                  <c:v>1.0128495260999999</c:v>
                </c:pt>
                <c:pt idx="85">
                  <c:v>1.0128495260999999</c:v>
                </c:pt>
                <c:pt idx="86">
                  <c:v>1.0128495260999999</c:v>
                </c:pt>
                <c:pt idx="87">
                  <c:v>1.0128495260999999</c:v>
                </c:pt>
                <c:pt idx="88">
                  <c:v>1.0128495260999999</c:v>
                </c:pt>
                <c:pt idx="89">
                  <c:v>1.0128495260999999</c:v>
                </c:pt>
                <c:pt idx="90">
                  <c:v>1.0128495260999999</c:v>
                </c:pt>
                <c:pt idx="91">
                  <c:v>1.0128495260999999</c:v>
                </c:pt>
                <c:pt idx="92">
                  <c:v>1.0128495260999999</c:v>
                </c:pt>
                <c:pt idx="93">
                  <c:v>1.0128495260999999</c:v>
                </c:pt>
                <c:pt idx="94">
                  <c:v>1.0132145261000001</c:v>
                </c:pt>
                <c:pt idx="95">
                  <c:v>1.0149495261000001</c:v>
                </c:pt>
                <c:pt idx="96">
                  <c:v>1.0149495261000001</c:v>
                </c:pt>
                <c:pt idx="97">
                  <c:v>1.0149495261000001</c:v>
                </c:pt>
                <c:pt idx="98">
                  <c:v>1.0149495261000001</c:v>
                </c:pt>
                <c:pt idx="99">
                  <c:v>1.0149495261000001</c:v>
                </c:pt>
                <c:pt idx="100">
                  <c:v>1.0149495261000001</c:v>
                </c:pt>
                <c:pt idx="101">
                  <c:v>1.0149495261000001</c:v>
                </c:pt>
                <c:pt idx="102">
                  <c:v>1.0149495261000001</c:v>
                </c:pt>
                <c:pt idx="103">
                  <c:v>1.0149495261000001</c:v>
                </c:pt>
                <c:pt idx="104">
                  <c:v>1.0149495261000001</c:v>
                </c:pt>
                <c:pt idx="105">
                  <c:v>1.0149495261000001</c:v>
                </c:pt>
                <c:pt idx="106">
                  <c:v>1.0149495261000001</c:v>
                </c:pt>
                <c:pt idx="107">
                  <c:v>1.0149495261000001</c:v>
                </c:pt>
                <c:pt idx="108">
                  <c:v>1.0149495261000001</c:v>
                </c:pt>
                <c:pt idx="109">
                  <c:v>1.0149495261000001</c:v>
                </c:pt>
                <c:pt idx="110">
                  <c:v>1.0149495261000001</c:v>
                </c:pt>
                <c:pt idx="111">
                  <c:v>1.0149495261000001</c:v>
                </c:pt>
                <c:pt idx="112">
                  <c:v>1.0149495261000001</c:v>
                </c:pt>
                <c:pt idx="113">
                  <c:v>1.0163995261000001</c:v>
                </c:pt>
                <c:pt idx="114">
                  <c:v>1.0180295111</c:v>
                </c:pt>
                <c:pt idx="115">
                  <c:v>1.0180295111</c:v>
                </c:pt>
                <c:pt idx="116">
                  <c:v>1.0180295111</c:v>
                </c:pt>
                <c:pt idx="117">
                  <c:v>1.0180295111</c:v>
                </c:pt>
                <c:pt idx="118">
                  <c:v>1.0180295111</c:v>
                </c:pt>
                <c:pt idx="119">
                  <c:v>1.0180295111</c:v>
                </c:pt>
                <c:pt idx="120">
                  <c:v>1.0180295111</c:v>
                </c:pt>
                <c:pt idx="121">
                  <c:v>1.0180295111</c:v>
                </c:pt>
                <c:pt idx="122">
                  <c:v>1.0180295111</c:v>
                </c:pt>
                <c:pt idx="123">
                  <c:v>1.0180295111</c:v>
                </c:pt>
                <c:pt idx="124">
                  <c:v>1.0180295111</c:v>
                </c:pt>
                <c:pt idx="125">
                  <c:v>1.0180295111</c:v>
                </c:pt>
                <c:pt idx="126">
                  <c:v>1.0180295111</c:v>
                </c:pt>
                <c:pt idx="127">
                  <c:v>1.0180295111</c:v>
                </c:pt>
                <c:pt idx="128">
                  <c:v>1.0180295111</c:v>
                </c:pt>
                <c:pt idx="129">
                  <c:v>1.0180295111</c:v>
                </c:pt>
                <c:pt idx="130">
                  <c:v>1.0180295111</c:v>
                </c:pt>
                <c:pt idx="131">
                  <c:v>1.0180295111</c:v>
                </c:pt>
                <c:pt idx="132">
                  <c:v>1.0180295111</c:v>
                </c:pt>
                <c:pt idx="133">
                  <c:v>1.0180295111</c:v>
                </c:pt>
                <c:pt idx="134">
                  <c:v>1.0180295111</c:v>
                </c:pt>
                <c:pt idx="135">
                  <c:v>1.0180295111</c:v>
                </c:pt>
                <c:pt idx="136">
                  <c:v>1.0180295111</c:v>
                </c:pt>
                <c:pt idx="137">
                  <c:v>1.0183470110999999</c:v>
                </c:pt>
                <c:pt idx="138">
                  <c:v>1.0226445231000001</c:v>
                </c:pt>
                <c:pt idx="139">
                  <c:v>1.0226445231000001</c:v>
                </c:pt>
                <c:pt idx="140">
                  <c:v>1.0226445231000001</c:v>
                </c:pt>
                <c:pt idx="141">
                  <c:v>1.0226445231000001</c:v>
                </c:pt>
                <c:pt idx="142">
                  <c:v>1.0226445231000001</c:v>
                </c:pt>
                <c:pt idx="143">
                  <c:v>1.0226445231000001</c:v>
                </c:pt>
                <c:pt idx="144">
                  <c:v>1.0226445231000001</c:v>
                </c:pt>
                <c:pt idx="145">
                  <c:v>1.0226445231000001</c:v>
                </c:pt>
                <c:pt idx="146">
                  <c:v>1.0226445231000001</c:v>
                </c:pt>
                <c:pt idx="147">
                  <c:v>1.0226445231000001</c:v>
                </c:pt>
                <c:pt idx="148">
                  <c:v>1.0226445231000001</c:v>
                </c:pt>
                <c:pt idx="149">
                  <c:v>1.0226445231000001</c:v>
                </c:pt>
                <c:pt idx="150">
                  <c:v>1.0226445231000001</c:v>
                </c:pt>
                <c:pt idx="151">
                  <c:v>1.0226445231000001</c:v>
                </c:pt>
                <c:pt idx="152">
                  <c:v>1.0226445231000001</c:v>
                </c:pt>
                <c:pt idx="153">
                  <c:v>1.0226445231000001</c:v>
                </c:pt>
                <c:pt idx="154">
                  <c:v>1.0226445231000001</c:v>
                </c:pt>
                <c:pt idx="155">
                  <c:v>1.0226445231000001</c:v>
                </c:pt>
                <c:pt idx="156">
                  <c:v>1.0226445231000001</c:v>
                </c:pt>
                <c:pt idx="157">
                  <c:v>1.0232245230999999</c:v>
                </c:pt>
                <c:pt idx="158">
                  <c:v>1.0090154854</c:v>
                </c:pt>
                <c:pt idx="159">
                  <c:v>1.0090154854</c:v>
                </c:pt>
                <c:pt idx="160">
                  <c:v>1.0090154854</c:v>
                </c:pt>
                <c:pt idx="161">
                  <c:v>1.0090154854</c:v>
                </c:pt>
                <c:pt idx="162">
                  <c:v>1.0090154854</c:v>
                </c:pt>
                <c:pt idx="163">
                  <c:v>1.0090154854</c:v>
                </c:pt>
                <c:pt idx="164">
                  <c:v>1.0090154854</c:v>
                </c:pt>
                <c:pt idx="165">
                  <c:v>1.0090154854</c:v>
                </c:pt>
                <c:pt idx="166">
                  <c:v>1.0090154854</c:v>
                </c:pt>
                <c:pt idx="167">
                  <c:v>1.0090154854</c:v>
                </c:pt>
                <c:pt idx="168">
                  <c:v>1.0090154854</c:v>
                </c:pt>
                <c:pt idx="169">
                  <c:v>1.0090154854</c:v>
                </c:pt>
                <c:pt idx="170">
                  <c:v>1.0090154854</c:v>
                </c:pt>
                <c:pt idx="171">
                  <c:v>1.0090154854</c:v>
                </c:pt>
                <c:pt idx="172">
                  <c:v>1.0090154854</c:v>
                </c:pt>
                <c:pt idx="173">
                  <c:v>1.0090154854</c:v>
                </c:pt>
                <c:pt idx="174">
                  <c:v>1.0090154854</c:v>
                </c:pt>
                <c:pt idx="175">
                  <c:v>1.0090154854</c:v>
                </c:pt>
                <c:pt idx="176">
                  <c:v>1.0090154854</c:v>
                </c:pt>
                <c:pt idx="177">
                  <c:v>1.0108229853999999</c:v>
                </c:pt>
                <c:pt idx="178">
                  <c:v>0.99988047459999896</c:v>
                </c:pt>
                <c:pt idx="179">
                  <c:v>0.99988047459999896</c:v>
                </c:pt>
                <c:pt idx="180">
                  <c:v>0.99988047459999896</c:v>
                </c:pt>
                <c:pt idx="181">
                  <c:v>0.99988047459999896</c:v>
                </c:pt>
                <c:pt idx="182">
                  <c:v>0.99988047459999896</c:v>
                </c:pt>
                <c:pt idx="183">
                  <c:v>0.99988047459999896</c:v>
                </c:pt>
                <c:pt idx="184">
                  <c:v>0.99988047459999896</c:v>
                </c:pt>
                <c:pt idx="185">
                  <c:v>0.99988047459999896</c:v>
                </c:pt>
                <c:pt idx="186">
                  <c:v>0.99988047459999896</c:v>
                </c:pt>
                <c:pt idx="187">
                  <c:v>0.99988047459999896</c:v>
                </c:pt>
                <c:pt idx="188">
                  <c:v>0.99988047459999896</c:v>
                </c:pt>
                <c:pt idx="189">
                  <c:v>0.99988047459999896</c:v>
                </c:pt>
                <c:pt idx="190">
                  <c:v>0.99988047459999896</c:v>
                </c:pt>
                <c:pt idx="191">
                  <c:v>0.99988047459999896</c:v>
                </c:pt>
                <c:pt idx="192">
                  <c:v>0.99988047459999896</c:v>
                </c:pt>
                <c:pt idx="193">
                  <c:v>0.99988047459999896</c:v>
                </c:pt>
                <c:pt idx="194">
                  <c:v>0.99988047459999896</c:v>
                </c:pt>
                <c:pt idx="195">
                  <c:v>0.99988047459999896</c:v>
                </c:pt>
                <c:pt idx="196">
                  <c:v>0.99988047459999896</c:v>
                </c:pt>
                <c:pt idx="197">
                  <c:v>1.0004029746000001</c:v>
                </c:pt>
                <c:pt idx="198">
                  <c:v>1.0046824666</c:v>
                </c:pt>
                <c:pt idx="199">
                  <c:v>1.0046824666</c:v>
                </c:pt>
                <c:pt idx="200">
                  <c:v>1.0046824666</c:v>
                </c:pt>
                <c:pt idx="201">
                  <c:v>1.0046824666</c:v>
                </c:pt>
                <c:pt idx="202">
                  <c:v>1.0046824666</c:v>
                </c:pt>
                <c:pt idx="203">
                  <c:v>1.0046824666</c:v>
                </c:pt>
                <c:pt idx="204">
                  <c:v>1.0046824666</c:v>
                </c:pt>
                <c:pt idx="205">
                  <c:v>1.0046824666</c:v>
                </c:pt>
                <c:pt idx="206">
                  <c:v>1.0046824666</c:v>
                </c:pt>
                <c:pt idx="207">
                  <c:v>1.0046824666</c:v>
                </c:pt>
                <c:pt idx="208">
                  <c:v>1.0046824666</c:v>
                </c:pt>
                <c:pt idx="209">
                  <c:v>1.0046824666</c:v>
                </c:pt>
                <c:pt idx="210">
                  <c:v>1.0046824666</c:v>
                </c:pt>
                <c:pt idx="211">
                  <c:v>1.0046824666</c:v>
                </c:pt>
                <c:pt idx="212">
                  <c:v>1.0046824666</c:v>
                </c:pt>
                <c:pt idx="213">
                  <c:v>1.0046824666</c:v>
                </c:pt>
                <c:pt idx="214">
                  <c:v>1.0046824666</c:v>
                </c:pt>
                <c:pt idx="215">
                  <c:v>1.0046824666</c:v>
                </c:pt>
                <c:pt idx="216">
                  <c:v>1.0046824666</c:v>
                </c:pt>
                <c:pt idx="217">
                  <c:v>1.0050824666</c:v>
                </c:pt>
                <c:pt idx="218">
                  <c:v>1.0068924786</c:v>
                </c:pt>
                <c:pt idx="219">
                  <c:v>1.0068924786</c:v>
                </c:pt>
                <c:pt idx="220">
                  <c:v>1.0068924786</c:v>
                </c:pt>
                <c:pt idx="221">
                  <c:v>1.0068924786</c:v>
                </c:pt>
                <c:pt idx="222">
                  <c:v>1.0068924786</c:v>
                </c:pt>
                <c:pt idx="223">
                  <c:v>1.0068924786</c:v>
                </c:pt>
                <c:pt idx="224">
                  <c:v>1.0068924786</c:v>
                </c:pt>
                <c:pt idx="225">
                  <c:v>1.0068924786</c:v>
                </c:pt>
                <c:pt idx="226">
                  <c:v>1.0068924786</c:v>
                </c:pt>
                <c:pt idx="227">
                  <c:v>1.0068924786</c:v>
                </c:pt>
                <c:pt idx="228">
                  <c:v>1.0068924786</c:v>
                </c:pt>
                <c:pt idx="229">
                  <c:v>1.0068924786</c:v>
                </c:pt>
                <c:pt idx="230">
                  <c:v>1.0068924786</c:v>
                </c:pt>
                <c:pt idx="231">
                  <c:v>1.0068924786</c:v>
                </c:pt>
                <c:pt idx="232">
                  <c:v>1.0068924786</c:v>
                </c:pt>
                <c:pt idx="233">
                  <c:v>1.0068924786</c:v>
                </c:pt>
                <c:pt idx="234">
                  <c:v>1.0068924786</c:v>
                </c:pt>
                <c:pt idx="235">
                  <c:v>1.0068924786</c:v>
                </c:pt>
                <c:pt idx="236">
                  <c:v>1.0068924786</c:v>
                </c:pt>
                <c:pt idx="237">
                  <c:v>1.0068924786</c:v>
                </c:pt>
                <c:pt idx="238">
                  <c:v>1.0068924786</c:v>
                </c:pt>
                <c:pt idx="239">
                  <c:v>1.0068924786</c:v>
                </c:pt>
                <c:pt idx="240">
                  <c:v>1.0068924786</c:v>
                </c:pt>
                <c:pt idx="241">
                  <c:v>1.0071674786</c:v>
                </c:pt>
                <c:pt idx="242">
                  <c:v>1.0097374786</c:v>
                </c:pt>
                <c:pt idx="243">
                  <c:v>1.0097374786</c:v>
                </c:pt>
                <c:pt idx="244">
                  <c:v>1.0097374786</c:v>
                </c:pt>
                <c:pt idx="245">
                  <c:v>1.0097374786</c:v>
                </c:pt>
                <c:pt idx="246">
                  <c:v>1.0097374786</c:v>
                </c:pt>
                <c:pt idx="247">
                  <c:v>1.0097374786</c:v>
                </c:pt>
                <c:pt idx="248">
                  <c:v>1.0097374786</c:v>
                </c:pt>
                <c:pt idx="249">
                  <c:v>1.0097374786</c:v>
                </c:pt>
                <c:pt idx="250">
                  <c:v>1.0097374786</c:v>
                </c:pt>
                <c:pt idx="251">
                  <c:v>1.0097374786</c:v>
                </c:pt>
                <c:pt idx="252">
                  <c:v>1.0097374786</c:v>
                </c:pt>
                <c:pt idx="253">
                  <c:v>1.0097374786</c:v>
                </c:pt>
                <c:pt idx="254">
                  <c:v>1.0097374786</c:v>
                </c:pt>
                <c:pt idx="255">
                  <c:v>1.0097374786</c:v>
                </c:pt>
                <c:pt idx="256">
                  <c:v>1.0097374786</c:v>
                </c:pt>
                <c:pt idx="257">
                  <c:v>1.0097374786</c:v>
                </c:pt>
                <c:pt idx="258">
                  <c:v>1.0097374786</c:v>
                </c:pt>
                <c:pt idx="259">
                  <c:v>1.0102199785999999</c:v>
                </c:pt>
                <c:pt idx="260">
                  <c:v>1.0126074786000001</c:v>
                </c:pt>
                <c:pt idx="261">
                  <c:v>1.0126074786000001</c:v>
                </c:pt>
                <c:pt idx="262">
                  <c:v>1.0126074786000001</c:v>
                </c:pt>
                <c:pt idx="263">
                  <c:v>1.0126074786000001</c:v>
                </c:pt>
                <c:pt idx="264">
                  <c:v>1.0126074786000001</c:v>
                </c:pt>
                <c:pt idx="265">
                  <c:v>1.0126074786000001</c:v>
                </c:pt>
                <c:pt idx="266">
                  <c:v>1.0126074786000001</c:v>
                </c:pt>
                <c:pt idx="267">
                  <c:v>1.0126074786000001</c:v>
                </c:pt>
                <c:pt idx="268">
                  <c:v>1.0126074786000001</c:v>
                </c:pt>
                <c:pt idx="269">
                  <c:v>1.0126074786000001</c:v>
                </c:pt>
                <c:pt idx="270">
                  <c:v>1.0126074786000001</c:v>
                </c:pt>
                <c:pt idx="271">
                  <c:v>1.0126074786000001</c:v>
                </c:pt>
                <c:pt idx="272">
                  <c:v>1.0126074786000001</c:v>
                </c:pt>
                <c:pt idx="273">
                  <c:v>1.0126074786000001</c:v>
                </c:pt>
                <c:pt idx="274">
                  <c:v>1.0126074786000001</c:v>
                </c:pt>
                <c:pt idx="275">
                  <c:v>1.0126074786000001</c:v>
                </c:pt>
                <c:pt idx="276">
                  <c:v>1.0126074786000001</c:v>
                </c:pt>
                <c:pt idx="277">
                  <c:v>1.0126074786000001</c:v>
                </c:pt>
                <c:pt idx="278">
                  <c:v>1.0128949786000001</c:v>
                </c:pt>
                <c:pt idx="279">
                  <c:v>1.0129714947999999</c:v>
                </c:pt>
                <c:pt idx="280">
                  <c:v>1.0129714947999999</c:v>
                </c:pt>
                <c:pt idx="281">
                  <c:v>1.0129714947999999</c:v>
                </c:pt>
                <c:pt idx="282">
                  <c:v>1.0129714947999999</c:v>
                </c:pt>
                <c:pt idx="283">
                  <c:v>1.0129714947999999</c:v>
                </c:pt>
                <c:pt idx="284">
                  <c:v>1.0129714947999999</c:v>
                </c:pt>
                <c:pt idx="285">
                  <c:v>1.0129714947999999</c:v>
                </c:pt>
                <c:pt idx="286">
                  <c:v>1.0129714947999999</c:v>
                </c:pt>
                <c:pt idx="287">
                  <c:v>1.0129714947999999</c:v>
                </c:pt>
                <c:pt idx="288">
                  <c:v>1.0129714947999999</c:v>
                </c:pt>
                <c:pt idx="289">
                  <c:v>1.0129714947999999</c:v>
                </c:pt>
                <c:pt idx="290">
                  <c:v>1.0129714947999999</c:v>
                </c:pt>
                <c:pt idx="291">
                  <c:v>1.0129714947999999</c:v>
                </c:pt>
                <c:pt idx="292">
                  <c:v>1.0129714947999999</c:v>
                </c:pt>
                <c:pt idx="293">
                  <c:v>1.0129714947999999</c:v>
                </c:pt>
                <c:pt idx="294">
                  <c:v>1.0129714947999999</c:v>
                </c:pt>
                <c:pt idx="295">
                  <c:v>1.0129714947999999</c:v>
                </c:pt>
                <c:pt idx="296">
                  <c:v>1.0129714947999999</c:v>
                </c:pt>
                <c:pt idx="297">
                  <c:v>1.0131639948</c:v>
                </c:pt>
                <c:pt idx="298">
                  <c:v>1.0122914778000001</c:v>
                </c:pt>
                <c:pt idx="299">
                  <c:v>1.0122914778000001</c:v>
                </c:pt>
                <c:pt idx="300">
                  <c:v>1.0122914778000001</c:v>
                </c:pt>
                <c:pt idx="301">
                  <c:v>1.0122914778000001</c:v>
                </c:pt>
                <c:pt idx="302">
                  <c:v>1.0122914778000001</c:v>
                </c:pt>
                <c:pt idx="303">
                  <c:v>1.0122914778000001</c:v>
                </c:pt>
                <c:pt idx="304">
                  <c:v>1.0122914778000001</c:v>
                </c:pt>
                <c:pt idx="305">
                  <c:v>1.0122914778000001</c:v>
                </c:pt>
                <c:pt idx="306">
                  <c:v>1.0122914778000001</c:v>
                </c:pt>
                <c:pt idx="307">
                  <c:v>1.0122914778000001</c:v>
                </c:pt>
                <c:pt idx="308">
                  <c:v>1.0122914778000001</c:v>
                </c:pt>
                <c:pt idx="309">
                  <c:v>1.0122914778000001</c:v>
                </c:pt>
                <c:pt idx="310">
                  <c:v>1.0122914778000001</c:v>
                </c:pt>
                <c:pt idx="311">
                  <c:v>1.0122914778000001</c:v>
                </c:pt>
                <c:pt idx="312">
                  <c:v>1.0122914778000001</c:v>
                </c:pt>
                <c:pt idx="313">
                  <c:v>1.0122914778000001</c:v>
                </c:pt>
                <c:pt idx="314">
                  <c:v>1.0122914778000001</c:v>
                </c:pt>
                <c:pt idx="315">
                  <c:v>1.0122914778000001</c:v>
                </c:pt>
                <c:pt idx="316">
                  <c:v>1.0122914778000001</c:v>
                </c:pt>
                <c:pt idx="317">
                  <c:v>1.0122914778000001</c:v>
                </c:pt>
                <c:pt idx="318">
                  <c:v>1.0122914778000001</c:v>
                </c:pt>
                <c:pt idx="319">
                  <c:v>1.0122914778000001</c:v>
                </c:pt>
                <c:pt idx="320">
                  <c:v>1.0122914778000001</c:v>
                </c:pt>
                <c:pt idx="321">
                  <c:v>1.0131439778</c:v>
                </c:pt>
                <c:pt idx="322">
                  <c:v>1.0176364778</c:v>
                </c:pt>
                <c:pt idx="323">
                  <c:v>1.0176364778</c:v>
                </c:pt>
                <c:pt idx="324">
                  <c:v>1.0176364778</c:v>
                </c:pt>
                <c:pt idx="325">
                  <c:v>1.0176364778</c:v>
                </c:pt>
                <c:pt idx="326">
                  <c:v>1.0176364778</c:v>
                </c:pt>
                <c:pt idx="327">
                  <c:v>1.0176364778</c:v>
                </c:pt>
                <c:pt idx="328">
                  <c:v>1.0176364778</c:v>
                </c:pt>
                <c:pt idx="329">
                  <c:v>1.0176364778</c:v>
                </c:pt>
                <c:pt idx="330">
                  <c:v>1.0176364778</c:v>
                </c:pt>
                <c:pt idx="331">
                  <c:v>1.0176364778</c:v>
                </c:pt>
                <c:pt idx="332">
                  <c:v>1.0176364778</c:v>
                </c:pt>
                <c:pt idx="333">
                  <c:v>1.0176364778</c:v>
                </c:pt>
                <c:pt idx="334">
                  <c:v>1.0176364778</c:v>
                </c:pt>
                <c:pt idx="335">
                  <c:v>1.0176364778</c:v>
                </c:pt>
                <c:pt idx="336">
                  <c:v>1.0176364778</c:v>
                </c:pt>
                <c:pt idx="337">
                  <c:v>1.0176364778</c:v>
                </c:pt>
                <c:pt idx="338">
                  <c:v>1.0176364778</c:v>
                </c:pt>
                <c:pt idx="339">
                  <c:v>1.0176364778</c:v>
                </c:pt>
                <c:pt idx="340">
                  <c:v>1.0176364778</c:v>
                </c:pt>
                <c:pt idx="341">
                  <c:v>1.0179539778</c:v>
                </c:pt>
                <c:pt idx="342">
                  <c:v>1.0169964948000001</c:v>
                </c:pt>
                <c:pt idx="343">
                  <c:v>1.0169964948000001</c:v>
                </c:pt>
                <c:pt idx="344">
                  <c:v>1.0169964948000001</c:v>
                </c:pt>
                <c:pt idx="345">
                  <c:v>1.0169964948000001</c:v>
                </c:pt>
                <c:pt idx="346">
                  <c:v>1.0169964948000001</c:v>
                </c:pt>
                <c:pt idx="347">
                  <c:v>1.0169964948000001</c:v>
                </c:pt>
                <c:pt idx="348">
                  <c:v>1.0169964948000001</c:v>
                </c:pt>
                <c:pt idx="349">
                  <c:v>1.0169964948000001</c:v>
                </c:pt>
                <c:pt idx="350">
                  <c:v>1.0169964948000001</c:v>
                </c:pt>
                <c:pt idx="351">
                  <c:v>1.0169964948000001</c:v>
                </c:pt>
                <c:pt idx="352">
                  <c:v>1.0169964948000001</c:v>
                </c:pt>
                <c:pt idx="353">
                  <c:v>1.0169964948000001</c:v>
                </c:pt>
                <c:pt idx="354">
                  <c:v>1.0169964948000001</c:v>
                </c:pt>
                <c:pt idx="355">
                  <c:v>1.0169964948000001</c:v>
                </c:pt>
                <c:pt idx="356">
                  <c:v>1.0169964948000001</c:v>
                </c:pt>
                <c:pt idx="357">
                  <c:v>1.0169964948000001</c:v>
                </c:pt>
                <c:pt idx="358">
                  <c:v>1.0169964948000001</c:v>
                </c:pt>
                <c:pt idx="359">
                  <c:v>1.0169964948000001</c:v>
                </c:pt>
                <c:pt idx="360">
                  <c:v>1.0169964948000001</c:v>
                </c:pt>
                <c:pt idx="361">
                  <c:v>1.0169964948000001</c:v>
                </c:pt>
                <c:pt idx="362">
                  <c:v>1.0169964948000001</c:v>
                </c:pt>
                <c:pt idx="363">
                  <c:v>1.0169964948000001</c:v>
                </c:pt>
                <c:pt idx="364">
                  <c:v>1.0169964948000001</c:v>
                </c:pt>
                <c:pt idx="365">
                  <c:v>1.0177864947999999</c:v>
                </c:pt>
                <c:pt idx="366">
                  <c:v>1.0028995128</c:v>
                </c:pt>
                <c:pt idx="367">
                  <c:v>1.0028995128</c:v>
                </c:pt>
                <c:pt idx="368">
                  <c:v>1.0028995128</c:v>
                </c:pt>
                <c:pt idx="369">
                  <c:v>1.0028995128</c:v>
                </c:pt>
                <c:pt idx="370">
                  <c:v>1.0028995128</c:v>
                </c:pt>
                <c:pt idx="371">
                  <c:v>1.0028995128</c:v>
                </c:pt>
                <c:pt idx="372">
                  <c:v>1.0028995128</c:v>
                </c:pt>
                <c:pt idx="373">
                  <c:v>1.0028995128</c:v>
                </c:pt>
                <c:pt idx="374">
                  <c:v>1.0028995128</c:v>
                </c:pt>
                <c:pt idx="375">
                  <c:v>1.0028995128</c:v>
                </c:pt>
                <c:pt idx="376">
                  <c:v>1.0028995128</c:v>
                </c:pt>
                <c:pt idx="377">
                  <c:v>1.0028995128</c:v>
                </c:pt>
                <c:pt idx="378">
                  <c:v>1.0028995128</c:v>
                </c:pt>
                <c:pt idx="379">
                  <c:v>1.0028995128</c:v>
                </c:pt>
                <c:pt idx="380">
                  <c:v>1.0028995128</c:v>
                </c:pt>
                <c:pt idx="381">
                  <c:v>1.0028995128</c:v>
                </c:pt>
                <c:pt idx="382">
                  <c:v>1.0028995128</c:v>
                </c:pt>
                <c:pt idx="383">
                  <c:v>1.0028995128</c:v>
                </c:pt>
                <c:pt idx="384">
                  <c:v>1.0045345128000001</c:v>
                </c:pt>
                <c:pt idx="385">
                  <c:v>0.98168451280000002</c:v>
                </c:pt>
                <c:pt idx="386">
                  <c:v>0.98168451280000002</c:v>
                </c:pt>
                <c:pt idx="387">
                  <c:v>0.98168451280000002</c:v>
                </c:pt>
                <c:pt idx="388">
                  <c:v>0.98168451280000002</c:v>
                </c:pt>
                <c:pt idx="389">
                  <c:v>0.98168451280000002</c:v>
                </c:pt>
                <c:pt idx="390">
                  <c:v>0.98168451280000002</c:v>
                </c:pt>
                <c:pt idx="391">
                  <c:v>0.98168451280000002</c:v>
                </c:pt>
                <c:pt idx="392">
                  <c:v>0.98168451280000002</c:v>
                </c:pt>
                <c:pt idx="393">
                  <c:v>0.98168451280000002</c:v>
                </c:pt>
                <c:pt idx="394">
                  <c:v>0.98168451280000002</c:v>
                </c:pt>
                <c:pt idx="395">
                  <c:v>0.98168451280000002</c:v>
                </c:pt>
                <c:pt idx="396">
                  <c:v>0.98168451280000002</c:v>
                </c:pt>
                <c:pt idx="397">
                  <c:v>0.98168451280000002</c:v>
                </c:pt>
                <c:pt idx="398">
                  <c:v>0.98168451280000002</c:v>
                </c:pt>
                <c:pt idx="399">
                  <c:v>0.98168451280000002</c:v>
                </c:pt>
                <c:pt idx="400">
                  <c:v>0.98168451280000002</c:v>
                </c:pt>
                <c:pt idx="401">
                  <c:v>0.98168451280000002</c:v>
                </c:pt>
                <c:pt idx="402">
                  <c:v>0.98168451280000002</c:v>
                </c:pt>
                <c:pt idx="403">
                  <c:v>0.98168451280000002</c:v>
                </c:pt>
                <c:pt idx="404">
                  <c:v>0.98230201279999996</c:v>
                </c:pt>
                <c:pt idx="405">
                  <c:v>0.9848265048</c:v>
                </c:pt>
                <c:pt idx="406">
                  <c:v>0.9848265048</c:v>
                </c:pt>
                <c:pt idx="407">
                  <c:v>0.9848265048</c:v>
                </c:pt>
                <c:pt idx="408">
                  <c:v>0.9848265048</c:v>
                </c:pt>
                <c:pt idx="409">
                  <c:v>0.9848265048</c:v>
                </c:pt>
                <c:pt idx="410">
                  <c:v>0.9848265048</c:v>
                </c:pt>
                <c:pt idx="411">
                  <c:v>0.9848265048</c:v>
                </c:pt>
                <c:pt idx="412">
                  <c:v>0.9848265048</c:v>
                </c:pt>
                <c:pt idx="413">
                  <c:v>0.9848265048</c:v>
                </c:pt>
                <c:pt idx="414">
                  <c:v>0.9848265048</c:v>
                </c:pt>
                <c:pt idx="415">
                  <c:v>0.9848265048</c:v>
                </c:pt>
                <c:pt idx="416">
                  <c:v>0.9848265048</c:v>
                </c:pt>
                <c:pt idx="417">
                  <c:v>0.9848265048</c:v>
                </c:pt>
                <c:pt idx="418">
                  <c:v>0.9848265048</c:v>
                </c:pt>
                <c:pt idx="419">
                  <c:v>0.9848265048</c:v>
                </c:pt>
                <c:pt idx="420">
                  <c:v>0.9848265048</c:v>
                </c:pt>
                <c:pt idx="421">
                  <c:v>0.9848265048</c:v>
                </c:pt>
                <c:pt idx="422">
                  <c:v>0.9848265048</c:v>
                </c:pt>
                <c:pt idx="423">
                  <c:v>0.9848265048</c:v>
                </c:pt>
                <c:pt idx="424">
                  <c:v>0.9848265048</c:v>
                </c:pt>
                <c:pt idx="425">
                  <c:v>0.9848265048</c:v>
                </c:pt>
                <c:pt idx="426">
                  <c:v>0.9848265048</c:v>
                </c:pt>
                <c:pt idx="427">
                  <c:v>0.9848265048</c:v>
                </c:pt>
                <c:pt idx="428">
                  <c:v>0.98579650480000003</c:v>
                </c:pt>
                <c:pt idx="429">
                  <c:v>0.99105151980000095</c:v>
                </c:pt>
                <c:pt idx="430">
                  <c:v>0.99105151980000095</c:v>
                </c:pt>
                <c:pt idx="431">
                  <c:v>0.99105151980000095</c:v>
                </c:pt>
                <c:pt idx="432">
                  <c:v>0.99105151980000095</c:v>
                </c:pt>
                <c:pt idx="433">
                  <c:v>0.99105151980000095</c:v>
                </c:pt>
                <c:pt idx="434">
                  <c:v>0.99105151980000095</c:v>
                </c:pt>
                <c:pt idx="435">
                  <c:v>0.99105151980000095</c:v>
                </c:pt>
                <c:pt idx="436">
                  <c:v>0.99105151980000095</c:v>
                </c:pt>
                <c:pt idx="437">
                  <c:v>0.99105151980000095</c:v>
                </c:pt>
                <c:pt idx="438">
                  <c:v>0.99105151980000095</c:v>
                </c:pt>
                <c:pt idx="439">
                  <c:v>0.99105151980000095</c:v>
                </c:pt>
                <c:pt idx="440">
                  <c:v>0.99105151980000095</c:v>
                </c:pt>
                <c:pt idx="441">
                  <c:v>0.99105151980000095</c:v>
                </c:pt>
                <c:pt idx="442">
                  <c:v>0.99105151980000095</c:v>
                </c:pt>
                <c:pt idx="443">
                  <c:v>0.99105151980000095</c:v>
                </c:pt>
                <c:pt idx="444">
                  <c:v>0.99105151980000095</c:v>
                </c:pt>
                <c:pt idx="445">
                  <c:v>0.99105151980000095</c:v>
                </c:pt>
                <c:pt idx="446">
                  <c:v>0.99105151980000095</c:v>
                </c:pt>
                <c:pt idx="447">
                  <c:v>0.99105151980000095</c:v>
                </c:pt>
                <c:pt idx="448">
                  <c:v>0.99309151980000099</c:v>
                </c:pt>
                <c:pt idx="449">
                  <c:v>0.99038149730000102</c:v>
                </c:pt>
                <c:pt idx="450">
                  <c:v>0.99038149730000102</c:v>
                </c:pt>
                <c:pt idx="451">
                  <c:v>0.99038149730000102</c:v>
                </c:pt>
                <c:pt idx="452">
                  <c:v>0.99038149730000102</c:v>
                </c:pt>
                <c:pt idx="453">
                  <c:v>0.99038149730000102</c:v>
                </c:pt>
                <c:pt idx="454">
                  <c:v>0.99038149730000102</c:v>
                </c:pt>
                <c:pt idx="455">
                  <c:v>0.99038149730000102</c:v>
                </c:pt>
                <c:pt idx="456">
                  <c:v>0.99038149730000102</c:v>
                </c:pt>
                <c:pt idx="457">
                  <c:v>0.99038149730000102</c:v>
                </c:pt>
                <c:pt idx="458">
                  <c:v>0.99038149730000102</c:v>
                </c:pt>
                <c:pt idx="459">
                  <c:v>0.99038149730000102</c:v>
                </c:pt>
                <c:pt idx="460">
                  <c:v>0.99038149730000102</c:v>
                </c:pt>
                <c:pt idx="461">
                  <c:v>0.99038149730000102</c:v>
                </c:pt>
                <c:pt idx="462">
                  <c:v>0.99038149730000102</c:v>
                </c:pt>
                <c:pt idx="463">
                  <c:v>0.99038149730000102</c:v>
                </c:pt>
                <c:pt idx="464">
                  <c:v>0.99038149730000102</c:v>
                </c:pt>
                <c:pt idx="465">
                  <c:v>0.99038149730000102</c:v>
                </c:pt>
                <c:pt idx="466">
                  <c:v>0.99038149730000102</c:v>
                </c:pt>
                <c:pt idx="467">
                  <c:v>0.99038149730000102</c:v>
                </c:pt>
                <c:pt idx="468">
                  <c:v>0.99061649730000101</c:v>
                </c:pt>
                <c:pt idx="469">
                  <c:v>0.98986949050000095</c:v>
                </c:pt>
                <c:pt idx="470">
                  <c:v>0.98986949050000095</c:v>
                </c:pt>
                <c:pt idx="471">
                  <c:v>0.98986949050000095</c:v>
                </c:pt>
                <c:pt idx="472">
                  <c:v>0.98986949050000095</c:v>
                </c:pt>
                <c:pt idx="473">
                  <c:v>0.98986949050000095</c:v>
                </c:pt>
                <c:pt idx="474">
                  <c:v>0.98986949050000095</c:v>
                </c:pt>
                <c:pt idx="475">
                  <c:v>0.98986949050000095</c:v>
                </c:pt>
                <c:pt idx="476">
                  <c:v>0.98986949050000095</c:v>
                </c:pt>
                <c:pt idx="477">
                  <c:v>0.98986949050000095</c:v>
                </c:pt>
                <c:pt idx="478">
                  <c:v>0.98986949050000095</c:v>
                </c:pt>
                <c:pt idx="479">
                  <c:v>0.98986949050000095</c:v>
                </c:pt>
                <c:pt idx="480">
                  <c:v>0.98986949050000095</c:v>
                </c:pt>
                <c:pt idx="481">
                  <c:v>0.98986949050000095</c:v>
                </c:pt>
                <c:pt idx="482">
                  <c:v>0.98986949050000095</c:v>
                </c:pt>
                <c:pt idx="483">
                  <c:v>0.98986949050000095</c:v>
                </c:pt>
                <c:pt idx="484">
                  <c:v>0.98986949050000095</c:v>
                </c:pt>
                <c:pt idx="485">
                  <c:v>0.98986949050000095</c:v>
                </c:pt>
                <c:pt idx="486">
                  <c:v>0.98986949050000095</c:v>
                </c:pt>
                <c:pt idx="487">
                  <c:v>0.98986949050000095</c:v>
                </c:pt>
                <c:pt idx="488">
                  <c:v>0.98986949050000095</c:v>
                </c:pt>
                <c:pt idx="489">
                  <c:v>0.98986949050000095</c:v>
                </c:pt>
                <c:pt idx="490">
                  <c:v>0.98986949050000095</c:v>
                </c:pt>
                <c:pt idx="491">
                  <c:v>0.98986949050000095</c:v>
                </c:pt>
                <c:pt idx="492">
                  <c:v>0.99011949050000103</c:v>
                </c:pt>
                <c:pt idx="493">
                  <c:v>0.99563948550000103</c:v>
                </c:pt>
                <c:pt idx="494">
                  <c:v>0.99563948550000103</c:v>
                </c:pt>
                <c:pt idx="495">
                  <c:v>0.99563948550000103</c:v>
                </c:pt>
                <c:pt idx="496">
                  <c:v>0.99563948550000103</c:v>
                </c:pt>
                <c:pt idx="497">
                  <c:v>0.99563948550000103</c:v>
                </c:pt>
                <c:pt idx="498">
                  <c:v>0.99563948550000103</c:v>
                </c:pt>
                <c:pt idx="499">
                  <c:v>0.99563948550000103</c:v>
                </c:pt>
                <c:pt idx="500">
                  <c:v>0.99563948550000103</c:v>
                </c:pt>
                <c:pt idx="501">
                  <c:v>0.99563948550000103</c:v>
                </c:pt>
                <c:pt idx="502">
                  <c:v>0.99563948550000103</c:v>
                </c:pt>
                <c:pt idx="503">
                  <c:v>0.99563948550000103</c:v>
                </c:pt>
                <c:pt idx="504">
                  <c:v>0.99563948550000103</c:v>
                </c:pt>
                <c:pt idx="505">
                  <c:v>0.99563948550000103</c:v>
                </c:pt>
                <c:pt idx="506">
                  <c:v>0.99563948550000103</c:v>
                </c:pt>
                <c:pt idx="507">
                  <c:v>0.99563948550000103</c:v>
                </c:pt>
                <c:pt idx="508">
                  <c:v>0.99563948550000103</c:v>
                </c:pt>
                <c:pt idx="509">
                  <c:v>0.99563948550000103</c:v>
                </c:pt>
                <c:pt idx="510">
                  <c:v>0.99578948550000101</c:v>
                </c:pt>
                <c:pt idx="511">
                  <c:v>0.99238550580000096</c:v>
                </c:pt>
                <c:pt idx="512">
                  <c:v>0.99238550580000096</c:v>
                </c:pt>
                <c:pt idx="513">
                  <c:v>0.99238550580000096</c:v>
                </c:pt>
                <c:pt idx="514">
                  <c:v>0.99238550580000096</c:v>
                </c:pt>
                <c:pt idx="515">
                  <c:v>0.99238550580000096</c:v>
                </c:pt>
                <c:pt idx="516">
                  <c:v>0.99238550580000096</c:v>
                </c:pt>
                <c:pt idx="517">
                  <c:v>0.99238550580000096</c:v>
                </c:pt>
                <c:pt idx="518">
                  <c:v>0.99238550580000096</c:v>
                </c:pt>
                <c:pt idx="519">
                  <c:v>0.99238550580000096</c:v>
                </c:pt>
                <c:pt idx="520">
                  <c:v>0.99238550580000096</c:v>
                </c:pt>
                <c:pt idx="521">
                  <c:v>0.99238550580000096</c:v>
                </c:pt>
                <c:pt idx="522">
                  <c:v>0.99238550580000096</c:v>
                </c:pt>
                <c:pt idx="523">
                  <c:v>0.99238550580000096</c:v>
                </c:pt>
                <c:pt idx="524">
                  <c:v>0.99238550580000096</c:v>
                </c:pt>
                <c:pt idx="525">
                  <c:v>0.99238550580000096</c:v>
                </c:pt>
                <c:pt idx="526">
                  <c:v>0.99238550580000096</c:v>
                </c:pt>
                <c:pt idx="527">
                  <c:v>0.99238550580000096</c:v>
                </c:pt>
                <c:pt idx="528">
                  <c:v>0.99238550580000096</c:v>
                </c:pt>
                <c:pt idx="529">
                  <c:v>0.99238550580000096</c:v>
                </c:pt>
                <c:pt idx="530">
                  <c:v>0.99238550580000096</c:v>
                </c:pt>
                <c:pt idx="531">
                  <c:v>0.99238550580000096</c:v>
                </c:pt>
                <c:pt idx="532">
                  <c:v>0.99238550580000096</c:v>
                </c:pt>
                <c:pt idx="533">
                  <c:v>0.99329800580000105</c:v>
                </c:pt>
                <c:pt idx="534">
                  <c:v>0.99948050580000203</c:v>
                </c:pt>
                <c:pt idx="535">
                  <c:v>0.99948050580000203</c:v>
                </c:pt>
                <c:pt idx="536">
                  <c:v>0.99948050580000203</c:v>
                </c:pt>
                <c:pt idx="537">
                  <c:v>0.99948050580000203</c:v>
                </c:pt>
                <c:pt idx="538">
                  <c:v>0.99948050580000203</c:v>
                </c:pt>
                <c:pt idx="539">
                  <c:v>0.99948050580000203</c:v>
                </c:pt>
                <c:pt idx="540">
                  <c:v>0.99948050580000203</c:v>
                </c:pt>
                <c:pt idx="541">
                  <c:v>0.99948050580000203</c:v>
                </c:pt>
                <c:pt idx="542">
                  <c:v>0.99948050580000203</c:v>
                </c:pt>
                <c:pt idx="543">
                  <c:v>0.99948050580000203</c:v>
                </c:pt>
                <c:pt idx="544">
                  <c:v>0.99948050580000203</c:v>
                </c:pt>
                <c:pt idx="545">
                  <c:v>0.99948050580000203</c:v>
                </c:pt>
                <c:pt idx="546">
                  <c:v>0.99948050580000203</c:v>
                </c:pt>
                <c:pt idx="547">
                  <c:v>0.99948050580000203</c:v>
                </c:pt>
                <c:pt idx="548">
                  <c:v>0.99948050580000203</c:v>
                </c:pt>
                <c:pt idx="549">
                  <c:v>0.99948050580000203</c:v>
                </c:pt>
                <c:pt idx="550">
                  <c:v>0.99948050580000203</c:v>
                </c:pt>
                <c:pt idx="551">
                  <c:v>0.99948050580000203</c:v>
                </c:pt>
                <c:pt idx="552">
                  <c:v>0.99948050580000203</c:v>
                </c:pt>
                <c:pt idx="553">
                  <c:v>1.0000455058</c:v>
                </c:pt>
                <c:pt idx="554">
                  <c:v>0.98749253220000099</c:v>
                </c:pt>
                <c:pt idx="555">
                  <c:v>0.98749253220000099</c:v>
                </c:pt>
                <c:pt idx="556">
                  <c:v>0.98749253220000099</c:v>
                </c:pt>
                <c:pt idx="557">
                  <c:v>0.98749253220000099</c:v>
                </c:pt>
                <c:pt idx="558">
                  <c:v>0.98749253220000099</c:v>
                </c:pt>
                <c:pt idx="559">
                  <c:v>0.98749253220000099</c:v>
                </c:pt>
                <c:pt idx="560">
                  <c:v>0.98749253220000099</c:v>
                </c:pt>
                <c:pt idx="561">
                  <c:v>0.98749253220000099</c:v>
                </c:pt>
                <c:pt idx="562">
                  <c:v>0.98749253220000099</c:v>
                </c:pt>
                <c:pt idx="563">
                  <c:v>0.98749253220000099</c:v>
                </c:pt>
                <c:pt idx="564">
                  <c:v>0.98749253220000099</c:v>
                </c:pt>
                <c:pt idx="565">
                  <c:v>0.98749253220000099</c:v>
                </c:pt>
                <c:pt idx="566">
                  <c:v>0.98749253220000099</c:v>
                </c:pt>
                <c:pt idx="567">
                  <c:v>0.98749253220000099</c:v>
                </c:pt>
                <c:pt idx="568">
                  <c:v>0.98749253220000099</c:v>
                </c:pt>
                <c:pt idx="569">
                  <c:v>0.98749253220000099</c:v>
                </c:pt>
                <c:pt idx="570">
                  <c:v>0.98749253220000099</c:v>
                </c:pt>
                <c:pt idx="571">
                  <c:v>0.98749253220000099</c:v>
                </c:pt>
                <c:pt idx="572">
                  <c:v>0.98812753220000105</c:v>
                </c:pt>
                <c:pt idx="573">
                  <c:v>0.99430253220000098</c:v>
                </c:pt>
                <c:pt idx="574">
                  <c:v>0.99430253220000098</c:v>
                </c:pt>
                <c:pt idx="575">
                  <c:v>0.99430253220000098</c:v>
                </c:pt>
                <c:pt idx="576">
                  <c:v>0.99430253220000098</c:v>
                </c:pt>
                <c:pt idx="577">
                  <c:v>0.99430253220000098</c:v>
                </c:pt>
                <c:pt idx="578">
                  <c:v>0.99430253220000098</c:v>
                </c:pt>
                <c:pt idx="579">
                  <c:v>0.99430253220000098</c:v>
                </c:pt>
                <c:pt idx="580">
                  <c:v>0.99430253220000098</c:v>
                </c:pt>
                <c:pt idx="581">
                  <c:v>0.99430253220000098</c:v>
                </c:pt>
                <c:pt idx="582">
                  <c:v>0.99430253220000098</c:v>
                </c:pt>
                <c:pt idx="583">
                  <c:v>0.99430253220000098</c:v>
                </c:pt>
                <c:pt idx="584">
                  <c:v>0.99430253220000098</c:v>
                </c:pt>
                <c:pt idx="585">
                  <c:v>0.99430253220000098</c:v>
                </c:pt>
                <c:pt idx="586">
                  <c:v>0.99430253220000098</c:v>
                </c:pt>
                <c:pt idx="587">
                  <c:v>0.99430253220000098</c:v>
                </c:pt>
                <c:pt idx="588">
                  <c:v>0.99430253220000098</c:v>
                </c:pt>
                <c:pt idx="589">
                  <c:v>0.99430253220000098</c:v>
                </c:pt>
                <c:pt idx="590">
                  <c:v>0.99430253220000098</c:v>
                </c:pt>
                <c:pt idx="591">
                  <c:v>0.99430253220000098</c:v>
                </c:pt>
                <c:pt idx="592">
                  <c:v>0.99507253220000003</c:v>
                </c:pt>
                <c:pt idx="593">
                  <c:v>0.99934754059999997</c:v>
                </c:pt>
                <c:pt idx="594">
                  <c:v>0.99934754059999997</c:v>
                </c:pt>
                <c:pt idx="595">
                  <c:v>0.99934754059999997</c:v>
                </c:pt>
                <c:pt idx="596">
                  <c:v>0.99934754059999997</c:v>
                </c:pt>
                <c:pt idx="597">
                  <c:v>0.99934754059999997</c:v>
                </c:pt>
                <c:pt idx="598">
                  <c:v>0.99934754059999997</c:v>
                </c:pt>
                <c:pt idx="599">
                  <c:v>0.99934754059999997</c:v>
                </c:pt>
                <c:pt idx="600">
                  <c:v>0.99934754059999997</c:v>
                </c:pt>
                <c:pt idx="601">
                  <c:v>0.99934754059999997</c:v>
                </c:pt>
                <c:pt idx="602">
                  <c:v>0.99934754059999997</c:v>
                </c:pt>
                <c:pt idx="603">
                  <c:v>0.99934754059999997</c:v>
                </c:pt>
                <c:pt idx="604">
                  <c:v>0.99934754059999997</c:v>
                </c:pt>
                <c:pt idx="605">
                  <c:v>0.99934754059999997</c:v>
                </c:pt>
                <c:pt idx="606">
                  <c:v>0.99934754059999997</c:v>
                </c:pt>
                <c:pt idx="607">
                  <c:v>0.99934754059999997</c:v>
                </c:pt>
                <c:pt idx="608">
                  <c:v>0.99934754059999997</c:v>
                </c:pt>
                <c:pt idx="609">
                  <c:v>0.99934754059999997</c:v>
                </c:pt>
                <c:pt idx="610">
                  <c:v>0.99934754059999997</c:v>
                </c:pt>
                <c:pt idx="611">
                  <c:v>0.99934754059999997</c:v>
                </c:pt>
                <c:pt idx="612">
                  <c:v>0.99934754059999997</c:v>
                </c:pt>
                <c:pt idx="613">
                  <c:v>0.99934754059999997</c:v>
                </c:pt>
                <c:pt idx="614">
                  <c:v>0.99934754059999997</c:v>
                </c:pt>
                <c:pt idx="615">
                  <c:v>0.99934754059999997</c:v>
                </c:pt>
                <c:pt idx="616">
                  <c:v>0.99985504059999997</c:v>
                </c:pt>
                <c:pt idx="617">
                  <c:v>1.002060543</c:v>
                </c:pt>
                <c:pt idx="618">
                  <c:v>1.002060543</c:v>
                </c:pt>
                <c:pt idx="619">
                  <c:v>1.002060543</c:v>
                </c:pt>
                <c:pt idx="620">
                  <c:v>1.002060543</c:v>
                </c:pt>
                <c:pt idx="621">
                  <c:v>1.002060543</c:v>
                </c:pt>
                <c:pt idx="622">
                  <c:v>1.002060543</c:v>
                </c:pt>
                <c:pt idx="623">
                  <c:v>1.002060543</c:v>
                </c:pt>
                <c:pt idx="624">
                  <c:v>1.002060543</c:v>
                </c:pt>
                <c:pt idx="625">
                  <c:v>1.002060543</c:v>
                </c:pt>
                <c:pt idx="626">
                  <c:v>1.002060543</c:v>
                </c:pt>
                <c:pt idx="627">
                  <c:v>1.002060543</c:v>
                </c:pt>
                <c:pt idx="628">
                  <c:v>1.002060543</c:v>
                </c:pt>
                <c:pt idx="629">
                  <c:v>1.002060543</c:v>
                </c:pt>
                <c:pt idx="630">
                  <c:v>1.002060543</c:v>
                </c:pt>
                <c:pt idx="631">
                  <c:v>1.002060543</c:v>
                </c:pt>
                <c:pt idx="632">
                  <c:v>1.002060543</c:v>
                </c:pt>
                <c:pt idx="633">
                  <c:v>1.002060543</c:v>
                </c:pt>
                <c:pt idx="634">
                  <c:v>1.002060543</c:v>
                </c:pt>
                <c:pt idx="635">
                  <c:v>1.002588043</c:v>
                </c:pt>
                <c:pt idx="636">
                  <c:v>1.0080705430000001</c:v>
                </c:pt>
                <c:pt idx="637">
                  <c:v>1.0080705430000001</c:v>
                </c:pt>
                <c:pt idx="638">
                  <c:v>1.0080705430000001</c:v>
                </c:pt>
                <c:pt idx="639">
                  <c:v>1.0080705430000001</c:v>
                </c:pt>
                <c:pt idx="640">
                  <c:v>1.0080705430000001</c:v>
                </c:pt>
                <c:pt idx="641">
                  <c:v>1.0080705430000001</c:v>
                </c:pt>
                <c:pt idx="642">
                  <c:v>1.0080705430000001</c:v>
                </c:pt>
                <c:pt idx="643">
                  <c:v>1.0080705430000001</c:v>
                </c:pt>
                <c:pt idx="644">
                  <c:v>1.0080705430000001</c:v>
                </c:pt>
                <c:pt idx="645">
                  <c:v>1.0080705430000001</c:v>
                </c:pt>
                <c:pt idx="646">
                  <c:v>1.0080705430000001</c:v>
                </c:pt>
                <c:pt idx="647">
                  <c:v>1.0080705430000001</c:v>
                </c:pt>
                <c:pt idx="648">
                  <c:v>1.0080705430000001</c:v>
                </c:pt>
                <c:pt idx="649">
                  <c:v>1.0080705430000001</c:v>
                </c:pt>
                <c:pt idx="650">
                  <c:v>1.0080705430000001</c:v>
                </c:pt>
                <c:pt idx="651">
                  <c:v>1.0080705430000001</c:v>
                </c:pt>
                <c:pt idx="652">
                  <c:v>1.0080705430000001</c:v>
                </c:pt>
                <c:pt idx="653">
                  <c:v>1.0080705430000001</c:v>
                </c:pt>
                <c:pt idx="654">
                  <c:v>1.0080705430000001</c:v>
                </c:pt>
                <c:pt idx="655">
                  <c:v>1.008465543</c:v>
                </c:pt>
                <c:pt idx="656">
                  <c:v>1.0091235617000001</c:v>
                </c:pt>
                <c:pt idx="657">
                  <c:v>1.0091235617000001</c:v>
                </c:pt>
                <c:pt idx="658">
                  <c:v>1.0091235617000001</c:v>
                </c:pt>
                <c:pt idx="659">
                  <c:v>1.0091235617000001</c:v>
                </c:pt>
                <c:pt idx="660">
                  <c:v>1.0091235617000001</c:v>
                </c:pt>
                <c:pt idx="661">
                  <c:v>1.0091235617000001</c:v>
                </c:pt>
                <c:pt idx="662">
                  <c:v>1.0091235617000001</c:v>
                </c:pt>
                <c:pt idx="663">
                  <c:v>1.0091235617000001</c:v>
                </c:pt>
                <c:pt idx="664">
                  <c:v>1.0091235617000001</c:v>
                </c:pt>
                <c:pt idx="665">
                  <c:v>1.0091235617000001</c:v>
                </c:pt>
                <c:pt idx="666">
                  <c:v>1.0091235617000001</c:v>
                </c:pt>
                <c:pt idx="667">
                  <c:v>1.0091235617000001</c:v>
                </c:pt>
                <c:pt idx="668">
                  <c:v>1.0091235617000001</c:v>
                </c:pt>
                <c:pt idx="669">
                  <c:v>1.0091235617000001</c:v>
                </c:pt>
                <c:pt idx="670">
                  <c:v>1.0091235617000001</c:v>
                </c:pt>
                <c:pt idx="671">
                  <c:v>1.0091235617000001</c:v>
                </c:pt>
                <c:pt idx="672">
                  <c:v>1.0091235617000001</c:v>
                </c:pt>
                <c:pt idx="673">
                  <c:v>1.0091235617000001</c:v>
                </c:pt>
                <c:pt idx="674">
                  <c:v>1.0091235617000001</c:v>
                </c:pt>
                <c:pt idx="675">
                  <c:v>1.0091235617000001</c:v>
                </c:pt>
                <c:pt idx="676">
                  <c:v>1.0091235617000001</c:v>
                </c:pt>
                <c:pt idx="677">
                  <c:v>1.0091235617000001</c:v>
                </c:pt>
                <c:pt idx="678">
                  <c:v>1.0091235617000001</c:v>
                </c:pt>
                <c:pt idx="679">
                  <c:v>1.0096685617000001</c:v>
                </c:pt>
                <c:pt idx="680">
                  <c:v>1.0131785225000001</c:v>
                </c:pt>
                <c:pt idx="681">
                  <c:v>1.0131785225000001</c:v>
                </c:pt>
                <c:pt idx="682">
                  <c:v>1.0131785225000001</c:v>
                </c:pt>
                <c:pt idx="683">
                  <c:v>1.0131785225000001</c:v>
                </c:pt>
                <c:pt idx="684">
                  <c:v>1.0131785225000001</c:v>
                </c:pt>
                <c:pt idx="685">
                  <c:v>1.0131785225000001</c:v>
                </c:pt>
                <c:pt idx="686">
                  <c:v>1.0131785225000001</c:v>
                </c:pt>
                <c:pt idx="687">
                  <c:v>1.0131785225000001</c:v>
                </c:pt>
                <c:pt idx="688">
                  <c:v>1.0131785225000001</c:v>
                </c:pt>
                <c:pt idx="689">
                  <c:v>1.0131785225000001</c:v>
                </c:pt>
                <c:pt idx="690">
                  <c:v>1.0131785225000001</c:v>
                </c:pt>
                <c:pt idx="691">
                  <c:v>1.0131785225000001</c:v>
                </c:pt>
                <c:pt idx="692">
                  <c:v>1.0131785225000001</c:v>
                </c:pt>
                <c:pt idx="693">
                  <c:v>1.0131785225000001</c:v>
                </c:pt>
                <c:pt idx="694">
                  <c:v>1.0131785225000001</c:v>
                </c:pt>
                <c:pt idx="695">
                  <c:v>1.0131785225000001</c:v>
                </c:pt>
                <c:pt idx="696">
                  <c:v>1.0131785225000001</c:v>
                </c:pt>
                <c:pt idx="697">
                  <c:v>1.0131785225000001</c:v>
                </c:pt>
                <c:pt idx="698">
                  <c:v>1.0131785225000001</c:v>
                </c:pt>
                <c:pt idx="699">
                  <c:v>1.0134260225</c:v>
                </c:pt>
                <c:pt idx="700">
                  <c:v>1.0112364738999999</c:v>
                </c:pt>
                <c:pt idx="701">
                  <c:v>1.0112364738999999</c:v>
                </c:pt>
                <c:pt idx="702">
                  <c:v>1.0112364738999999</c:v>
                </c:pt>
                <c:pt idx="703">
                  <c:v>1.0112364738999999</c:v>
                </c:pt>
                <c:pt idx="704">
                  <c:v>1.0112364738999999</c:v>
                </c:pt>
                <c:pt idx="705">
                  <c:v>1.0112364738999999</c:v>
                </c:pt>
                <c:pt idx="706">
                  <c:v>1.0112364738999999</c:v>
                </c:pt>
                <c:pt idx="707">
                  <c:v>1.0112364738999999</c:v>
                </c:pt>
                <c:pt idx="708">
                  <c:v>1.0112364738999999</c:v>
                </c:pt>
                <c:pt idx="709">
                  <c:v>1.0112364738999999</c:v>
                </c:pt>
                <c:pt idx="710">
                  <c:v>1.0112364738999999</c:v>
                </c:pt>
                <c:pt idx="711">
                  <c:v>1.0112364738999999</c:v>
                </c:pt>
                <c:pt idx="712">
                  <c:v>1.0112364738999999</c:v>
                </c:pt>
                <c:pt idx="713">
                  <c:v>1.0112364738999999</c:v>
                </c:pt>
                <c:pt idx="714">
                  <c:v>1.0112364738999999</c:v>
                </c:pt>
                <c:pt idx="715">
                  <c:v>1.0112364738999999</c:v>
                </c:pt>
                <c:pt idx="716">
                  <c:v>1.0112364738999999</c:v>
                </c:pt>
                <c:pt idx="717">
                  <c:v>1.0112364738999999</c:v>
                </c:pt>
                <c:pt idx="718">
                  <c:v>1.0112364738999999</c:v>
                </c:pt>
                <c:pt idx="719">
                  <c:v>1.0112364738999999</c:v>
                </c:pt>
                <c:pt idx="720">
                  <c:v>1.0112364738999999</c:v>
                </c:pt>
                <c:pt idx="721">
                  <c:v>1.0112364738999999</c:v>
                </c:pt>
                <c:pt idx="722">
                  <c:v>1.0112364738999999</c:v>
                </c:pt>
                <c:pt idx="723">
                  <c:v>1.0112364738999999</c:v>
                </c:pt>
                <c:pt idx="724">
                  <c:v>1.0116489739000001</c:v>
                </c:pt>
                <c:pt idx="725">
                  <c:v>1.0149264884</c:v>
                </c:pt>
                <c:pt idx="726">
                  <c:v>1.0149264884</c:v>
                </c:pt>
                <c:pt idx="727">
                  <c:v>1.0149264884</c:v>
                </c:pt>
                <c:pt idx="728">
                  <c:v>1.0149264884</c:v>
                </c:pt>
                <c:pt idx="729">
                  <c:v>1.0149264884</c:v>
                </c:pt>
                <c:pt idx="730">
                  <c:v>1.0149264884</c:v>
                </c:pt>
                <c:pt idx="731">
                  <c:v>1.0149264884</c:v>
                </c:pt>
                <c:pt idx="732">
                  <c:v>1.0149264884</c:v>
                </c:pt>
                <c:pt idx="733">
                  <c:v>1.0149264884</c:v>
                </c:pt>
                <c:pt idx="734">
                  <c:v>1.0149264884</c:v>
                </c:pt>
                <c:pt idx="735">
                  <c:v>1.0149264884</c:v>
                </c:pt>
                <c:pt idx="736">
                  <c:v>1.0149264884</c:v>
                </c:pt>
                <c:pt idx="737">
                  <c:v>1.0149264884</c:v>
                </c:pt>
                <c:pt idx="738">
                  <c:v>1.0149264884</c:v>
                </c:pt>
                <c:pt idx="739">
                  <c:v>1.0149264884</c:v>
                </c:pt>
                <c:pt idx="740">
                  <c:v>1.0149264884</c:v>
                </c:pt>
                <c:pt idx="741">
                  <c:v>1.0149264884</c:v>
                </c:pt>
                <c:pt idx="742">
                  <c:v>1.0149264884</c:v>
                </c:pt>
                <c:pt idx="743">
                  <c:v>1.0155289884000001</c:v>
                </c:pt>
                <c:pt idx="744">
                  <c:v>1.0182544646</c:v>
                </c:pt>
                <c:pt idx="745">
                  <c:v>1.0182544646</c:v>
                </c:pt>
                <c:pt idx="746">
                  <c:v>1.0182544646</c:v>
                </c:pt>
                <c:pt idx="747">
                  <c:v>1.0182544646</c:v>
                </c:pt>
                <c:pt idx="748">
                  <c:v>1.0182544646</c:v>
                </c:pt>
                <c:pt idx="749">
                  <c:v>1.0182544646</c:v>
                </c:pt>
                <c:pt idx="750">
                  <c:v>1.0182544646</c:v>
                </c:pt>
                <c:pt idx="751">
                  <c:v>1.0182544646</c:v>
                </c:pt>
                <c:pt idx="752">
                  <c:v>1.0182544646</c:v>
                </c:pt>
                <c:pt idx="753">
                  <c:v>1.0182544646</c:v>
                </c:pt>
                <c:pt idx="754">
                  <c:v>1.0182544646</c:v>
                </c:pt>
                <c:pt idx="755">
                  <c:v>1.0182544646</c:v>
                </c:pt>
                <c:pt idx="756">
                  <c:v>1.0182544646</c:v>
                </c:pt>
                <c:pt idx="757">
                  <c:v>1.0182544646</c:v>
                </c:pt>
                <c:pt idx="758">
                  <c:v>1.0182544646</c:v>
                </c:pt>
                <c:pt idx="759">
                  <c:v>1.0182544646</c:v>
                </c:pt>
                <c:pt idx="760">
                  <c:v>1.0182544646</c:v>
                </c:pt>
                <c:pt idx="761">
                  <c:v>1.0187219646000001</c:v>
                </c:pt>
                <c:pt idx="762">
                  <c:v>1.0184894866</c:v>
                </c:pt>
                <c:pt idx="763">
                  <c:v>1.0184894866</c:v>
                </c:pt>
                <c:pt idx="764">
                  <c:v>1.0184894866</c:v>
                </c:pt>
                <c:pt idx="765">
                  <c:v>1.0184894866</c:v>
                </c:pt>
                <c:pt idx="766">
                  <c:v>1.0184894866</c:v>
                </c:pt>
                <c:pt idx="767">
                  <c:v>1.0184894866</c:v>
                </c:pt>
                <c:pt idx="768">
                  <c:v>1.0184894866</c:v>
                </c:pt>
                <c:pt idx="769">
                  <c:v>1.0184894866</c:v>
                </c:pt>
                <c:pt idx="770">
                  <c:v>1.0184894866</c:v>
                </c:pt>
                <c:pt idx="771">
                  <c:v>1.0184894866</c:v>
                </c:pt>
                <c:pt idx="772">
                  <c:v>1.0184894866</c:v>
                </c:pt>
                <c:pt idx="773">
                  <c:v>1.0184894866</c:v>
                </c:pt>
                <c:pt idx="774">
                  <c:v>1.0184894866</c:v>
                </c:pt>
                <c:pt idx="775">
                  <c:v>1.0184894866</c:v>
                </c:pt>
                <c:pt idx="776">
                  <c:v>1.0184894866</c:v>
                </c:pt>
                <c:pt idx="777">
                  <c:v>1.0184894866</c:v>
                </c:pt>
                <c:pt idx="778">
                  <c:v>1.0184894866</c:v>
                </c:pt>
                <c:pt idx="779">
                  <c:v>1.0184894866</c:v>
                </c:pt>
                <c:pt idx="780">
                  <c:v>1.0184894866</c:v>
                </c:pt>
                <c:pt idx="781">
                  <c:v>1.0184894866</c:v>
                </c:pt>
                <c:pt idx="782">
                  <c:v>1.0184894866</c:v>
                </c:pt>
                <c:pt idx="783">
                  <c:v>1.0184894866</c:v>
                </c:pt>
                <c:pt idx="784">
                  <c:v>1.0188269865999999</c:v>
                </c:pt>
                <c:pt idx="785">
                  <c:v>1.0183284731</c:v>
                </c:pt>
                <c:pt idx="786">
                  <c:v>1.0183284731</c:v>
                </c:pt>
                <c:pt idx="787">
                  <c:v>1.0183284731</c:v>
                </c:pt>
                <c:pt idx="788">
                  <c:v>1.0183284731</c:v>
                </c:pt>
                <c:pt idx="789">
                  <c:v>1.0183284731</c:v>
                </c:pt>
                <c:pt idx="790">
                  <c:v>1.0183284731</c:v>
                </c:pt>
                <c:pt idx="791">
                  <c:v>1.0183284731</c:v>
                </c:pt>
                <c:pt idx="792">
                  <c:v>1.0183284731</c:v>
                </c:pt>
                <c:pt idx="793">
                  <c:v>1.0183284731</c:v>
                </c:pt>
                <c:pt idx="794">
                  <c:v>1.0183284731</c:v>
                </c:pt>
                <c:pt idx="795">
                  <c:v>1.0183284731</c:v>
                </c:pt>
                <c:pt idx="796">
                  <c:v>1.0183284731</c:v>
                </c:pt>
                <c:pt idx="797">
                  <c:v>1.0183284731</c:v>
                </c:pt>
                <c:pt idx="798">
                  <c:v>1.0183284731</c:v>
                </c:pt>
                <c:pt idx="799">
                  <c:v>1.0183284731</c:v>
                </c:pt>
                <c:pt idx="800">
                  <c:v>1.0183284731</c:v>
                </c:pt>
                <c:pt idx="801">
                  <c:v>1.0183284731</c:v>
                </c:pt>
                <c:pt idx="802">
                  <c:v>1.0183284731</c:v>
                </c:pt>
                <c:pt idx="803">
                  <c:v>1.0183284731</c:v>
                </c:pt>
                <c:pt idx="804">
                  <c:v>1.0186659731000001</c:v>
                </c:pt>
                <c:pt idx="805">
                  <c:v>1.0158944934</c:v>
                </c:pt>
                <c:pt idx="806">
                  <c:v>1.0158944934</c:v>
                </c:pt>
                <c:pt idx="807">
                  <c:v>1.0158944934</c:v>
                </c:pt>
                <c:pt idx="808">
                  <c:v>1.0158944934</c:v>
                </c:pt>
                <c:pt idx="809">
                  <c:v>1.0158944934</c:v>
                </c:pt>
                <c:pt idx="810">
                  <c:v>1.0158944934</c:v>
                </c:pt>
                <c:pt idx="811">
                  <c:v>1.0158944934</c:v>
                </c:pt>
                <c:pt idx="812">
                  <c:v>1.0158944934</c:v>
                </c:pt>
                <c:pt idx="813">
                  <c:v>1.0158944934</c:v>
                </c:pt>
                <c:pt idx="814">
                  <c:v>1.0158944934</c:v>
                </c:pt>
                <c:pt idx="815">
                  <c:v>1.0158944934</c:v>
                </c:pt>
                <c:pt idx="816">
                  <c:v>1.0158944934</c:v>
                </c:pt>
                <c:pt idx="817">
                  <c:v>1.0158944934</c:v>
                </c:pt>
                <c:pt idx="818">
                  <c:v>1.0158944934</c:v>
                </c:pt>
                <c:pt idx="819">
                  <c:v>1.0158944934</c:v>
                </c:pt>
                <c:pt idx="820">
                  <c:v>1.0158944934</c:v>
                </c:pt>
                <c:pt idx="821">
                  <c:v>1.0158944934</c:v>
                </c:pt>
                <c:pt idx="822">
                  <c:v>1.0158944934</c:v>
                </c:pt>
                <c:pt idx="823">
                  <c:v>1.0163044934000001</c:v>
                </c:pt>
                <c:pt idx="824">
                  <c:v>1.0146925039000001</c:v>
                </c:pt>
                <c:pt idx="825">
                  <c:v>1.0146925039000001</c:v>
                </c:pt>
                <c:pt idx="826">
                  <c:v>1.0146925039000001</c:v>
                </c:pt>
                <c:pt idx="827">
                  <c:v>1.0146925039000001</c:v>
                </c:pt>
                <c:pt idx="828">
                  <c:v>1.0146925039000001</c:v>
                </c:pt>
                <c:pt idx="829">
                  <c:v>1.0146925039000001</c:v>
                </c:pt>
                <c:pt idx="830">
                  <c:v>1.0146925039000001</c:v>
                </c:pt>
                <c:pt idx="831">
                  <c:v>1.0146925039000001</c:v>
                </c:pt>
                <c:pt idx="832">
                  <c:v>1.0146925039000001</c:v>
                </c:pt>
                <c:pt idx="833">
                  <c:v>1.0146925039000001</c:v>
                </c:pt>
                <c:pt idx="834">
                  <c:v>1.0146925039000001</c:v>
                </c:pt>
                <c:pt idx="835">
                  <c:v>1.0146925039000001</c:v>
                </c:pt>
                <c:pt idx="836">
                  <c:v>1.0146925039000001</c:v>
                </c:pt>
                <c:pt idx="837">
                  <c:v>1.0146925039000001</c:v>
                </c:pt>
                <c:pt idx="838">
                  <c:v>1.0146925039000001</c:v>
                </c:pt>
                <c:pt idx="839">
                  <c:v>1.0146925039000001</c:v>
                </c:pt>
                <c:pt idx="840">
                  <c:v>1.0146925039000001</c:v>
                </c:pt>
                <c:pt idx="841">
                  <c:v>1.0146925039000001</c:v>
                </c:pt>
                <c:pt idx="842">
                  <c:v>1.0146925039000001</c:v>
                </c:pt>
                <c:pt idx="843">
                  <c:v>1.0146925039000001</c:v>
                </c:pt>
                <c:pt idx="844">
                  <c:v>1.0146925039000001</c:v>
                </c:pt>
                <c:pt idx="845">
                  <c:v>1.0146925039000001</c:v>
                </c:pt>
                <c:pt idx="846">
                  <c:v>1.0146925039000001</c:v>
                </c:pt>
                <c:pt idx="847">
                  <c:v>1.0146925039000001</c:v>
                </c:pt>
                <c:pt idx="848">
                  <c:v>1.0148400039000001</c:v>
                </c:pt>
                <c:pt idx="849">
                  <c:v>1.0146414685</c:v>
                </c:pt>
                <c:pt idx="850">
                  <c:v>1.0146414685</c:v>
                </c:pt>
                <c:pt idx="851">
                  <c:v>1.0146414685</c:v>
                </c:pt>
                <c:pt idx="852">
                  <c:v>1.0146414685</c:v>
                </c:pt>
                <c:pt idx="853">
                  <c:v>1.0146414685</c:v>
                </c:pt>
                <c:pt idx="854">
                  <c:v>1.0146414685</c:v>
                </c:pt>
                <c:pt idx="855">
                  <c:v>1.0146414685</c:v>
                </c:pt>
                <c:pt idx="856">
                  <c:v>1.0146414685</c:v>
                </c:pt>
                <c:pt idx="857">
                  <c:v>1.0146414685</c:v>
                </c:pt>
                <c:pt idx="858">
                  <c:v>1.0146414685</c:v>
                </c:pt>
                <c:pt idx="859">
                  <c:v>1.0146414685</c:v>
                </c:pt>
                <c:pt idx="860">
                  <c:v>1.0146414685</c:v>
                </c:pt>
                <c:pt idx="861">
                  <c:v>1.0146414685</c:v>
                </c:pt>
                <c:pt idx="862">
                  <c:v>1.0146414685</c:v>
                </c:pt>
                <c:pt idx="863">
                  <c:v>1.0146414685</c:v>
                </c:pt>
                <c:pt idx="864">
                  <c:v>1.0146414685</c:v>
                </c:pt>
                <c:pt idx="865">
                  <c:v>1.0146414685</c:v>
                </c:pt>
                <c:pt idx="866">
                  <c:v>1.0146914684999999</c:v>
                </c:pt>
                <c:pt idx="867">
                  <c:v>1.0155564585000001</c:v>
                </c:pt>
                <c:pt idx="868">
                  <c:v>1.0155564585000001</c:v>
                </c:pt>
                <c:pt idx="869">
                  <c:v>1.0155564585000001</c:v>
                </c:pt>
                <c:pt idx="870">
                  <c:v>1.0155564585000001</c:v>
                </c:pt>
                <c:pt idx="871">
                  <c:v>1.0155564585000001</c:v>
                </c:pt>
                <c:pt idx="872">
                  <c:v>1.0155564585000001</c:v>
                </c:pt>
                <c:pt idx="873">
                  <c:v>1.0155564585000001</c:v>
                </c:pt>
                <c:pt idx="874">
                  <c:v>1.0155564585000001</c:v>
                </c:pt>
                <c:pt idx="875">
                  <c:v>1.0155564585000001</c:v>
                </c:pt>
                <c:pt idx="876">
                  <c:v>1.0155564585000001</c:v>
                </c:pt>
                <c:pt idx="877">
                  <c:v>1.0155564585000001</c:v>
                </c:pt>
                <c:pt idx="878">
                  <c:v>1.0155564585000001</c:v>
                </c:pt>
                <c:pt idx="879">
                  <c:v>1.0155564585000001</c:v>
                </c:pt>
                <c:pt idx="880">
                  <c:v>1.0155564585000001</c:v>
                </c:pt>
                <c:pt idx="881">
                  <c:v>1.0155564585000001</c:v>
                </c:pt>
                <c:pt idx="882">
                  <c:v>1.0155564585000001</c:v>
                </c:pt>
                <c:pt idx="883">
                  <c:v>1.0155564585000001</c:v>
                </c:pt>
                <c:pt idx="884">
                  <c:v>1.0155564585000001</c:v>
                </c:pt>
                <c:pt idx="885">
                  <c:v>1.0163989584999999</c:v>
                </c:pt>
                <c:pt idx="886">
                  <c:v>1.015727472</c:v>
                </c:pt>
                <c:pt idx="887">
                  <c:v>1.015727472</c:v>
                </c:pt>
                <c:pt idx="888">
                  <c:v>1.015727472</c:v>
                </c:pt>
                <c:pt idx="889">
                  <c:v>1.015727472</c:v>
                </c:pt>
                <c:pt idx="890">
                  <c:v>1.015727472</c:v>
                </c:pt>
                <c:pt idx="891">
                  <c:v>1.015727472</c:v>
                </c:pt>
                <c:pt idx="892">
                  <c:v>1.015727472</c:v>
                </c:pt>
                <c:pt idx="893">
                  <c:v>1.015727472</c:v>
                </c:pt>
                <c:pt idx="894">
                  <c:v>1.015727472</c:v>
                </c:pt>
                <c:pt idx="895">
                  <c:v>1.015727472</c:v>
                </c:pt>
                <c:pt idx="896">
                  <c:v>1.015727472</c:v>
                </c:pt>
                <c:pt idx="897">
                  <c:v>1.015727472</c:v>
                </c:pt>
                <c:pt idx="898">
                  <c:v>1.015727472</c:v>
                </c:pt>
                <c:pt idx="899">
                  <c:v>1.015727472</c:v>
                </c:pt>
                <c:pt idx="900">
                  <c:v>1.015727472</c:v>
                </c:pt>
                <c:pt idx="901">
                  <c:v>1.015727472</c:v>
                </c:pt>
                <c:pt idx="902">
                  <c:v>1.015727472</c:v>
                </c:pt>
                <c:pt idx="903">
                  <c:v>1.015727472</c:v>
                </c:pt>
                <c:pt idx="904">
                  <c:v>1.015727472</c:v>
                </c:pt>
                <c:pt idx="905">
                  <c:v>1.015727472</c:v>
                </c:pt>
                <c:pt idx="906">
                  <c:v>1.015727472</c:v>
                </c:pt>
                <c:pt idx="907">
                  <c:v>1.015727472</c:v>
                </c:pt>
                <c:pt idx="908">
                  <c:v>1.015727472</c:v>
                </c:pt>
                <c:pt idx="909">
                  <c:v>1.015727472</c:v>
                </c:pt>
                <c:pt idx="910">
                  <c:v>1.0160774720000001</c:v>
                </c:pt>
                <c:pt idx="911">
                  <c:v>1.0192274720000001</c:v>
                </c:pt>
                <c:pt idx="912">
                  <c:v>1.0192274720000001</c:v>
                </c:pt>
                <c:pt idx="913">
                  <c:v>1.0192274720000001</c:v>
                </c:pt>
                <c:pt idx="914">
                  <c:v>1.0192274720000001</c:v>
                </c:pt>
                <c:pt idx="915">
                  <c:v>1.0192274720000001</c:v>
                </c:pt>
                <c:pt idx="916">
                  <c:v>1.0192274720000001</c:v>
                </c:pt>
                <c:pt idx="917">
                  <c:v>1.0192274720000001</c:v>
                </c:pt>
                <c:pt idx="918">
                  <c:v>1.0192274720000001</c:v>
                </c:pt>
                <c:pt idx="919">
                  <c:v>1.0192274720000001</c:v>
                </c:pt>
                <c:pt idx="920">
                  <c:v>1.0192274720000001</c:v>
                </c:pt>
                <c:pt idx="921">
                  <c:v>1.0192274720000001</c:v>
                </c:pt>
                <c:pt idx="922">
                  <c:v>1.0192274720000001</c:v>
                </c:pt>
                <c:pt idx="923">
                  <c:v>1.0192274720000001</c:v>
                </c:pt>
                <c:pt idx="924">
                  <c:v>1.0192274720000001</c:v>
                </c:pt>
                <c:pt idx="925">
                  <c:v>1.0192274720000001</c:v>
                </c:pt>
                <c:pt idx="926">
                  <c:v>1.0192274720000001</c:v>
                </c:pt>
                <c:pt idx="927">
                  <c:v>1.0192274720000001</c:v>
                </c:pt>
                <c:pt idx="928">
                  <c:v>1.0192274720000001</c:v>
                </c:pt>
                <c:pt idx="929">
                  <c:v>1.019247472</c:v>
                </c:pt>
                <c:pt idx="930">
                  <c:v>1.0190374524000001</c:v>
                </c:pt>
                <c:pt idx="931">
                  <c:v>1.0190374524000001</c:v>
                </c:pt>
                <c:pt idx="932">
                  <c:v>1.0190374524000001</c:v>
                </c:pt>
                <c:pt idx="933">
                  <c:v>1.0190374524000001</c:v>
                </c:pt>
                <c:pt idx="934">
                  <c:v>1.0190374524000001</c:v>
                </c:pt>
                <c:pt idx="935">
                  <c:v>1.0190374524000001</c:v>
                </c:pt>
                <c:pt idx="936">
                  <c:v>1.0190374524000001</c:v>
                </c:pt>
                <c:pt idx="937">
                  <c:v>1.0190374524000001</c:v>
                </c:pt>
                <c:pt idx="938">
                  <c:v>1.0190374524000001</c:v>
                </c:pt>
                <c:pt idx="939">
                  <c:v>1.0190374524000001</c:v>
                </c:pt>
                <c:pt idx="940">
                  <c:v>1.0190374524000001</c:v>
                </c:pt>
                <c:pt idx="941">
                  <c:v>1.0190374524000001</c:v>
                </c:pt>
                <c:pt idx="942">
                  <c:v>1.0190374524000001</c:v>
                </c:pt>
                <c:pt idx="943">
                  <c:v>1.0190374524000001</c:v>
                </c:pt>
                <c:pt idx="944">
                  <c:v>1.0190374524000001</c:v>
                </c:pt>
                <c:pt idx="945">
                  <c:v>1.0190374524000001</c:v>
                </c:pt>
                <c:pt idx="946">
                  <c:v>1.0190374524000001</c:v>
                </c:pt>
                <c:pt idx="947">
                  <c:v>1.0190374524000001</c:v>
                </c:pt>
                <c:pt idx="948">
                  <c:v>1.0190374524000001</c:v>
                </c:pt>
                <c:pt idx="949">
                  <c:v>1.0191624524</c:v>
                </c:pt>
                <c:pt idx="950">
                  <c:v>1.0229024279000001</c:v>
                </c:pt>
                <c:pt idx="951">
                  <c:v>1.0229024279000001</c:v>
                </c:pt>
                <c:pt idx="952">
                  <c:v>1.0229024279000001</c:v>
                </c:pt>
                <c:pt idx="953">
                  <c:v>1.0229024279000001</c:v>
                </c:pt>
                <c:pt idx="954">
                  <c:v>1.0229024279000001</c:v>
                </c:pt>
                <c:pt idx="955">
                  <c:v>1.0229024279000001</c:v>
                </c:pt>
                <c:pt idx="956">
                  <c:v>1.0229024279000001</c:v>
                </c:pt>
                <c:pt idx="957">
                  <c:v>1.0229024279000001</c:v>
                </c:pt>
                <c:pt idx="958">
                  <c:v>1.0229024279000001</c:v>
                </c:pt>
                <c:pt idx="959">
                  <c:v>1.0229024279000001</c:v>
                </c:pt>
                <c:pt idx="960">
                  <c:v>1.0229024279000001</c:v>
                </c:pt>
                <c:pt idx="961">
                  <c:v>1.0229024279000001</c:v>
                </c:pt>
                <c:pt idx="962">
                  <c:v>1.0229024279000001</c:v>
                </c:pt>
                <c:pt idx="963">
                  <c:v>1.0229024279000001</c:v>
                </c:pt>
                <c:pt idx="964">
                  <c:v>1.0229024279000001</c:v>
                </c:pt>
                <c:pt idx="965">
                  <c:v>1.0229024279000001</c:v>
                </c:pt>
                <c:pt idx="966">
                  <c:v>1.0229024279000001</c:v>
                </c:pt>
                <c:pt idx="967">
                  <c:v>1.0229024279000001</c:v>
                </c:pt>
                <c:pt idx="968">
                  <c:v>1.0229024279000001</c:v>
                </c:pt>
                <c:pt idx="969">
                  <c:v>1.0229024279000001</c:v>
                </c:pt>
                <c:pt idx="970">
                  <c:v>1.0229024279000001</c:v>
                </c:pt>
                <c:pt idx="971">
                  <c:v>1.0229024279000001</c:v>
                </c:pt>
                <c:pt idx="972">
                  <c:v>1.0229024279000001</c:v>
                </c:pt>
                <c:pt idx="973">
                  <c:v>1.0229024279000001</c:v>
                </c:pt>
                <c:pt idx="974">
                  <c:v>1.0230874279</c:v>
                </c:pt>
                <c:pt idx="975">
                  <c:v>1.0196264075000001</c:v>
                </c:pt>
                <c:pt idx="976">
                  <c:v>1.0196264075000001</c:v>
                </c:pt>
                <c:pt idx="977">
                  <c:v>1.0196264075000001</c:v>
                </c:pt>
                <c:pt idx="978">
                  <c:v>1.0196264075000001</c:v>
                </c:pt>
                <c:pt idx="979">
                  <c:v>1.0196264075000001</c:v>
                </c:pt>
                <c:pt idx="980">
                  <c:v>1.0196264075000001</c:v>
                </c:pt>
                <c:pt idx="981">
                  <c:v>1.0196264075000001</c:v>
                </c:pt>
                <c:pt idx="982">
                  <c:v>1.0196264075000001</c:v>
                </c:pt>
                <c:pt idx="983">
                  <c:v>1.0196264075000001</c:v>
                </c:pt>
                <c:pt idx="984">
                  <c:v>1.0196264075000001</c:v>
                </c:pt>
                <c:pt idx="985">
                  <c:v>1.0196264075000001</c:v>
                </c:pt>
                <c:pt idx="986">
                  <c:v>1.0196264075000001</c:v>
                </c:pt>
                <c:pt idx="987">
                  <c:v>1.0196264075000001</c:v>
                </c:pt>
                <c:pt idx="988">
                  <c:v>1.0196264075000001</c:v>
                </c:pt>
                <c:pt idx="989">
                  <c:v>1.0196264075000001</c:v>
                </c:pt>
                <c:pt idx="990">
                  <c:v>1.0196264075000001</c:v>
                </c:pt>
                <c:pt idx="991">
                  <c:v>1.0196264075000001</c:v>
                </c:pt>
                <c:pt idx="992">
                  <c:v>1.0196264075000001</c:v>
                </c:pt>
                <c:pt idx="993">
                  <c:v>1.0196864075000001</c:v>
                </c:pt>
                <c:pt idx="994">
                  <c:v>1.0126113486999999</c:v>
                </c:pt>
                <c:pt idx="995">
                  <c:v>1.0126113486999999</c:v>
                </c:pt>
                <c:pt idx="996">
                  <c:v>1.0126113486999999</c:v>
                </c:pt>
                <c:pt idx="997">
                  <c:v>1.0126113486999999</c:v>
                </c:pt>
                <c:pt idx="998">
                  <c:v>1.0126113486999999</c:v>
                </c:pt>
                <c:pt idx="999">
                  <c:v>1.0126113486999999</c:v>
                </c:pt>
                <c:pt idx="1000">
                  <c:v>1.0126113486999999</c:v>
                </c:pt>
                <c:pt idx="1001">
                  <c:v>1.0126113486999999</c:v>
                </c:pt>
                <c:pt idx="1002">
                  <c:v>1.0126113486999999</c:v>
                </c:pt>
                <c:pt idx="1003">
                  <c:v>1.0126113486999999</c:v>
                </c:pt>
                <c:pt idx="1004">
                  <c:v>1.0126113486999999</c:v>
                </c:pt>
                <c:pt idx="1005">
                  <c:v>1.0126113486999999</c:v>
                </c:pt>
                <c:pt idx="1006">
                  <c:v>1.0126113486999999</c:v>
                </c:pt>
                <c:pt idx="1007">
                  <c:v>1.0126113486999999</c:v>
                </c:pt>
                <c:pt idx="1008">
                  <c:v>1.0126113486999999</c:v>
                </c:pt>
                <c:pt idx="1009">
                  <c:v>1.0126113486999999</c:v>
                </c:pt>
                <c:pt idx="1010">
                  <c:v>1.0126113486999999</c:v>
                </c:pt>
                <c:pt idx="1011">
                  <c:v>1.0126113486999999</c:v>
                </c:pt>
                <c:pt idx="1012">
                  <c:v>1.0126113486999999</c:v>
                </c:pt>
                <c:pt idx="1013">
                  <c:v>1.0126113486999999</c:v>
                </c:pt>
                <c:pt idx="1014">
                  <c:v>1.0126113486999999</c:v>
                </c:pt>
                <c:pt idx="1015">
                  <c:v>1.0126113486999999</c:v>
                </c:pt>
                <c:pt idx="1016">
                  <c:v>1.0131863486999999</c:v>
                </c:pt>
                <c:pt idx="1017">
                  <c:v>1.0092223446999999</c:v>
                </c:pt>
                <c:pt idx="1018">
                  <c:v>1.0092223446999999</c:v>
                </c:pt>
                <c:pt idx="1019">
                  <c:v>1.0092223446999999</c:v>
                </c:pt>
                <c:pt idx="1020">
                  <c:v>1.0092223446999999</c:v>
                </c:pt>
                <c:pt idx="1021">
                  <c:v>1.0092223446999999</c:v>
                </c:pt>
                <c:pt idx="1022">
                  <c:v>1.0092223446999999</c:v>
                </c:pt>
                <c:pt idx="1023">
                  <c:v>1.0092223446999999</c:v>
                </c:pt>
                <c:pt idx="1024">
                  <c:v>1.0092223446999999</c:v>
                </c:pt>
                <c:pt idx="1025">
                  <c:v>1.0092223446999999</c:v>
                </c:pt>
                <c:pt idx="1026">
                  <c:v>1.0092223446999999</c:v>
                </c:pt>
                <c:pt idx="1027">
                  <c:v>1.0092223446999999</c:v>
                </c:pt>
                <c:pt idx="1028">
                  <c:v>1.0092223446999999</c:v>
                </c:pt>
                <c:pt idx="1029">
                  <c:v>1.0092223446999999</c:v>
                </c:pt>
                <c:pt idx="1030">
                  <c:v>1.0092223446999999</c:v>
                </c:pt>
                <c:pt idx="1031">
                  <c:v>1.0092223446999999</c:v>
                </c:pt>
                <c:pt idx="1032">
                  <c:v>1.0092223446999999</c:v>
                </c:pt>
                <c:pt idx="1033">
                  <c:v>1.0092223446999999</c:v>
                </c:pt>
                <c:pt idx="1034">
                  <c:v>1.0092223446999999</c:v>
                </c:pt>
                <c:pt idx="1035">
                  <c:v>1.0092223446999999</c:v>
                </c:pt>
                <c:pt idx="1036">
                  <c:v>1.0099998447</c:v>
                </c:pt>
                <c:pt idx="1037">
                  <c:v>1.0119123107000001</c:v>
                </c:pt>
                <c:pt idx="1038">
                  <c:v>1.0119123107000001</c:v>
                </c:pt>
                <c:pt idx="1039">
                  <c:v>1.0119123107000001</c:v>
                </c:pt>
                <c:pt idx="1040">
                  <c:v>1.0119123107000001</c:v>
                </c:pt>
                <c:pt idx="1041">
                  <c:v>1.0119123107000001</c:v>
                </c:pt>
                <c:pt idx="1042">
                  <c:v>1.0119123107000001</c:v>
                </c:pt>
                <c:pt idx="1043">
                  <c:v>1.0119123107000001</c:v>
                </c:pt>
                <c:pt idx="1044">
                  <c:v>1.0119123107000001</c:v>
                </c:pt>
                <c:pt idx="1045">
                  <c:v>1.0119123107000001</c:v>
                </c:pt>
                <c:pt idx="1046">
                  <c:v>1.0119123107000001</c:v>
                </c:pt>
                <c:pt idx="1047">
                  <c:v>1.0119123107000001</c:v>
                </c:pt>
                <c:pt idx="1048">
                  <c:v>1.0119123107000001</c:v>
                </c:pt>
                <c:pt idx="1049">
                  <c:v>1.0119123107000001</c:v>
                </c:pt>
                <c:pt idx="1050">
                  <c:v>1.0119123107000001</c:v>
                </c:pt>
                <c:pt idx="1051">
                  <c:v>1.0119123107000001</c:v>
                </c:pt>
                <c:pt idx="1052">
                  <c:v>1.0119123107000001</c:v>
                </c:pt>
                <c:pt idx="1053">
                  <c:v>1.0119123107000001</c:v>
                </c:pt>
                <c:pt idx="1054">
                  <c:v>1.0119123107000001</c:v>
                </c:pt>
                <c:pt idx="1055">
                  <c:v>1.0120948107000001</c:v>
                </c:pt>
                <c:pt idx="1056">
                  <c:v>1.0138473106999999</c:v>
                </c:pt>
                <c:pt idx="1057">
                  <c:v>1.0138473106999999</c:v>
                </c:pt>
                <c:pt idx="1058">
                  <c:v>1.0138473106999999</c:v>
                </c:pt>
                <c:pt idx="1059">
                  <c:v>1.0138473106999999</c:v>
                </c:pt>
                <c:pt idx="1060">
                  <c:v>1.0138473106999999</c:v>
                </c:pt>
                <c:pt idx="1061">
                  <c:v>1.0138473106999999</c:v>
                </c:pt>
                <c:pt idx="1062">
                  <c:v>1.0138473106999999</c:v>
                </c:pt>
                <c:pt idx="1063">
                  <c:v>1.0138473106999999</c:v>
                </c:pt>
                <c:pt idx="1064">
                  <c:v>1.0138473106999999</c:v>
                </c:pt>
                <c:pt idx="1065">
                  <c:v>1.0138473106999999</c:v>
                </c:pt>
                <c:pt idx="1066">
                  <c:v>1.0138473106999999</c:v>
                </c:pt>
                <c:pt idx="1067">
                  <c:v>1.0138473106999999</c:v>
                </c:pt>
                <c:pt idx="1068">
                  <c:v>1.0138473106999999</c:v>
                </c:pt>
                <c:pt idx="1069">
                  <c:v>1.0138473106999999</c:v>
                </c:pt>
                <c:pt idx="1070">
                  <c:v>1.0138473106999999</c:v>
                </c:pt>
                <c:pt idx="1071">
                  <c:v>1.0138473106999999</c:v>
                </c:pt>
                <c:pt idx="1072">
                  <c:v>1.0138473106999999</c:v>
                </c:pt>
                <c:pt idx="1073">
                  <c:v>1.0138473106999999</c:v>
                </c:pt>
                <c:pt idx="1074">
                  <c:v>1.0143973106999999</c:v>
                </c:pt>
                <c:pt idx="1075">
                  <c:v>1.0020673057</c:v>
                </c:pt>
                <c:pt idx="1076">
                  <c:v>1.0020673057</c:v>
                </c:pt>
                <c:pt idx="1077">
                  <c:v>1.0020673057</c:v>
                </c:pt>
                <c:pt idx="1078">
                  <c:v>1.0020673057</c:v>
                </c:pt>
                <c:pt idx="1079">
                  <c:v>1.0020673057</c:v>
                </c:pt>
                <c:pt idx="1080">
                  <c:v>1.0020673057</c:v>
                </c:pt>
                <c:pt idx="1081">
                  <c:v>1.0020673057</c:v>
                </c:pt>
                <c:pt idx="1082">
                  <c:v>1.0020673057</c:v>
                </c:pt>
                <c:pt idx="1083">
                  <c:v>1.0020673057</c:v>
                </c:pt>
                <c:pt idx="1084">
                  <c:v>1.0020673057</c:v>
                </c:pt>
                <c:pt idx="1085">
                  <c:v>1.0020673057</c:v>
                </c:pt>
                <c:pt idx="1086">
                  <c:v>1.0020673057</c:v>
                </c:pt>
                <c:pt idx="1087">
                  <c:v>1.0020673057</c:v>
                </c:pt>
                <c:pt idx="1088">
                  <c:v>1.0020673057</c:v>
                </c:pt>
                <c:pt idx="1089">
                  <c:v>1.0020673057</c:v>
                </c:pt>
                <c:pt idx="1090">
                  <c:v>1.0020673057</c:v>
                </c:pt>
                <c:pt idx="1091">
                  <c:v>1.0020673057</c:v>
                </c:pt>
                <c:pt idx="1092">
                  <c:v>1.0020673057</c:v>
                </c:pt>
                <c:pt idx="1093">
                  <c:v>1.0020673057</c:v>
                </c:pt>
                <c:pt idx="1094">
                  <c:v>1.0020673057</c:v>
                </c:pt>
                <c:pt idx="1095">
                  <c:v>1.0020673057</c:v>
                </c:pt>
                <c:pt idx="1096">
                  <c:v>1.0020673057</c:v>
                </c:pt>
                <c:pt idx="1097">
                  <c:v>1.0020673057</c:v>
                </c:pt>
                <c:pt idx="1098">
                  <c:v>1.0020673057</c:v>
                </c:pt>
                <c:pt idx="1099">
                  <c:v>1.0021273057</c:v>
                </c:pt>
                <c:pt idx="1100">
                  <c:v>1.0036073056999999</c:v>
                </c:pt>
                <c:pt idx="1101">
                  <c:v>1.0036073056999999</c:v>
                </c:pt>
                <c:pt idx="1102">
                  <c:v>1.0036073056999999</c:v>
                </c:pt>
                <c:pt idx="1103">
                  <c:v>1.0036073056999999</c:v>
                </c:pt>
                <c:pt idx="1104">
                  <c:v>1.0036073056999999</c:v>
                </c:pt>
                <c:pt idx="1105">
                  <c:v>1.0036073056999999</c:v>
                </c:pt>
                <c:pt idx="1106">
                  <c:v>1.0036073056999999</c:v>
                </c:pt>
                <c:pt idx="1107">
                  <c:v>1.0036073056999999</c:v>
                </c:pt>
                <c:pt idx="1108">
                  <c:v>1.0036073056999999</c:v>
                </c:pt>
                <c:pt idx="1109">
                  <c:v>1.0036073056999999</c:v>
                </c:pt>
                <c:pt idx="1110">
                  <c:v>1.0036073056999999</c:v>
                </c:pt>
                <c:pt idx="1111">
                  <c:v>1.0036073056999999</c:v>
                </c:pt>
                <c:pt idx="1112">
                  <c:v>1.0036073056999999</c:v>
                </c:pt>
                <c:pt idx="1113">
                  <c:v>1.0036073056999999</c:v>
                </c:pt>
                <c:pt idx="1114">
                  <c:v>1.0036073056999999</c:v>
                </c:pt>
                <c:pt idx="1115">
                  <c:v>1.0036073056999999</c:v>
                </c:pt>
                <c:pt idx="1116">
                  <c:v>1.0036073056999999</c:v>
                </c:pt>
                <c:pt idx="1117">
                  <c:v>1.0036073056999999</c:v>
                </c:pt>
                <c:pt idx="1118">
                  <c:v>1.0036798057</c:v>
                </c:pt>
                <c:pt idx="1119">
                  <c:v>1.0020073251999999</c:v>
                </c:pt>
                <c:pt idx="1120">
                  <c:v>1.0020073251999999</c:v>
                </c:pt>
                <c:pt idx="1121">
                  <c:v>1.0020073251999999</c:v>
                </c:pt>
                <c:pt idx="1122">
                  <c:v>1.0020073251999999</c:v>
                </c:pt>
                <c:pt idx="1123">
                  <c:v>1.0020073251999999</c:v>
                </c:pt>
                <c:pt idx="1124">
                  <c:v>1.0020073251999999</c:v>
                </c:pt>
                <c:pt idx="1125">
                  <c:v>1.0020073251999999</c:v>
                </c:pt>
                <c:pt idx="1126">
                  <c:v>1.0020073251999999</c:v>
                </c:pt>
                <c:pt idx="1127">
                  <c:v>1.0020073251999999</c:v>
                </c:pt>
                <c:pt idx="1128">
                  <c:v>1.0020073251999999</c:v>
                </c:pt>
                <c:pt idx="1129">
                  <c:v>1.0020073251999999</c:v>
                </c:pt>
                <c:pt idx="1130">
                  <c:v>1.0020073251999999</c:v>
                </c:pt>
                <c:pt idx="1131">
                  <c:v>1.0020073251999999</c:v>
                </c:pt>
                <c:pt idx="1132">
                  <c:v>1.0020073251999999</c:v>
                </c:pt>
                <c:pt idx="1133">
                  <c:v>1.0020073251999999</c:v>
                </c:pt>
                <c:pt idx="1134">
                  <c:v>1.0020073251999999</c:v>
                </c:pt>
                <c:pt idx="1135">
                  <c:v>1.0020073251999999</c:v>
                </c:pt>
                <c:pt idx="1136">
                  <c:v>1.0020073251999999</c:v>
                </c:pt>
                <c:pt idx="1137">
                  <c:v>1.0021648251999999</c:v>
                </c:pt>
                <c:pt idx="1138">
                  <c:v>1.0030552988000001</c:v>
                </c:pt>
                <c:pt idx="1139">
                  <c:v>1.0030552988000001</c:v>
                </c:pt>
                <c:pt idx="1140">
                  <c:v>1.0030552988000001</c:v>
                </c:pt>
                <c:pt idx="1141">
                  <c:v>1.0030552988000001</c:v>
                </c:pt>
                <c:pt idx="1142">
                  <c:v>1.0030552988000001</c:v>
                </c:pt>
                <c:pt idx="1143">
                  <c:v>1.0030552988000001</c:v>
                </c:pt>
                <c:pt idx="1144">
                  <c:v>1.0030552988000001</c:v>
                </c:pt>
                <c:pt idx="1145">
                  <c:v>1.0030552988000001</c:v>
                </c:pt>
                <c:pt idx="1146">
                  <c:v>1.0030552988000001</c:v>
                </c:pt>
                <c:pt idx="1147">
                  <c:v>1.0030552988000001</c:v>
                </c:pt>
                <c:pt idx="1148">
                  <c:v>1.0030552988000001</c:v>
                </c:pt>
                <c:pt idx="1149">
                  <c:v>1.0030552988000001</c:v>
                </c:pt>
                <c:pt idx="1150">
                  <c:v>1.0030552988000001</c:v>
                </c:pt>
                <c:pt idx="1151">
                  <c:v>1.0030552988000001</c:v>
                </c:pt>
                <c:pt idx="1152">
                  <c:v>1.0030552988000001</c:v>
                </c:pt>
                <c:pt idx="1153">
                  <c:v>1.0030552988000001</c:v>
                </c:pt>
                <c:pt idx="1154">
                  <c:v>1.0030552988000001</c:v>
                </c:pt>
                <c:pt idx="1155">
                  <c:v>1.0030552988000001</c:v>
                </c:pt>
                <c:pt idx="1156">
                  <c:v>1.0030552988000001</c:v>
                </c:pt>
                <c:pt idx="1157">
                  <c:v>1.0030552988000001</c:v>
                </c:pt>
                <c:pt idx="1158">
                  <c:v>1.0030552988000001</c:v>
                </c:pt>
                <c:pt idx="1159">
                  <c:v>1.0030552988000001</c:v>
                </c:pt>
                <c:pt idx="1160">
                  <c:v>1.0030552988000001</c:v>
                </c:pt>
                <c:pt idx="1161">
                  <c:v>1.0030552988000001</c:v>
                </c:pt>
                <c:pt idx="1162">
                  <c:v>1.0033552988000001</c:v>
                </c:pt>
                <c:pt idx="1163">
                  <c:v>1.0055762753999999</c:v>
                </c:pt>
                <c:pt idx="1164">
                  <c:v>1.0055762753999999</c:v>
                </c:pt>
                <c:pt idx="1165">
                  <c:v>1.0055762753999999</c:v>
                </c:pt>
                <c:pt idx="1166">
                  <c:v>1.0055762753999999</c:v>
                </c:pt>
                <c:pt idx="1167">
                  <c:v>1.0055762753999999</c:v>
                </c:pt>
                <c:pt idx="1168">
                  <c:v>1.0055762753999999</c:v>
                </c:pt>
                <c:pt idx="1169">
                  <c:v>1.0055762753999999</c:v>
                </c:pt>
                <c:pt idx="1170">
                  <c:v>1.0055762753999999</c:v>
                </c:pt>
                <c:pt idx="1171">
                  <c:v>1.0055762753999999</c:v>
                </c:pt>
                <c:pt idx="1172">
                  <c:v>1.0055762753999999</c:v>
                </c:pt>
                <c:pt idx="1173">
                  <c:v>1.0055762753999999</c:v>
                </c:pt>
                <c:pt idx="1174">
                  <c:v>1.0055762753999999</c:v>
                </c:pt>
                <c:pt idx="1175">
                  <c:v>1.0055762753999999</c:v>
                </c:pt>
                <c:pt idx="1176">
                  <c:v>1.0055762753999999</c:v>
                </c:pt>
                <c:pt idx="1177">
                  <c:v>1.0055762753999999</c:v>
                </c:pt>
                <c:pt idx="1178">
                  <c:v>1.0055762753999999</c:v>
                </c:pt>
                <c:pt idx="1179">
                  <c:v>1.0055762753999999</c:v>
                </c:pt>
                <c:pt idx="1180">
                  <c:v>1.0055762753999999</c:v>
                </c:pt>
                <c:pt idx="1181">
                  <c:v>1.0058312754000001</c:v>
                </c:pt>
                <c:pt idx="1182">
                  <c:v>1.0041712584</c:v>
                </c:pt>
                <c:pt idx="1183">
                  <c:v>1.0041712584</c:v>
                </c:pt>
                <c:pt idx="1184">
                  <c:v>1.0041712584</c:v>
                </c:pt>
                <c:pt idx="1185">
                  <c:v>1.0041712584</c:v>
                </c:pt>
                <c:pt idx="1186">
                  <c:v>1.0041712584</c:v>
                </c:pt>
                <c:pt idx="1187">
                  <c:v>1.0041712584</c:v>
                </c:pt>
                <c:pt idx="1188">
                  <c:v>1.0041712584</c:v>
                </c:pt>
                <c:pt idx="1189">
                  <c:v>1.0041712584</c:v>
                </c:pt>
                <c:pt idx="1190">
                  <c:v>1.0041712584</c:v>
                </c:pt>
                <c:pt idx="1191">
                  <c:v>1.0041712584</c:v>
                </c:pt>
                <c:pt idx="1192">
                  <c:v>1.0041712584</c:v>
                </c:pt>
                <c:pt idx="1193">
                  <c:v>1.0041712584</c:v>
                </c:pt>
                <c:pt idx="1194">
                  <c:v>1.0041712584</c:v>
                </c:pt>
                <c:pt idx="1195">
                  <c:v>1.0041712584</c:v>
                </c:pt>
                <c:pt idx="1196">
                  <c:v>1.0041712584</c:v>
                </c:pt>
                <c:pt idx="1197">
                  <c:v>1.0041712584</c:v>
                </c:pt>
                <c:pt idx="1198">
                  <c:v>1.0041712584</c:v>
                </c:pt>
                <c:pt idx="1199">
                  <c:v>1.0041712584</c:v>
                </c:pt>
                <c:pt idx="1200">
                  <c:v>1.0041712584</c:v>
                </c:pt>
                <c:pt idx="1201">
                  <c:v>1.0041712584</c:v>
                </c:pt>
                <c:pt idx="1202">
                  <c:v>1.0041712584</c:v>
                </c:pt>
                <c:pt idx="1203">
                  <c:v>1.0041712584</c:v>
                </c:pt>
                <c:pt idx="1204">
                  <c:v>1.0041712584</c:v>
                </c:pt>
                <c:pt idx="1205">
                  <c:v>1.0041712584</c:v>
                </c:pt>
                <c:pt idx="1206">
                  <c:v>1.0050862584</c:v>
                </c:pt>
                <c:pt idx="1207">
                  <c:v>1.0089122278</c:v>
                </c:pt>
                <c:pt idx="1208">
                  <c:v>1.0089122278</c:v>
                </c:pt>
                <c:pt idx="1209">
                  <c:v>1.0089122278</c:v>
                </c:pt>
                <c:pt idx="1210">
                  <c:v>1.0089122278</c:v>
                </c:pt>
                <c:pt idx="1211">
                  <c:v>1.0089122278</c:v>
                </c:pt>
                <c:pt idx="1212">
                  <c:v>1.0089122278</c:v>
                </c:pt>
                <c:pt idx="1213">
                  <c:v>1.0089122278</c:v>
                </c:pt>
                <c:pt idx="1214">
                  <c:v>1.0089122278</c:v>
                </c:pt>
                <c:pt idx="1215">
                  <c:v>1.0089122278</c:v>
                </c:pt>
                <c:pt idx="1216">
                  <c:v>1.0090947278</c:v>
                </c:pt>
                <c:pt idx="1217">
                  <c:v>1.0093622278000001</c:v>
                </c:pt>
                <c:pt idx="1218">
                  <c:v>1.0093622278000001</c:v>
                </c:pt>
                <c:pt idx="1219">
                  <c:v>1.0093622278000001</c:v>
                </c:pt>
                <c:pt idx="1220">
                  <c:v>1.0093622278000001</c:v>
                </c:pt>
                <c:pt idx="1221">
                  <c:v>1.0099072278000001</c:v>
                </c:pt>
                <c:pt idx="1222">
                  <c:v>1.0072992539000001</c:v>
                </c:pt>
                <c:pt idx="1223">
                  <c:v>1.0072992539000001</c:v>
                </c:pt>
                <c:pt idx="1224">
                  <c:v>1.0072992539000001</c:v>
                </c:pt>
                <c:pt idx="1225">
                  <c:v>1.0072992539000001</c:v>
                </c:pt>
                <c:pt idx="1226">
                  <c:v>1.0076092538999999</c:v>
                </c:pt>
                <c:pt idx="1227">
                  <c:v>1.0056992439000001</c:v>
                </c:pt>
                <c:pt idx="1228">
                  <c:v>1.0056992439000001</c:v>
                </c:pt>
                <c:pt idx="1229">
                  <c:v>1.0056992439000001</c:v>
                </c:pt>
                <c:pt idx="1230">
                  <c:v>1.0059117439</c:v>
                </c:pt>
                <c:pt idx="1231">
                  <c:v>1.0063492438999999</c:v>
                </c:pt>
                <c:pt idx="1232">
                  <c:v>1.0063492438999999</c:v>
                </c:pt>
                <c:pt idx="1233">
                  <c:v>1.0063492438999999</c:v>
                </c:pt>
                <c:pt idx="1234">
                  <c:v>1.0063492438999999</c:v>
                </c:pt>
                <c:pt idx="1235">
                  <c:v>1.0063492438999999</c:v>
                </c:pt>
                <c:pt idx="1236">
                  <c:v>1.0063492438999999</c:v>
                </c:pt>
                <c:pt idx="1237">
                  <c:v>1.0063492438999999</c:v>
                </c:pt>
                <c:pt idx="1238">
                  <c:v>1.0063492438999999</c:v>
                </c:pt>
                <c:pt idx="1239">
                  <c:v>1.0063492438999999</c:v>
                </c:pt>
                <c:pt idx="1240">
                  <c:v>1.0063492438999999</c:v>
                </c:pt>
                <c:pt idx="1241">
                  <c:v>1.0063492438999999</c:v>
                </c:pt>
                <c:pt idx="1242">
                  <c:v>1.0063492438999999</c:v>
                </c:pt>
                <c:pt idx="1243">
                  <c:v>1.0063492438999999</c:v>
                </c:pt>
                <c:pt idx="1244">
                  <c:v>1.0063492438999999</c:v>
                </c:pt>
                <c:pt idx="1245">
                  <c:v>1.0064842438999999</c:v>
                </c:pt>
                <c:pt idx="1246">
                  <c:v>1.0079802277000001</c:v>
                </c:pt>
                <c:pt idx="1247">
                  <c:v>1.0079802277000001</c:v>
                </c:pt>
                <c:pt idx="1248">
                  <c:v>1.0079802277000001</c:v>
                </c:pt>
                <c:pt idx="1249">
                  <c:v>1.0079802277000001</c:v>
                </c:pt>
                <c:pt idx="1250">
                  <c:v>1.0079677277000001</c:v>
                </c:pt>
                <c:pt idx="1251">
                  <c:v>1.0093752277000001</c:v>
                </c:pt>
                <c:pt idx="1252">
                  <c:v>1.0093752277000001</c:v>
                </c:pt>
                <c:pt idx="1253">
                  <c:v>1.0093752277000001</c:v>
                </c:pt>
                <c:pt idx="1254">
                  <c:v>1.0094852276999999</c:v>
                </c:pt>
                <c:pt idx="1255">
                  <c:v>1.0091062628</c:v>
                </c:pt>
                <c:pt idx="1256">
                  <c:v>1.0091062628</c:v>
                </c:pt>
                <c:pt idx="1257">
                  <c:v>1.0091062628</c:v>
                </c:pt>
                <c:pt idx="1258">
                  <c:v>1.0096212628000001</c:v>
                </c:pt>
                <c:pt idx="1259">
                  <c:v>0.99729634119999799</c:v>
                </c:pt>
                <c:pt idx="1260">
                  <c:v>0.99729634119999799</c:v>
                </c:pt>
                <c:pt idx="1261">
                  <c:v>0.99729634119999799</c:v>
                </c:pt>
                <c:pt idx="1262">
                  <c:v>0.99729634119999799</c:v>
                </c:pt>
                <c:pt idx="1263">
                  <c:v>0.99774884119999796</c:v>
                </c:pt>
                <c:pt idx="1264">
                  <c:v>0.99881032019999805</c:v>
                </c:pt>
                <c:pt idx="1265">
                  <c:v>0.99881032019999805</c:v>
                </c:pt>
                <c:pt idx="1266">
                  <c:v>0.99881032019999805</c:v>
                </c:pt>
                <c:pt idx="1267">
                  <c:v>0.99925532019999797</c:v>
                </c:pt>
                <c:pt idx="1268">
                  <c:v>0.99714531519999805</c:v>
                </c:pt>
                <c:pt idx="1269">
                  <c:v>0.99714531519999805</c:v>
                </c:pt>
                <c:pt idx="1270">
                  <c:v>0.99714531519999805</c:v>
                </c:pt>
                <c:pt idx="1271">
                  <c:v>0.99714531519999805</c:v>
                </c:pt>
                <c:pt idx="1272">
                  <c:v>0.99756281519999801</c:v>
                </c:pt>
                <c:pt idx="1273">
                  <c:v>0.98601735579999805</c:v>
                </c:pt>
                <c:pt idx="1274">
                  <c:v>0.98601735579999805</c:v>
                </c:pt>
                <c:pt idx="1275">
                  <c:v>0.98601735579999805</c:v>
                </c:pt>
                <c:pt idx="1276">
                  <c:v>0.98601735579999805</c:v>
                </c:pt>
                <c:pt idx="1277">
                  <c:v>0.98634485579999798</c:v>
                </c:pt>
                <c:pt idx="1278">
                  <c:v>0.98382837609999796</c:v>
                </c:pt>
                <c:pt idx="1279">
                  <c:v>0.98382837609999796</c:v>
                </c:pt>
                <c:pt idx="1280">
                  <c:v>0.98382837609999796</c:v>
                </c:pt>
                <c:pt idx="1281">
                  <c:v>0.98382837609999796</c:v>
                </c:pt>
                <c:pt idx="1282">
                  <c:v>0.98399087609999802</c:v>
                </c:pt>
                <c:pt idx="1283">
                  <c:v>0.98457837609999799</c:v>
                </c:pt>
                <c:pt idx="1284">
                  <c:v>0.98457837609999799</c:v>
                </c:pt>
                <c:pt idx="1285">
                  <c:v>0.98457837609999799</c:v>
                </c:pt>
                <c:pt idx="1286">
                  <c:v>0.98457837609999799</c:v>
                </c:pt>
                <c:pt idx="1287">
                  <c:v>0.98552837609999899</c:v>
                </c:pt>
                <c:pt idx="1288">
                  <c:v>0.98676637909999898</c:v>
                </c:pt>
                <c:pt idx="1289">
                  <c:v>0.98676637909999898</c:v>
                </c:pt>
                <c:pt idx="1290">
                  <c:v>0.98676637909999898</c:v>
                </c:pt>
                <c:pt idx="1291">
                  <c:v>0.98701387909999905</c:v>
                </c:pt>
                <c:pt idx="1292">
                  <c:v>0.98867137909999903</c:v>
                </c:pt>
                <c:pt idx="1293">
                  <c:v>0.98867137909999903</c:v>
                </c:pt>
                <c:pt idx="1294">
                  <c:v>0.98867137909999903</c:v>
                </c:pt>
                <c:pt idx="1295">
                  <c:v>0.98867137909999903</c:v>
                </c:pt>
                <c:pt idx="1296">
                  <c:v>0.98899887909999895</c:v>
                </c:pt>
                <c:pt idx="1297">
                  <c:v>0.98813434709999903</c:v>
                </c:pt>
                <c:pt idx="1298">
                  <c:v>0.98813434709999903</c:v>
                </c:pt>
                <c:pt idx="1299">
                  <c:v>0.98813434709999903</c:v>
                </c:pt>
                <c:pt idx="1300">
                  <c:v>0.98813434709999903</c:v>
                </c:pt>
                <c:pt idx="1301">
                  <c:v>0.98839934709999899</c:v>
                </c:pt>
                <c:pt idx="1302">
                  <c:v>0.99057934709999895</c:v>
                </c:pt>
                <c:pt idx="1303">
                  <c:v>0.99057934709999895</c:v>
                </c:pt>
                <c:pt idx="1304">
                  <c:v>0.99057934709999895</c:v>
                </c:pt>
                <c:pt idx="1305">
                  <c:v>0.99057934709999895</c:v>
                </c:pt>
                <c:pt idx="1306">
                  <c:v>0.99063434709999898</c:v>
                </c:pt>
                <c:pt idx="1307">
                  <c:v>0.99191434709999904</c:v>
                </c:pt>
                <c:pt idx="1308">
                  <c:v>0.99191434709999904</c:v>
                </c:pt>
                <c:pt idx="1309">
                  <c:v>0.99191434709999904</c:v>
                </c:pt>
                <c:pt idx="1310">
                  <c:v>0.99191434709999904</c:v>
                </c:pt>
                <c:pt idx="1311">
                  <c:v>0.99244684709999897</c:v>
                </c:pt>
                <c:pt idx="1312">
                  <c:v>0.99419926869999897</c:v>
                </c:pt>
                <c:pt idx="1313">
                  <c:v>0.99419926869999897</c:v>
                </c:pt>
                <c:pt idx="1314">
                  <c:v>0.99419926869999897</c:v>
                </c:pt>
                <c:pt idx="1315">
                  <c:v>0.99419926869999897</c:v>
                </c:pt>
                <c:pt idx="1316">
                  <c:v>0.99474176869999897</c:v>
                </c:pt>
                <c:pt idx="1317">
                  <c:v>0.99053426119999899</c:v>
                </c:pt>
                <c:pt idx="1318">
                  <c:v>0.99053426119999899</c:v>
                </c:pt>
                <c:pt idx="1319">
                  <c:v>0.99053426119999899</c:v>
                </c:pt>
                <c:pt idx="1320">
                  <c:v>0.99053426119999899</c:v>
                </c:pt>
                <c:pt idx="1321">
                  <c:v>0.99066426119999895</c:v>
                </c:pt>
                <c:pt idx="1322">
                  <c:v>0.98919426119999898</c:v>
                </c:pt>
                <c:pt idx="1323">
                  <c:v>0.98919426119999898</c:v>
                </c:pt>
                <c:pt idx="1324">
                  <c:v>0.98919426119999898</c:v>
                </c:pt>
                <c:pt idx="1325">
                  <c:v>0.98940926119999895</c:v>
                </c:pt>
                <c:pt idx="1326">
                  <c:v>0.991434261199999</c:v>
                </c:pt>
                <c:pt idx="1327">
                  <c:v>0.991434261199999</c:v>
                </c:pt>
                <c:pt idx="1328">
                  <c:v>0.991434261199999</c:v>
                </c:pt>
                <c:pt idx="1329">
                  <c:v>0.991434261199999</c:v>
                </c:pt>
                <c:pt idx="1330">
                  <c:v>0.99151176119999995</c:v>
                </c:pt>
                <c:pt idx="1331">
                  <c:v>0.99267424670000004</c:v>
                </c:pt>
                <c:pt idx="1332">
                  <c:v>0.99267424670000004</c:v>
                </c:pt>
                <c:pt idx="1333">
                  <c:v>0.99267424670000004</c:v>
                </c:pt>
                <c:pt idx="1334">
                  <c:v>0.99267424670000004</c:v>
                </c:pt>
                <c:pt idx="1335">
                  <c:v>0.99315424669999997</c:v>
                </c:pt>
                <c:pt idx="1336">
                  <c:v>0.99550926169999898</c:v>
                </c:pt>
                <c:pt idx="1337">
                  <c:v>0.99550926169999898</c:v>
                </c:pt>
                <c:pt idx="1338">
                  <c:v>0.99550926169999898</c:v>
                </c:pt>
                <c:pt idx="1339">
                  <c:v>0.99550926169999898</c:v>
                </c:pt>
                <c:pt idx="1340">
                  <c:v>0.99596676169999898</c:v>
                </c:pt>
                <c:pt idx="1341">
                  <c:v>0.98077024769999899</c:v>
                </c:pt>
                <c:pt idx="1342">
                  <c:v>0.98077024769999899</c:v>
                </c:pt>
                <c:pt idx="1343">
                  <c:v>0.98077024769999899</c:v>
                </c:pt>
                <c:pt idx="1344">
                  <c:v>0.98077024769999899</c:v>
                </c:pt>
                <c:pt idx="1345">
                  <c:v>0.98117024770000005</c:v>
                </c:pt>
                <c:pt idx="1346">
                  <c:v>0.96777623869999996</c:v>
                </c:pt>
                <c:pt idx="1347">
                  <c:v>0.96777623869999996</c:v>
                </c:pt>
                <c:pt idx="1348">
                  <c:v>0.96777623869999996</c:v>
                </c:pt>
                <c:pt idx="1349">
                  <c:v>0.96777623869999996</c:v>
                </c:pt>
                <c:pt idx="1350">
                  <c:v>0.96866873869999903</c:v>
                </c:pt>
                <c:pt idx="1351">
                  <c:v>0.97516325029999895</c:v>
                </c:pt>
                <c:pt idx="1352">
                  <c:v>0.97516325029999895</c:v>
                </c:pt>
                <c:pt idx="1353">
                  <c:v>0.97516325029999895</c:v>
                </c:pt>
                <c:pt idx="1354">
                  <c:v>0.97516325029999895</c:v>
                </c:pt>
                <c:pt idx="1355">
                  <c:v>0.97516325029999895</c:v>
                </c:pt>
                <c:pt idx="1356">
                  <c:v>0.97516325029999895</c:v>
                </c:pt>
                <c:pt idx="1357">
                  <c:v>0.97516325029999895</c:v>
                </c:pt>
                <c:pt idx="1358">
                  <c:v>0.97516325029999895</c:v>
                </c:pt>
                <c:pt idx="1359">
                  <c:v>0.97516325029999895</c:v>
                </c:pt>
                <c:pt idx="1360">
                  <c:v>0.97516325029999895</c:v>
                </c:pt>
                <c:pt idx="1361">
                  <c:v>0.97516325029999895</c:v>
                </c:pt>
                <c:pt idx="1362">
                  <c:v>0.97516325029999895</c:v>
                </c:pt>
                <c:pt idx="1363">
                  <c:v>0.97516325029999895</c:v>
                </c:pt>
                <c:pt idx="1364">
                  <c:v>0.97541075030000002</c:v>
                </c:pt>
                <c:pt idx="1365">
                  <c:v>0.97780325030000004</c:v>
                </c:pt>
                <c:pt idx="1366">
                  <c:v>0.97780325030000004</c:v>
                </c:pt>
                <c:pt idx="1367">
                  <c:v>0.97780325030000004</c:v>
                </c:pt>
                <c:pt idx="1368">
                  <c:v>0.97780325030000004</c:v>
                </c:pt>
                <c:pt idx="1369">
                  <c:v>0.97833325029999896</c:v>
                </c:pt>
                <c:pt idx="1370">
                  <c:v>0.98297422689999903</c:v>
                </c:pt>
                <c:pt idx="1371">
                  <c:v>0.98297422689999903</c:v>
                </c:pt>
                <c:pt idx="1372">
                  <c:v>0.98297422689999903</c:v>
                </c:pt>
                <c:pt idx="1373">
                  <c:v>0.98297422689999903</c:v>
                </c:pt>
                <c:pt idx="1374">
                  <c:v>0.98304172689999902</c:v>
                </c:pt>
                <c:pt idx="1375">
                  <c:v>0.98497922689999895</c:v>
                </c:pt>
                <c:pt idx="1376">
                  <c:v>0.98497922689999895</c:v>
                </c:pt>
                <c:pt idx="1377">
                  <c:v>0.98497922689999895</c:v>
                </c:pt>
                <c:pt idx="1378">
                  <c:v>0.98497922689999895</c:v>
                </c:pt>
                <c:pt idx="1379">
                  <c:v>0.98510422689999899</c:v>
                </c:pt>
                <c:pt idx="1380">
                  <c:v>0.98681424159999898</c:v>
                </c:pt>
                <c:pt idx="1381">
                  <c:v>0.98681424159999898</c:v>
                </c:pt>
                <c:pt idx="1382">
                  <c:v>0.98681424159999898</c:v>
                </c:pt>
                <c:pt idx="1383">
                  <c:v>0.98691174159999895</c:v>
                </c:pt>
                <c:pt idx="1384">
                  <c:v>0.989699241599999</c:v>
                </c:pt>
                <c:pt idx="1385">
                  <c:v>0.989699241599999</c:v>
                </c:pt>
                <c:pt idx="1386">
                  <c:v>0.989699241599999</c:v>
                </c:pt>
                <c:pt idx="1387">
                  <c:v>0.989699241599999</c:v>
                </c:pt>
                <c:pt idx="1388">
                  <c:v>0.98983924159999903</c:v>
                </c:pt>
                <c:pt idx="1389">
                  <c:v>0.989104226899999</c:v>
                </c:pt>
                <c:pt idx="1390">
                  <c:v>0.989104226899999</c:v>
                </c:pt>
                <c:pt idx="1391">
                  <c:v>0.989104226899999</c:v>
                </c:pt>
                <c:pt idx="1392">
                  <c:v>0.989104226899999</c:v>
                </c:pt>
                <c:pt idx="1393">
                  <c:v>0.98984922689999899</c:v>
                </c:pt>
                <c:pt idx="1394">
                  <c:v>0.986242254199999</c:v>
                </c:pt>
                <c:pt idx="1395">
                  <c:v>0.986242254199999</c:v>
                </c:pt>
                <c:pt idx="1396">
                  <c:v>0.986242254199999</c:v>
                </c:pt>
                <c:pt idx="1397">
                  <c:v>0.986242254199999</c:v>
                </c:pt>
                <c:pt idx="1398">
                  <c:v>0.98633475419999905</c:v>
                </c:pt>
                <c:pt idx="1399">
                  <c:v>0.98474721989999903</c:v>
                </c:pt>
                <c:pt idx="1400">
                  <c:v>0.98474721989999903</c:v>
                </c:pt>
                <c:pt idx="1401">
                  <c:v>0.98474721989999903</c:v>
                </c:pt>
                <c:pt idx="1402">
                  <c:v>0.98474721989999903</c:v>
                </c:pt>
                <c:pt idx="1403">
                  <c:v>0.98530721989999903</c:v>
                </c:pt>
                <c:pt idx="1404">
                  <c:v>0.98723721989999902</c:v>
                </c:pt>
                <c:pt idx="1405">
                  <c:v>0.98723721989999902</c:v>
                </c:pt>
                <c:pt idx="1406">
                  <c:v>0.98723721989999902</c:v>
                </c:pt>
                <c:pt idx="1407">
                  <c:v>0.98723721989999902</c:v>
                </c:pt>
                <c:pt idx="1408">
                  <c:v>0.98731471989999897</c:v>
                </c:pt>
                <c:pt idx="1409">
                  <c:v>0.98829221989999905</c:v>
                </c:pt>
                <c:pt idx="1410">
                  <c:v>0.98829221989999905</c:v>
                </c:pt>
                <c:pt idx="1411">
                  <c:v>0.98829221989999905</c:v>
                </c:pt>
                <c:pt idx="1412">
                  <c:v>0.98829221989999905</c:v>
                </c:pt>
                <c:pt idx="1413">
                  <c:v>0.98848221989999896</c:v>
                </c:pt>
                <c:pt idx="1414">
                  <c:v>0.98986221009999897</c:v>
                </c:pt>
                <c:pt idx="1415">
                  <c:v>0.98986221009999897</c:v>
                </c:pt>
                <c:pt idx="1416">
                  <c:v>0.98986221009999897</c:v>
                </c:pt>
                <c:pt idx="1417">
                  <c:v>0.98986221009999897</c:v>
                </c:pt>
                <c:pt idx="1418">
                  <c:v>0.98998221009999898</c:v>
                </c:pt>
                <c:pt idx="1419">
                  <c:v>0.99025221009999898</c:v>
                </c:pt>
                <c:pt idx="1420">
                  <c:v>0.99025221009999898</c:v>
                </c:pt>
                <c:pt idx="1421">
                  <c:v>0.99025221009999898</c:v>
                </c:pt>
                <c:pt idx="1422">
                  <c:v>0.99025221009999898</c:v>
                </c:pt>
                <c:pt idx="1423">
                  <c:v>0.99034221009999901</c:v>
                </c:pt>
                <c:pt idx="1424">
                  <c:v>0.99593221009999899</c:v>
                </c:pt>
                <c:pt idx="1425">
                  <c:v>0.99593221009999899</c:v>
                </c:pt>
                <c:pt idx="1426">
                  <c:v>0.99593221009999899</c:v>
                </c:pt>
                <c:pt idx="1427">
                  <c:v>0.99691971009999902</c:v>
                </c:pt>
                <c:pt idx="1428">
                  <c:v>1.0037982892999999</c:v>
                </c:pt>
                <c:pt idx="1429">
                  <c:v>1.0037982892999999</c:v>
                </c:pt>
                <c:pt idx="1430">
                  <c:v>1.0037982892999999</c:v>
                </c:pt>
                <c:pt idx="1431">
                  <c:v>1.0037982892999999</c:v>
                </c:pt>
                <c:pt idx="1432">
                  <c:v>1.0039832893</c:v>
                </c:pt>
                <c:pt idx="1433">
                  <c:v>1.0056382893</c:v>
                </c:pt>
                <c:pt idx="1434">
                  <c:v>1.0056382893</c:v>
                </c:pt>
                <c:pt idx="1435">
                  <c:v>1.0056382893</c:v>
                </c:pt>
                <c:pt idx="1436">
                  <c:v>1.0056382893</c:v>
                </c:pt>
                <c:pt idx="1437">
                  <c:v>1.0060757893000001</c:v>
                </c:pt>
                <c:pt idx="1438">
                  <c:v>1.003012327</c:v>
                </c:pt>
                <c:pt idx="1439">
                  <c:v>1.003012327</c:v>
                </c:pt>
                <c:pt idx="1440">
                  <c:v>1.003012327</c:v>
                </c:pt>
                <c:pt idx="1441">
                  <c:v>1.003012327</c:v>
                </c:pt>
                <c:pt idx="1442">
                  <c:v>1.0031373269999999</c:v>
                </c:pt>
                <c:pt idx="1443">
                  <c:v>1.004572327</c:v>
                </c:pt>
                <c:pt idx="1444">
                  <c:v>1.004572327</c:v>
                </c:pt>
                <c:pt idx="1445">
                  <c:v>1.004572327</c:v>
                </c:pt>
                <c:pt idx="1446">
                  <c:v>1.004572327</c:v>
                </c:pt>
                <c:pt idx="1447">
                  <c:v>1.004647327</c:v>
                </c:pt>
                <c:pt idx="1448">
                  <c:v>1.006472327</c:v>
                </c:pt>
                <c:pt idx="1449">
                  <c:v>1.006472327</c:v>
                </c:pt>
                <c:pt idx="1450">
                  <c:v>1.006472327</c:v>
                </c:pt>
                <c:pt idx="1451">
                  <c:v>1.006472327</c:v>
                </c:pt>
                <c:pt idx="1452">
                  <c:v>1.0064623269999999</c:v>
                </c:pt>
                <c:pt idx="1453">
                  <c:v>1.0058743290000001</c:v>
                </c:pt>
                <c:pt idx="1454">
                  <c:v>1.0058743290000001</c:v>
                </c:pt>
                <c:pt idx="1455">
                  <c:v>1.0058743290000001</c:v>
                </c:pt>
                <c:pt idx="1456">
                  <c:v>1.0058743290000001</c:v>
                </c:pt>
                <c:pt idx="1457">
                  <c:v>1.0059193289999999</c:v>
                </c:pt>
                <c:pt idx="1458">
                  <c:v>1.007254329</c:v>
                </c:pt>
                <c:pt idx="1459">
                  <c:v>1.007254329</c:v>
                </c:pt>
                <c:pt idx="1460">
                  <c:v>1.007254329</c:v>
                </c:pt>
                <c:pt idx="1461">
                  <c:v>1.007254329</c:v>
                </c:pt>
                <c:pt idx="1462">
                  <c:v>1.007484329</c:v>
                </c:pt>
                <c:pt idx="1463">
                  <c:v>1.012779329</c:v>
                </c:pt>
                <c:pt idx="1464">
                  <c:v>1.012779329</c:v>
                </c:pt>
                <c:pt idx="1465">
                  <c:v>1.012779329</c:v>
                </c:pt>
                <c:pt idx="1466">
                  <c:v>1.012779329</c:v>
                </c:pt>
                <c:pt idx="1467">
                  <c:v>1.0127468289999999</c:v>
                </c:pt>
                <c:pt idx="1468">
                  <c:v>1.013999329</c:v>
                </c:pt>
                <c:pt idx="1469">
                  <c:v>1.013999329</c:v>
                </c:pt>
                <c:pt idx="1470">
                  <c:v>1.013999329</c:v>
                </c:pt>
                <c:pt idx="1471">
                  <c:v>1.013999329</c:v>
                </c:pt>
                <c:pt idx="1472">
                  <c:v>1.0141618290000001</c:v>
                </c:pt>
                <c:pt idx="1473">
                  <c:v>1.015624329</c:v>
                </c:pt>
                <c:pt idx="1474">
                  <c:v>1.015624329</c:v>
                </c:pt>
                <c:pt idx="1475">
                  <c:v>1.015624329</c:v>
                </c:pt>
                <c:pt idx="1476">
                  <c:v>1.015624329</c:v>
                </c:pt>
                <c:pt idx="1477">
                  <c:v>1.0157918290000001</c:v>
                </c:pt>
                <c:pt idx="1478">
                  <c:v>1.0178443534999999</c:v>
                </c:pt>
                <c:pt idx="1479">
                  <c:v>1.0178443534999999</c:v>
                </c:pt>
                <c:pt idx="1480">
                  <c:v>1.0178443534999999</c:v>
                </c:pt>
                <c:pt idx="1481">
                  <c:v>1.0179218535000001</c:v>
                </c:pt>
                <c:pt idx="1482">
                  <c:v>1.0184943534999999</c:v>
                </c:pt>
                <c:pt idx="1483">
                  <c:v>1.0184943534999999</c:v>
                </c:pt>
                <c:pt idx="1484">
                  <c:v>1.0184943534999999</c:v>
                </c:pt>
                <c:pt idx="1485">
                  <c:v>1.0184943534999999</c:v>
                </c:pt>
                <c:pt idx="1486">
                  <c:v>1.0189618535</c:v>
                </c:pt>
                <c:pt idx="1487">
                  <c:v>1.0226793535000001</c:v>
                </c:pt>
                <c:pt idx="1488">
                  <c:v>1.0226793535000001</c:v>
                </c:pt>
                <c:pt idx="1489">
                  <c:v>1.0226793535000001</c:v>
                </c:pt>
                <c:pt idx="1490">
                  <c:v>1.0226793535000001</c:v>
                </c:pt>
                <c:pt idx="1491">
                  <c:v>1.0228268535</c:v>
                </c:pt>
                <c:pt idx="1492">
                  <c:v>1.0234243535000001</c:v>
                </c:pt>
                <c:pt idx="1493">
                  <c:v>1.0234243535000001</c:v>
                </c:pt>
                <c:pt idx="1494">
                  <c:v>1.0234243535000001</c:v>
                </c:pt>
                <c:pt idx="1495">
                  <c:v>1.0234243535000001</c:v>
                </c:pt>
                <c:pt idx="1496">
                  <c:v>1.0240043535000001</c:v>
                </c:pt>
                <c:pt idx="1497">
                  <c:v>1.0243823807000001</c:v>
                </c:pt>
                <c:pt idx="1498">
                  <c:v>1.0243823807000001</c:v>
                </c:pt>
                <c:pt idx="1499">
                  <c:v>1.0243823807000001</c:v>
                </c:pt>
                <c:pt idx="1500">
                  <c:v>1.0243823807000001</c:v>
                </c:pt>
                <c:pt idx="1501">
                  <c:v>1.0243473807000001</c:v>
                </c:pt>
                <c:pt idx="1502">
                  <c:v>1.0244973807</c:v>
                </c:pt>
                <c:pt idx="1503">
                  <c:v>1.0244973807</c:v>
                </c:pt>
                <c:pt idx="1504">
                  <c:v>1.0244973807</c:v>
                </c:pt>
                <c:pt idx="1505">
                  <c:v>1.0246173807000001</c:v>
                </c:pt>
                <c:pt idx="1506">
                  <c:v>1.0238124297</c:v>
                </c:pt>
                <c:pt idx="1507">
                  <c:v>1.0238124297</c:v>
                </c:pt>
                <c:pt idx="1508">
                  <c:v>1.0237974297000001</c:v>
                </c:pt>
                <c:pt idx="1509">
                  <c:v>1.0239133868000001</c:v>
                </c:pt>
                <c:pt idx="1510">
                  <c:v>1.0239133868000001</c:v>
                </c:pt>
                <c:pt idx="1511">
                  <c:v>1.0239133868000001</c:v>
                </c:pt>
                <c:pt idx="1512">
                  <c:v>1.0239133868000001</c:v>
                </c:pt>
                <c:pt idx="1513">
                  <c:v>1.0245533868000001</c:v>
                </c:pt>
                <c:pt idx="1514">
                  <c:v>1.0136524208</c:v>
                </c:pt>
                <c:pt idx="1515">
                  <c:v>1.0136524208</c:v>
                </c:pt>
                <c:pt idx="1516">
                  <c:v>1.0136524208</c:v>
                </c:pt>
                <c:pt idx="1517">
                  <c:v>1.0139499208</c:v>
                </c:pt>
                <c:pt idx="1518">
                  <c:v>1.0168874208000001</c:v>
                </c:pt>
                <c:pt idx="1519">
                  <c:v>1.0168874208000001</c:v>
                </c:pt>
                <c:pt idx="1520">
                  <c:v>1.0168874208000001</c:v>
                </c:pt>
                <c:pt idx="1521">
                  <c:v>1.0168874208000001</c:v>
                </c:pt>
                <c:pt idx="1522">
                  <c:v>1.0170574208000001</c:v>
                </c:pt>
                <c:pt idx="1523">
                  <c:v>1.0164124478000001</c:v>
                </c:pt>
                <c:pt idx="1524">
                  <c:v>1.0164124478000001</c:v>
                </c:pt>
                <c:pt idx="1525">
                  <c:v>1.0164124478000001</c:v>
                </c:pt>
                <c:pt idx="1526">
                  <c:v>1.0164124478000001</c:v>
                </c:pt>
                <c:pt idx="1527">
                  <c:v>1.0164224477999999</c:v>
                </c:pt>
                <c:pt idx="1528">
                  <c:v>1.0162444372999999</c:v>
                </c:pt>
                <c:pt idx="1529">
                  <c:v>1.0162444372999999</c:v>
                </c:pt>
                <c:pt idx="1530">
                  <c:v>1.0162444372999999</c:v>
                </c:pt>
                <c:pt idx="1531">
                  <c:v>1.0162444372999999</c:v>
                </c:pt>
                <c:pt idx="1532">
                  <c:v>1.0162994373000001</c:v>
                </c:pt>
                <c:pt idx="1533">
                  <c:v>1.0157644668000001</c:v>
                </c:pt>
                <c:pt idx="1534">
                  <c:v>1.0157644668000001</c:v>
                </c:pt>
                <c:pt idx="1535">
                  <c:v>1.0157644668000001</c:v>
                </c:pt>
                <c:pt idx="1536">
                  <c:v>1.0157644668000001</c:v>
                </c:pt>
                <c:pt idx="1537">
                  <c:v>1.0159619667999999</c:v>
                </c:pt>
                <c:pt idx="1538">
                  <c:v>1.0172544668000001</c:v>
                </c:pt>
                <c:pt idx="1539">
                  <c:v>1.0172544668000001</c:v>
                </c:pt>
                <c:pt idx="1540">
                  <c:v>1.0172544668000001</c:v>
                </c:pt>
                <c:pt idx="1541">
                  <c:v>1.0174269668</c:v>
                </c:pt>
                <c:pt idx="1542">
                  <c:v>1.0131153842</c:v>
                </c:pt>
                <c:pt idx="1543">
                  <c:v>1.0131153842</c:v>
                </c:pt>
                <c:pt idx="1544">
                  <c:v>1.0131153842</c:v>
                </c:pt>
                <c:pt idx="1545">
                  <c:v>1.0131153842</c:v>
                </c:pt>
                <c:pt idx="1546">
                  <c:v>1.0133428842000001</c:v>
                </c:pt>
                <c:pt idx="1547">
                  <c:v>1.0001414414000001</c:v>
                </c:pt>
                <c:pt idx="1548">
                  <c:v>1.0001414414000001</c:v>
                </c:pt>
                <c:pt idx="1549">
                  <c:v>1.0001414414000001</c:v>
                </c:pt>
                <c:pt idx="1550">
                  <c:v>1.0001414414000001</c:v>
                </c:pt>
                <c:pt idx="1551">
                  <c:v>1.0005589414</c:v>
                </c:pt>
                <c:pt idx="1552">
                  <c:v>1.0028424618</c:v>
                </c:pt>
                <c:pt idx="1553">
                  <c:v>1.0028424618</c:v>
                </c:pt>
                <c:pt idx="1554">
                  <c:v>1.0028424618</c:v>
                </c:pt>
                <c:pt idx="1555">
                  <c:v>1.0028424618</c:v>
                </c:pt>
                <c:pt idx="1556">
                  <c:v>1.0032149617999999</c:v>
                </c:pt>
                <c:pt idx="1557">
                  <c:v>1.0062024618000001</c:v>
                </c:pt>
                <c:pt idx="1558">
                  <c:v>1.0062024618000001</c:v>
                </c:pt>
                <c:pt idx="1559">
                  <c:v>1.0062024618000001</c:v>
                </c:pt>
                <c:pt idx="1560">
                  <c:v>1.0062024618000001</c:v>
                </c:pt>
                <c:pt idx="1561">
                  <c:v>1.0066599618000001</c:v>
                </c:pt>
                <c:pt idx="1562">
                  <c:v>1.0100174618</c:v>
                </c:pt>
                <c:pt idx="1563">
                  <c:v>1.0100174618</c:v>
                </c:pt>
                <c:pt idx="1564">
                  <c:v>1.0100174618</c:v>
                </c:pt>
                <c:pt idx="1565">
                  <c:v>1.0100174618</c:v>
                </c:pt>
                <c:pt idx="1566">
                  <c:v>1.0102649617999999</c:v>
                </c:pt>
                <c:pt idx="1567">
                  <c:v>1.0130244738</c:v>
                </c:pt>
                <c:pt idx="1568">
                  <c:v>1.0130244738</c:v>
                </c:pt>
                <c:pt idx="1569">
                  <c:v>1.0130244738</c:v>
                </c:pt>
                <c:pt idx="1570">
                  <c:v>1.0131344738000001</c:v>
                </c:pt>
                <c:pt idx="1571">
                  <c:v>1.0138494737999999</c:v>
                </c:pt>
                <c:pt idx="1572">
                  <c:v>1.0138494737999999</c:v>
                </c:pt>
                <c:pt idx="1573">
                  <c:v>1.0138494737999999</c:v>
                </c:pt>
                <c:pt idx="1574">
                  <c:v>1.0138494737999999</c:v>
                </c:pt>
                <c:pt idx="1575">
                  <c:v>1.0140844738000001</c:v>
                </c:pt>
                <c:pt idx="1576">
                  <c:v>1.0062745073999999</c:v>
                </c:pt>
                <c:pt idx="1577">
                  <c:v>1.0062745073999999</c:v>
                </c:pt>
                <c:pt idx="1578">
                  <c:v>1.0062745073999999</c:v>
                </c:pt>
                <c:pt idx="1579">
                  <c:v>1.0062745073999999</c:v>
                </c:pt>
                <c:pt idx="1580">
                  <c:v>1.0064895074</c:v>
                </c:pt>
                <c:pt idx="1581">
                  <c:v>1.0047645169999999</c:v>
                </c:pt>
                <c:pt idx="1582">
                  <c:v>1.0047645169999999</c:v>
                </c:pt>
                <c:pt idx="1583">
                  <c:v>1.0047645169999999</c:v>
                </c:pt>
                <c:pt idx="1584">
                  <c:v>1.0047645169999999</c:v>
                </c:pt>
                <c:pt idx="1585">
                  <c:v>1.004802017</c:v>
                </c:pt>
                <c:pt idx="1586">
                  <c:v>1.0053745169999999</c:v>
                </c:pt>
                <c:pt idx="1587">
                  <c:v>1.0053745169999999</c:v>
                </c:pt>
                <c:pt idx="1588">
                  <c:v>1.0053745169999999</c:v>
                </c:pt>
                <c:pt idx="1589">
                  <c:v>1.0053745169999999</c:v>
                </c:pt>
                <c:pt idx="1590">
                  <c:v>1.005672017</c:v>
                </c:pt>
                <c:pt idx="1591">
                  <c:v>1.0051965215000001</c:v>
                </c:pt>
                <c:pt idx="1592">
                  <c:v>1.0051965215000001</c:v>
                </c:pt>
                <c:pt idx="1593">
                  <c:v>1.0051965215000001</c:v>
                </c:pt>
                <c:pt idx="1594">
                  <c:v>1.0051965215000001</c:v>
                </c:pt>
                <c:pt idx="1595">
                  <c:v>1.0054040215</c:v>
                </c:pt>
                <c:pt idx="1596">
                  <c:v>1.0088165215</c:v>
                </c:pt>
                <c:pt idx="1597">
                  <c:v>1.0088165215</c:v>
                </c:pt>
                <c:pt idx="1598">
                  <c:v>1.0088165215</c:v>
                </c:pt>
                <c:pt idx="1599">
                  <c:v>1.0088165215</c:v>
                </c:pt>
                <c:pt idx="1600">
                  <c:v>1.0089690215</c:v>
                </c:pt>
                <c:pt idx="1601">
                  <c:v>1.0072815214999999</c:v>
                </c:pt>
                <c:pt idx="1602">
                  <c:v>1.0072815214999999</c:v>
                </c:pt>
                <c:pt idx="1603">
                  <c:v>1.0072815214999999</c:v>
                </c:pt>
                <c:pt idx="1604">
                  <c:v>1.0072815214999999</c:v>
                </c:pt>
                <c:pt idx="1605">
                  <c:v>1.0078815215000001</c:v>
                </c:pt>
                <c:pt idx="1606">
                  <c:v>1.0139365215</c:v>
                </c:pt>
                <c:pt idx="1607">
                  <c:v>1.0139365215</c:v>
                </c:pt>
                <c:pt idx="1608">
                  <c:v>1.0139365215</c:v>
                </c:pt>
                <c:pt idx="1609">
                  <c:v>1.0140165215000001</c:v>
                </c:pt>
                <c:pt idx="1610">
                  <c:v>1.0166665214999999</c:v>
                </c:pt>
                <c:pt idx="1611">
                  <c:v>1.0166665214999999</c:v>
                </c:pt>
                <c:pt idx="1612">
                  <c:v>1.0166665214999999</c:v>
                </c:pt>
                <c:pt idx="1613">
                  <c:v>1.0166665214999999</c:v>
                </c:pt>
                <c:pt idx="1614">
                  <c:v>1.0169115215</c:v>
                </c:pt>
                <c:pt idx="1615">
                  <c:v>1.0407635699</c:v>
                </c:pt>
                <c:pt idx="1616">
                  <c:v>1.0407635699</c:v>
                </c:pt>
                <c:pt idx="1617">
                  <c:v>1.0407635699</c:v>
                </c:pt>
                <c:pt idx="1618">
                  <c:v>1.0407635699</c:v>
                </c:pt>
                <c:pt idx="1619">
                  <c:v>1.0411410699000001</c:v>
                </c:pt>
                <c:pt idx="1620">
                  <c:v>1.0402295562999999</c:v>
                </c:pt>
                <c:pt idx="1621">
                  <c:v>1.0402295562999999</c:v>
                </c:pt>
                <c:pt idx="1622">
                  <c:v>1.0402295562999999</c:v>
                </c:pt>
                <c:pt idx="1623">
                  <c:v>1.0402295562999999</c:v>
                </c:pt>
                <c:pt idx="1624">
                  <c:v>1.0402620563</c:v>
                </c:pt>
                <c:pt idx="1625">
                  <c:v>1.0333846152999999</c:v>
                </c:pt>
                <c:pt idx="1626">
                  <c:v>1.0333846152999999</c:v>
                </c:pt>
                <c:pt idx="1627">
                  <c:v>1.0333846152999999</c:v>
                </c:pt>
                <c:pt idx="1628">
                  <c:v>1.0333846152999999</c:v>
                </c:pt>
                <c:pt idx="1629">
                  <c:v>1.0338346153</c:v>
                </c:pt>
                <c:pt idx="1630">
                  <c:v>1.0372196153</c:v>
                </c:pt>
                <c:pt idx="1631">
                  <c:v>1.0372196153</c:v>
                </c:pt>
                <c:pt idx="1632">
                  <c:v>1.0372196153</c:v>
                </c:pt>
                <c:pt idx="1633">
                  <c:v>1.0377571153</c:v>
                </c:pt>
                <c:pt idx="1634">
                  <c:v>1.0340256802000001</c:v>
                </c:pt>
                <c:pt idx="1635">
                  <c:v>1.0340256802000001</c:v>
                </c:pt>
                <c:pt idx="1636">
                  <c:v>1.0340256802000001</c:v>
                </c:pt>
                <c:pt idx="1637">
                  <c:v>1.0340256802000001</c:v>
                </c:pt>
                <c:pt idx="1638">
                  <c:v>1.0349481802</c:v>
                </c:pt>
                <c:pt idx="1639">
                  <c:v>1.0256956801999999</c:v>
                </c:pt>
                <c:pt idx="1640">
                  <c:v>1.0256956801999999</c:v>
                </c:pt>
                <c:pt idx="1641">
                  <c:v>1.0256956801999999</c:v>
                </c:pt>
                <c:pt idx="1642">
                  <c:v>1.0256956801999999</c:v>
                </c:pt>
                <c:pt idx="1643">
                  <c:v>1.0259781802000001</c:v>
                </c:pt>
                <c:pt idx="1644">
                  <c:v>1.0239756658000001</c:v>
                </c:pt>
                <c:pt idx="1645">
                  <c:v>1.0239756658000001</c:v>
                </c:pt>
                <c:pt idx="1646">
                  <c:v>1.0239756658000001</c:v>
                </c:pt>
                <c:pt idx="1647">
                  <c:v>1.0239756658000001</c:v>
                </c:pt>
                <c:pt idx="1648">
                  <c:v>1.0252106658</c:v>
                </c:pt>
                <c:pt idx="1649">
                  <c:v>0.99746560210000101</c:v>
                </c:pt>
                <c:pt idx="1650">
                  <c:v>0.99746560210000101</c:v>
                </c:pt>
                <c:pt idx="1651">
                  <c:v>0.99746560210000101</c:v>
                </c:pt>
                <c:pt idx="1652">
                  <c:v>0.99746560210000101</c:v>
                </c:pt>
                <c:pt idx="1653">
                  <c:v>0.99800810210000002</c:v>
                </c:pt>
                <c:pt idx="1654">
                  <c:v>0.97866566109999997</c:v>
                </c:pt>
                <c:pt idx="1655">
                  <c:v>0.97866566109999997</c:v>
                </c:pt>
                <c:pt idx="1656">
                  <c:v>0.97866566109999997</c:v>
                </c:pt>
                <c:pt idx="1657">
                  <c:v>0.97866566109999997</c:v>
                </c:pt>
                <c:pt idx="1658">
                  <c:v>0.9794656611</c:v>
                </c:pt>
                <c:pt idx="1659">
                  <c:v>0.98126367160000105</c:v>
                </c:pt>
                <c:pt idx="1660">
                  <c:v>0.98126367160000105</c:v>
                </c:pt>
                <c:pt idx="1661">
                  <c:v>0.98126367160000105</c:v>
                </c:pt>
                <c:pt idx="1662">
                  <c:v>0.98126367160000105</c:v>
                </c:pt>
                <c:pt idx="1663">
                  <c:v>0.98270867159999997</c:v>
                </c:pt>
                <c:pt idx="1664">
                  <c:v>0.97355272469999998</c:v>
                </c:pt>
                <c:pt idx="1665">
                  <c:v>0.97355272469999998</c:v>
                </c:pt>
                <c:pt idx="1666">
                  <c:v>0.97355272469999998</c:v>
                </c:pt>
                <c:pt idx="1667">
                  <c:v>0.97355272469999998</c:v>
                </c:pt>
                <c:pt idx="1668">
                  <c:v>0.97354772469999995</c:v>
                </c:pt>
                <c:pt idx="1669">
                  <c:v>0.97402772469999999</c:v>
                </c:pt>
                <c:pt idx="1670">
                  <c:v>0.97402772469999999</c:v>
                </c:pt>
                <c:pt idx="1671">
                  <c:v>0.97402772469999999</c:v>
                </c:pt>
                <c:pt idx="1672">
                  <c:v>0.97402772469999999</c:v>
                </c:pt>
                <c:pt idx="1673">
                  <c:v>0.97466772470000096</c:v>
                </c:pt>
                <c:pt idx="1674">
                  <c:v>0.97869272470000102</c:v>
                </c:pt>
                <c:pt idx="1675">
                  <c:v>0.97869272470000102</c:v>
                </c:pt>
                <c:pt idx="1676">
                  <c:v>0.97869272470000102</c:v>
                </c:pt>
                <c:pt idx="1677">
                  <c:v>0.97934022470000104</c:v>
                </c:pt>
                <c:pt idx="1678">
                  <c:v>0.97720774920000097</c:v>
                </c:pt>
                <c:pt idx="1679">
                  <c:v>0.97720774920000097</c:v>
                </c:pt>
                <c:pt idx="1680">
                  <c:v>0.97720774920000097</c:v>
                </c:pt>
                <c:pt idx="1681">
                  <c:v>0.97720774920000097</c:v>
                </c:pt>
                <c:pt idx="1682">
                  <c:v>0.978007749200001</c:v>
                </c:pt>
                <c:pt idx="1683">
                  <c:v>0.979532749200001</c:v>
                </c:pt>
                <c:pt idx="1684">
                  <c:v>0.979532749200001</c:v>
                </c:pt>
                <c:pt idx="1685">
                  <c:v>0.979532749200001</c:v>
                </c:pt>
                <c:pt idx="1686">
                  <c:v>0.979532749200001</c:v>
                </c:pt>
                <c:pt idx="1687">
                  <c:v>0.97996274920000104</c:v>
                </c:pt>
                <c:pt idx="1688">
                  <c:v>0.98356274920000097</c:v>
                </c:pt>
                <c:pt idx="1689">
                  <c:v>0.98356274920000097</c:v>
                </c:pt>
                <c:pt idx="1690">
                  <c:v>0.98356274920000097</c:v>
                </c:pt>
                <c:pt idx="1691">
                  <c:v>0.98356274920000097</c:v>
                </c:pt>
                <c:pt idx="1692">
                  <c:v>0.98382274920000101</c:v>
                </c:pt>
                <c:pt idx="1693">
                  <c:v>0.98595774920000101</c:v>
                </c:pt>
                <c:pt idx="1694">
                  <c:v>0.98595774920000101</c:v>
                </c:pt>
                <c:pt idx="1695">
                  <c:v>0.98595774920000101</c:v>
                </c:pt>
                <c:pt idx="1696">
                  <c:v>0.98595774920000101</c:v>
                </c:pt>
                <c:pt idx="1697">
                  <c:v>0.98595774920000101</c:v>
                </c:pt>
                <c:pt idx="1698">
                  <c:v>0.98595774920000101</c:v>
                </c:pt>
                <c:pt idx="1699">
                  <c:v>0.98595774920000101</c:v>
                </c:pt>
                <c:pt idx="1700">
                  <c:v>0.98595774920000101</c:v>
                </c:pt>
                <c:pt idx="1701">
                  <c:v>0.98595774920000101</c:v>
                </c:pt>
                <c:pt idx="1702">
                  <c:v>0.98595774920000101</c:v>
                </c:pt>
                <c:pt idx="1703">
                  <c:v>0.98595774920000101</c:v>
                </c:pt>
                <c:pt idx="1704">
                  <c:v>0.98595774920000101</c:v>
                </c:pt>
                <c:pt idx="1705">
                  <c:v>0.98595774920000101</c:v>
                </c:pt>
                <c:pt idx="1706">
                  <c:v>0.98595774920000101</c:v>
                </c:pt>
                <c:pt idx="1707">
                  <c:v>0.98641024920000098</c:v>
                </c:pt>
                <c:pt idx="1708">
                  <c:v>0.96767975370000103</c:v>
                </c:pt>
                <c:pt idx="1709">
                  <c:v>0.96767975370000103</c:v>
                </c:pt>
                <c:pt idx="1710">
                  <c:v>0.96767975370000103</c:v>
                </c:pt>
                <c:pt idx="1711">
                  <c:v>0.96767975370000103</c:v>
                </c:pt>
                <c:pt idx="1712">
                  <c:v>0.96823725370000102</c:v>
                </c:pt>
                <c:pt idx="1713">
                  <c:v>0.96529774210000097</c:v>
                </c:pt>
                <c:pt idx="1714">
                  <c:v>0.96529774210000097</c:v>
                </c:pt>
                <c:pt idx="1715">
                  <c:v>0.96529774210000097</c:v>
                </c:pt>
                <c:pt idx="1716">
                  <c:v>0.96529774210000097</c:v>
                </c:pt>
                <c:pt idx="1717">
                  <c:v>0.96429774210000097</c:v>
                </c:pt>
                <c:pt idx="1718">
                  <c:v>0.96383775170000097</c:v>
                </c:pt>
                <c:pt idx="1719">
                  <c:v>0.96383775170000097</c:v>
                </c:pt>
                <c:pt idx="1720">
                  <c:v>0.96383775170000097</c:v>
                </c:pt>
                <c:pt idx="1721">
                  <c:v>0.96383775170000097</c:v>
                </c:pt>
                <c:pt idx="1722">
                  <c:v>0.96713275170000101</c:v>
                </c:pt>
                <c:pt idx="1723">
                  <c:v>0.95394770760000103</c:v>
                </c:pt>
                <c:pt idx="1724">
                  <c:v>0.95394770760000103</c:v>
                </c:pt>
                <c:pt idx="1725">
                  <c:v>0.95394770760000103</c:v>
                </c:pt>
                <c:pt idx="1726">
                  <c:v>0.95394770760000103</c:v>
                </c:pt>
                <c:pt idx="1727">
                  <c:v>0.95547770760000095</c:v>
                </c:pt>
                <c:pt idx="1728">
                  <c:v>0.96009970460000105</c:v>
                </c:pt>
                <c:pt idx="1729">
                  <c:v>0.96009970460000105</c:v>
                </c:pt>
                <c:pt idx="1730">
                  <c:v>0.96009970460000105</c:v>
                </c:pt>
                <c:pt idx="1731">
                  <c:v>0.96012970460000102</c:v>
                </c:pt>
                <c:pt idx="1732">
                  <c:v>0.95970974870000103</c:v>
                </c:pt>
                <c:pt idx="1733">
                  <c:v>0.95970974870000103</c:v>
                </c:pt>
                <c:pt idx="1734">
                  <c:v>0.95970974870000103</c:v>
                </c:pt>
                <c:pt idx="1735">
                  <c:v>0.95970974870000103</c:v>
                </c:pt>
                <c:pt idx="1736">
                  <c:v>0.95970974870000103</c:v>
                </c:pt>
                <c:pt idx="1737">
                  <c:v>0.95970974870000103</c:v>
                </c:pt>
                <c:pt idx="1738">
                  <c:v>0.95970974870000103</c:v>
                </c:pt>
                <c:pt idx="1739">
                  <c:v>0.95970974870000103</c:v>
                </c:pt>
                <c:pt idx="1740">
                  <c:v>0.95970974870000103</c:v>
                </c:pt>
                <c:pt idx="1741">
                  <c:v>0.95979974870000095</c:v>
                </c:pt>
                <c:pt idx="1742">
                  <c:v>0.960654748700001</c:v>
                </c:pt>
                <c:pt idx="1743">
                  <c:v>0.960654748700001</c:v>
                </c:pt>
                <c:pt idx="1744">
                  <c:v>0.960654748700001</c:v>
                </c:pt>
                <c:pt idx="1745">
                  <c:v>0.960654748700001</c:v>
                </c:pt>
                <c:pt idx="1746">
                  <c:v>0.960654748700001</c:v>
                </c:pt>
                <c:pt idx="1747">
                  <c:v>0.960654748700001</c:v>
                </c:pt>
                <c:pt idx="1748">
                  <c:v>0.960654748700001</c:v>
                </c:pt>
                <c:pt idx="1749">
                  <c:v>0.960654748700001</c:v>
                </c:pt>
                <c:pt idx="1750">
                  <c:v>0.960654748700001</c:v>
                </c:pt>
                <c:pt idx="1751">
                  <c:v>0.96139224869999995</c:v>
                </c:pt>
                <c:pt idx="1752">
                  <c:v>0.95197177990000004</c:v>
                </c:pt>
                <c:pt idx="1753">
                  <c:v>0.95197177990000004</c:v>
                </c:pt>
                <c:pt idx="1754">
                  <c:v>0.95197177990000004</c:v>
                </c:pt>
                <c:pt idx="1755">
                  <c:v>0.9519667799</c:v>
                </c:pt>
                <c:pt idx="1756">
                  <c:v>0.95247927990000003</c:v>
                </c:pt>
                <c:pt idx="1757">
                  <c:v>0.95276076639999996</c:v>
                </c:pt>
                <c:pt idx="1758">
                  <c:v>0.95276076639999996</c:v>
                </c:pt>
                <c:pt idx="1759">
                  <c:v>0.95355826639999997</c:v>
                </c:pt>
                <c:pt idx="1760">
                  <c:v>0.95648176740000002</c:v>
                </c:pt>
                <c:pt idx="1761">
                  <c:v>0.95648176740000002</c:v>
                </c:pt>
                <c:pt idx="1762">
                  <c:v>0.95648176740000002</c:v>
                </c:pt>
                <c:pt idx="1763">
                  <c:v>0.95648176740000002</c:v>
                </c:pt>
                <c:pt idx="1764">
                  <c:v>0.95648176740000002</c:v>
                </c:pt>
                <c:pt idx="1765">
                  <c:v>0.95648176740000002</c:v>
                </c:pt>
                <c:pt idx="1766">
                  <c:v>0.95648176740000002</c:v>
                </c:pt>
                <c:pt idx="1767">
                  <c:v>0.95648176740000002</c:v>
                </c:pt>
                <c:pt idx="1768">
                  <c:v>0.95648176740000002</c:v>
                </c:pt>
                <c:pt idx="1769">
                  <c:v>0.95893426739999998</c:v>
                </c:pt>
                <c:pt idx="1770">
                  <c:v>0.95273170839999999</c:v>
                </c:pt>
                <c:pt idx="1771">
                  <c:v>0.95273170839999999</c:v>
                </c:pt>
                <c:pt idx="1772">
                  <c:v>0.95273170839999999</c:v>
                </c:pt>
                <c:pt idx="1773">
                  <c:v>0.95273170839999999</c:v>
                </c:pt>
                <c:pt idx="1774">
                  <c:v>0.95273170839999999</c:v>
                </c:pt>
                <c:pt idx="1775">
                  <c:v>0.95273170839999999</c:v>
                </c:pt>
                <c:pt idx="1776">
                  <c:v>0.95273170839999999</c:v>
                </c:pt>
                <c:pt idx="1777">
                  <c:v>0.95273170839999999</c:v>
                </c:pt>
                <c:pt idx="1778">
                  <c:v>0.95323170840000004</c:v>
                </c:pt>
                <c:pt idx="1779">
                  <c:v>0.95389170840000004</c:v>
                </c:pt>
                <c:pt idx="1780">
                  <c:v>0.95389170840000004</c:v>
                </c:pt>
                <c:pt idx="1781">
                  <c:v>0.95389170840000004</c:v>
                </c:pt>
                <c:pt idx="1782">
                  <c:v>0.95389170840000004</c:v>
                </c:pt>
                <c:pt idx="1783">
                  <c:v>0.95486670839999999</c:v>
                </c:pt>
                <c:pt idx="1784">
                  <c:v>0.95668670840000003</c:v>
                </c:pt>
                <c:pt idx="1785">
                  <c:v>0.95668670840000003</c:v>
                </c:pt>
                <c:pt idx="1786">
                  <c:v>0.95668670840000003</c:v>
                </c:pt>
                <c:pt idx="1787">
                  <c:v>0.95668670840000003</c:v>
                </c:pt>
                <c:pt idx="1788">
                  <c:v>0.95805670840000001</c:v>
                </c:pt>
                <c:pt idx="1789">
                  <c:v>0.96099470139999998</c:v>
                </c:pt>
                <c:pt idx="1790">
                  <c:v>0.96099470139999998</c:v>
                </c:pt>
                <c:pt idx="1791">
                  <c:v>0.96099470139999998</c:v>
                </c:pt>
                <c:pt idx="1792">
                  <c:v>0.96099470139999998</c:v>
                </c:pt>
                <c:pt idx="1793">
                  <c:v>0.96099470139999998</c:v>
                </c:pt>
                <c:pt idx="1794">
                  <c:v>0.96099470139999998</c:v>
                </c:pt>
                <c:pt idx="1795">
                  <c:v>0.96099470139999998</c:v>
                </c:pt>
                <c:pt idx="1796">
                  <c:v>0.96099470139999998</c:v>
                </c:pt>
                <c:pt idx="1797">
                  <c:v>0.96120720140000004</c:v>
                </c:pt>
                <c:pt idx="1798">
                  <c:v>0.92611170840000001</c:v>
                </c:pt>
                <c:pt idx="1799">
                  <c:v>0.92611170840000001</c:v>
                </c:pt>
                <c:pt idx="1800">
                  <c:v>0.92611170840000001</c:v>
                </c:pt>
                <c:pt idx="1801">
                  <c:v>0.92611170840000001</c:v>
                </c:pt>
                <c:pt idx="1802">
                  <c:v>0.92668920840000002</c:v>
                </c:pt>
                <c:pt idx="1803">
                  <c:v>0.91909270440000101</c:v>
                </c:pt>
                <c:pt idx="1804">
                  <c:v>0.91909270440000101</c:v>
                </c:pt>
                <c:pt idx="1805">
                  <c:v>0.91909270440000101</c:v>
                </c:pt>
                <c:pt idx="1806">
                  <c:v>0.91909270440000101</c:v>
                </c:pt>
                <c:pt idx="1807">
                  <c:v>0.91973770440000102</c:v>
                </c:pt>
                <c:pt idx="1808">
                  <c:v>0.91043771939999996</c:v>
                </c:pt>
                <c:pt idx="1809">
                  <c:v>0.91043771939999996</c:v>
                </c:pt>
                <c:pt idx="1810">
                  <c:v>0.91043771939999996</c:v>
                </c:pt>
                <c:pt idx="1811">
                  <c:v>0.912055219400001</c:v>
                </c:pt>
                <c:pt idx="1812">
                  <c:v>0.93060472140000094</c:v>
                </c:pt>
                <c:pt idx="1813">
                  <c:v>0.93060472140000094</c:v>
                </c:pt>
                <c:pt idx="1814">
                  <c:v>0.93060472140000094</c:v>
                </c:pt>
                <c:pt idx="1815">
                  <c:v>0.93060472140000094</c:v>
                </c:pt>
                <c:pt idx="1816">
                  <c:v>0.93059972140000102</c:v>
                </c:pt>
                <c:pt idx="1817">
                  <c:v>0.932544721400001</c:v>
                </c:pt>
                <c:pt idx="1818">
                  <c:v>0.94410467240000095</c:v>
                </c:pt>
                <c:pt idx="1819">
                  <c:v>0.94410467240000095</c:v>
                </c:pt>
                <c:pt idx="1820">
                  <c:v>0.94410467240000095</c:v>
                </c:pt>
                <c:pt idx="1821">
                  <c:v>0.94579717240000105</c:v>
                </c:pt>
                <c:pt idx="1822">
                  <c:v>0.94793967240000099</c:v>
                </c:pt>
                <c:pt idx="1823">
                  <c:v>0.94793967240000099</c:v>
                </c:pt>
                <c:pt idx="1824">
                  <c:v>0.94793967240000099</c:v>
                </c:pt>
                <c:pt idx="1825">
                  <c:v>0.94793967240000099</c:v>
                </c:pt>
                <c:pt idx="1826">
                  <c:v>0.948162172400001</c:v>
                </c:pt>
                <c:pt idx="1827">
                  <c:v>0.92856061960000102</c:v>
                </c:pt>
                <c:pt idx="1828">
                  <c:v>0.92856061960000102</c:v>
                </c:pt>
                <c:pt idx="1829">
                  <c:v>0.92856061960000102</c:v>
                </c:pt>
                <c:pt idx="1830">
                  <c:v>0.92856061960000102</c:v>
                </c:pt>
                <c:pt idx="1831">
                  <c:v>0.92909561960000098</c:v>
                </c:pt>
                <c:pt idx="1832">
                  <c:v>0.92283965040000104</c:v>
                </c:pt>
                <c:pt idx="1833">
                  <c:v>0.92283965040000104</c:v>
                </c:pt>
                <c:pt idx="1834">
                  <c:v>0.92283965040000104</c:v>
                </c:pt>
                <c:pt idx="1835">
                  <c:v>0.92283965040000104</c:v>
                </c:pt>
                <c:pt idx="1836">
                  <c:v>0.92307465040000003</c:v>
                </c:pt>
                <c:pt idx="1837">
                  <c:v>0.92379965040000001</c:v>
                </c:pt>
                <c:pt idx="1838">
                  <c:v>0.92379965040000001</c:v>
                </c:pt>
                <c:pt idx="1839">
                  <c:v>0.92379965040000001</c:v>
                </c:pt>
                <c:pt idx="1840">
                  <c:v>0.92379965040000001</c:v>
                </c:pt>
                <c:pt idx="1841">
                  <c:v>0.92398965040000003</c:v>
                </c:pt>
                <c:pt idx="1842">
                  <c:v>0.92277964080000097</c:v>
                </c:pt>
                <c:pt idx="1843">
                  <c:v>0.92277964080000097</c:v>
                </c:pt>
                <c:pt idx="1844">
                  <c:v>0.92277964080000097</c:v>
                </c:pt>
                <c:pt idx="1845">
                  <c:v>0.92277964080000097</c:v>
                </c:pt>
                <c:pt idx="1846">
                  <c:v>0.923004640800001</c:v>
                </c:pt>
                <c:pt idx="1847">
                  <c:v>0.92640464080000096</c:v>
                </c:pt>
                <c:pt idx="1848">
                  <c:v>0.92640464080000096</c:v>
                </c:pt>
                <c:pt idx="1849">
                  <c:v>0.92640464080000096</c:v>
                </c:pt>
                <c:pt idx="1850">
                  <c:v>0.92640464080000096</c:v>
                </c:pt>
                <c:pt idx="1851">
                  <c:v>0.92695464080000001</c:v>
                </c:pt>
                <c:pt idx="1852">
                  <c:v>0.92764465279999997</c:v>
                </c:pt>
                <c:pt idx="1853">
                  <c:v>0.92764465279999997</c:v>
                </c:pt>
                <c:pt idx="1854">
                  <c:v>0.92764465279999997</c:v>
                </c:pt>
                <c:pt idx="1855">
                  <c:v>0.92764465279999997</c:v>
                </c:pt>
                <c:pt idx="1856">
                  <c:v>0.92788465279999999</c:v>
                </c:pt>
                <c:pt idx="1857">
                  <c:v>0.92898465280000098</c:v>
                </c:pt>
                <c:pt idx="1858">
                  <c:v>0.92898465280000098</c:v>
                </c:pt>
                <c:pt idx="1859">
                  <c:v>0.92898465280000098</c:v>
                </c:pt>
                <c:pt idx="1860">
                  <c:v>0.92927965280000102</c:v>
                </c:pt>
                <c:pt idx="1861">
                  <c:v>0.93122264830000101</c:v>
                </c:pt>
                <c:pt idx="1862">
                  <c:v>0.93122264830000101</c:v>
                </c:pt>
                <c:pt idx="1863">
                  <c:v>0.93122264830000101</c:v>
                </c:pt>
                <c:pt idx="1864">
                  <c:v>0.93122264830000101</c:v>
                </c:pt>
                <c:pt idx="1865">
                  <c:v>0.93122264830000101</c:v>
                </c:pt>
                <c:pt idx="1866">
                  <c:v>0.91335171849999996</c:v>
                </c:pt>
                <c:pt idx="1867">
                  <c:v>0.91335171849999996</c:v>
                </c:pt>
                <c:pt idx="1868">
                  <c:v>0.91335171849999996</c:v>
                </c:pt>
                <c:pt idx="1869">
                  <c:v>0.91335171849999996</c:v>
                </c:pt>
                <c:pt idx="1870">
                  <c:v>0.91375421850000005</c:v>
                </c:pt>
                <c:pt idx="1871">
                  <c:v>0.91030170399999999</c:v>
                </c:pt>
                <c:pt idx="1872">
                  <c:v>0.91030170399999999</c:v>
                </c:pt>
                <c:pt idx="1873">
                  <c:v>0.91030170399999999</c:v>
                </c:pt>
                <c:pt idx="1874">
                  <c:v>0.91030170399999999</c:v>
                </c:pt>
                <c:pt idx="1875">
                  <c:v>0.91061670400000005</c:v>
                </c:pt>
                <c:pt idx="1876">
                  <c:v>0.90796173099999999</c:v>
                </c:pt>
                <c:pt idx="1877">
                  <c:v>0.90796173099999999</c:v>
                </c:pt>
                <c:pt idx="1878">
                  <c:v>0.90796173099999999</c:v>
                </c:pt>
                <c:pt idx="1879">
                  <c:v>0.90796173099999999</c:v>
                </c:pt>
                <c:pt idx="1880">
                  <c:v>0.90826173099999996</c:v>
                </c:pt>
                <c:pt idx="1881">
                  <c:v>0.90741323250000006</c:v>
                </c:pt>
                <c:pt idx="1882">
                  <c:v>0.91368573249999996</c:v>
                </c:pt>
                <c:pt idx="1883">
                  <c:v>0.91368573249999996</c:v>
                </c:pt>
                <c:pt idx="1884">
                  <c:v>0.9151157325</c:v>
                </c:pt>
                <c:pt idx="1885">
                  <c:v>0.91862075889999995</c:v>
                </c:pt>
                <c:pt idx="1886">
                  <c:v>0.91862075889999995</c:v>
                </c:pt>
                <c:pt idx="1887">
                  <c:v>0.91862075889999995</c:v>
                </c:pt>
                <c:pt idx="1888">
                  <c:v>0.91862075889999995</c:v>
                </c:pt>
                <c:pt idx="1889">
                  <c:v>0.9210182589</c:v>
                </c:pt>
                <c:pt idx="1890">
                  <c:v>0.93377075890000005</c:v>
                </c:pt>
                <c:pt idx="1891">
                  <c:v>0.93377075890000005</c:v>
                </c:pt>
                <c:pt idx="1892">
                  <c:v>0.93377075890000005</c:v>
                </c:pt>
                <c:pt idx="1893">
                  <c:v>0.93377075890000005</c:v>
                </c:pt>
                <c:pt idx="1894">
                  <c:v>0.93443325889999995</c:v>
                </c:pt>
                <c:pt idx="1895">
                  <c:v>0.93798873729999999</c:v>
                </c:pt>
                <c:pt idx="1896">
                  <c:v>0.93798873729999999</c:v>
                </c:pt>
                <c:pt idx="1897">
                  <c:v>0.93798873729999999</c:v>
                </c:pt>
                <c:pt idx="1898">
                  <c:v>0.93798873729999999</c:v>
                </c:pt>
                <c:pt idx="1899">
                  <c:v>0.93896873729999997</c:v>
                </c:pt>
                <c:pt idx="1900">
                  <c:v>0.94451175030000001</c:v>
                </c:pt>
                <c:pt idx="1901">
                  <c:v>0.94451175030000001</c:v>
                </c:pt>
                <c:pt idx="1902">
                  <c:v>0.94451175030000001</c:v>
                </c:pt>
                <c:pt idx="1903">
                  <c:v>0.94451175030000001</c:v>
                </c:pt>
                <c:pt idx="1904">
                  <c:v>0.94531675029999995</c:v>
                </c:pt>
                <c:pt idx="1905">
                  <c:v>0.93901281520000002</c:v>
                </c:pt>
                <c:pt idx="1906">
                  <c:v>0.93901281520000002</c:v>
                </c:pt>
                <c:pt idx="1907">
                  <c:v>0.93901281520000002</c:v>
                </c:pt>
                <c:pt idx="1908">
                  <c:v>0.93901281520000002</c:v>
                </c:pt>
                <c:pt idx="1909">
                  <c:v>0.93950531520000002</c:v>
                </c:pt>
                <c:pt idx="1910">
                  <c:v>0.94540281520000002</c:v>
                </c:pt>
                <c:pt idx="1911">
                  <c:v>0.94540281520000002</c:v>
                </c:pt>
                <c:pt idx="1912">
                  <c:v>0.94540281520000002</c:v>
                </c:pt>
                <c:pt idx="1913">
                  <c:v>0.94540281520000002</c:v>
                </c:pt>
                <c:pt idx="1914">
                  <c:v>0.94602781520000001</c:v>
                </c:pt>
                <c:pt idx="1915">
                  <c:v>0.94677782990000003</c:v>
                </c:pt>
                <c:pt idx="1916">
                  <c:v>0.94677782990000003</c:v>
                </c:pt>
                <c:pt idx="1917">
                  <c:v>0.94677782990000003</c:v>
                </c:pt>
                <c:pt idx="1918">
                  <c:v>0.94677782990000003</c:v>
                </c:pt>
                <c:pt idx="1919">
                  <c:v>0.94726782990000002</c:v>
                </c:pt>
                <c:pt idx="1920">
                  <c:v>0.92966289849999995</c:v>
                </c:pt>
                <c:pt idx="1921">
                  <c:v>0.92966289849999995</c:v>
                </c:pt>
                <c:pt idx="1922">
                  <c:v>0.92966289849999995</c:v>
                </c:pt>
                <c:pt idx="1923">
                  <c:v>0.92966289849999995</c:v>
                </c:pt>
                <c:pt idx="1924">
                  <c:v>0.92972539850000002</c:v>
                </c:pt>
                <c:pt idx="1925">
                  <c:v>0.93023789850000005</c:v>
                </c:pt>
                <c:pt idx="1926">
                  <c:v>0.93023789850000005</c:v>
                </c:pt>
                <c:pt idx="1927">
                  <c:v>0.93023789850000005</c:v>
                </c:pt>
                <c:pt idx="1928">
                  <c:v>0.9319078985</c:v>
                </c:pt>
                <c:pt idx="1929">
                  <c:v>0.94004996929999995</c:v>
                </c:pt>
                <c:pt idx="1930">
                  <c:v>0.94004996929999995</c:v>
                </c:pt>
                <c:pt idx="1931">
                  <c:v>0.94004996929999995</c:v>
                </c:pt>
                <c:pt idx="1932">
                  <c:v>0.94004996929999995</c:v>
                </c:pt>
                <c:pt idx="1933">
                  <c:v>0.94068496930000001</c:v>
                </c:pt>
                <c:pt idx="1934">
                  <c:v>0.94314998890000001</c:v>
                </c:pt>
                <c:pt idx="1935">
                  <c:v>0.94314998890000001</c:v>
                </c:pt>
                <c:pt idx="1936">
                  <c:v>0.94314998890000001</c:v>
                </c:pt>
                <c:pt idx="1937">
                  <c:v>0.94314998890000001</c:v>
                </c:pt>
                <c:pt idx="1938">
                  <c:v>0.94643998890000003</c:v>
                </c:pt>
                <c:pt idx="1939">
                  <c:v>0.88056705930000001</c:v>
                </c:pt>
                <c:pt idx="1940">
                  <c:v>0.88056705930000001</c:v>
                </c:pt>
                <c:pt idx="1941">
                  <c:v>0.88056705930000001</c:v>
                </c:pt>
                <c:pt idx="1942">
                  <c:v>0.88056705930000001</c:v>
                </c:pt>
                <c:pt idx="1943">
                  <c:v>0.88201705929999996</c:v>
                </c:pt>
                <c:pt idx="1944">
                  <c:v>0.88546503730000004</c:v>
                </c:pt>
                <c:pt idx="1945">
                  <c:v>0.88817753729999904</c:v>
                </c:pt>
                <c:pt idx="1946">
                  <c:v>0.90623203429999799</c:v>
                </c:pt>
                <c:pt idx="1947">
                  <c:v>0.90623203429999799</c:v>
                </c:pt>
                <c:pt idx="1948">
                  <c:v>0.908334534299998</c:v>
                </c:pt>
                <c:pt idx="1949">
                  <c:v>0.89606001229999799</c:v>
                </c:pt>
                <c:pt idx="1950">
                  <c:v>0.89606001229999799</c:v>
                </c:pt>
                <c:pt idx="1951">
                  <c:v>0.89606001229999799</c:v>
                </c:pt>
                <c:pt idx="1952">
                  <c:v>0.89606001229999799</c:v>
                </c:pt>
                <c:pt idx="1953">
                  <c:v>0.89976751229999796</c:v>
                </c:pt>
                <c:pt idx="1954">
                  <c:v>0.88457298619999902</c:v>
                </c:pt>
                <c:pt idx="1955">
                  <c:v>0.88457298619999902</c:v>
                </c:pt>
                <c:pt idx="1956">
                  <c:v>0.88457298619999902</c:v>
                </c:pt>
                <c:pt idx="1957">
                  <c:v>0.88457298619999902</c:v>
                </c:pt>
                <c:pt idx="1958">
                  <c:v>0.88974298619999803</c:v>
                </c:pt>
                <c:pt idx="1959">
                  <c:v>0.91211799459999798</c:v>
                </c:pt>
                <c:pt idx="1960">
                  <c:v>0.91211799459999798</c:v>
                </c:pt>
                <c:pt idx="1961">
                  <c:v>0.91211799459999798</c:v>
                </c:pt>
                <c:pt idx="1962">
                  <c:v>0.91211799459999798</c:v>
                </c:pt>
                <c:pt idx="1963">
                  <c:v>0.91715549459999801</c:v>
                </c:pt>
                <c:pt idx="1964">
                  <c:v>0.93767299459999798</c:v>
                </c:pt>
                <c:pt idx="1965">
                  <c:v>0.93767299459999798</c:v>
                </c:pt>
                <c:pt idx="1966">
                  <c:v>0.93767299459999798</c:v>
                </c:pt>
                <c:pt idx="1967">
                  <c:v>0.93767299459999798</c:v>
                </c:pt>
                <c:pt idx="1968">
                  <c:v>0.93902549459999896</c:v>
                </c:pt>
                <c:pt idx="1969">
                  <c:v>0.935472994599998</c:v>
                </c:pt>
                <c:pt idx="1970">
                  <c:v>0.935472994599998</c:v>
                </c:pt>
                <c:pt idx="1971">
                  <c:v>0.935472994599998</c:v>
                </c:pt>
                <c:pt idx="1972">
                  <c:v>0.935472994599998</c:v>
                </c:pt>
                <c:pt idx="1973">
                  <c:v>0.93987799459999799</c:v>
                </c:pt>
                <c:pt idx="1974">
                  <c:v>0.98232298459999901</c:v>
                </c:pt>
                <c:pt idx="1975">
                  <c:v>0.98232298459999901</c:v>
                </c:pt>
                <c:pt idx="1976">
                  <c:v>0.98232298459999901</c:v>
                </c:pt>
                <c:pt idx="1977">
                  <c:v>0.98232298459999901</c:v>
                </c:pt>
                <c:pt idx="1978">
                  <c:v>0.98418548459999899</c:v>
                </c:pt>
                <c:pt idx="1979">
                  <c:v>1.0060329846</c:v>
                </c:pt>
                <c:pt idx="1980">
                  <c:v>1.0060329846</c:v>
                </c:pt>
                <c:pt idx="1981">
                  <c:v>1.0060329846</c:v>
                </c:pt>
                <c:pt idx="1982">
                  <c:v>1.0060329846</c:v>
                </c:pt>
                <c:pt idx="1983">
                  <c:v>1.0117554846000001</c:v>
                </c:pt>
                <c:pt idx="1984">
                  <c:v>1.0577689904000001</c:v>
                </c:pt>
                <c:pt idx="1985">
                  <c:v>1.0577689904000001</c:v>
                </c:pt>
                <c:pt idx="1986">
                  <c:v>1.0577689904000001</c:v>
                </c:pt>
                <c:pt idx="1987">
                  <c:v>1.0591039903999999</c:v>
                </c:pt>
                <c:pt idx="1988">
                  <c:v>1.0553809973999999</c:v>
                </c:pt>
                <c:pt idx="1989">
                  <c:v>1.0553809973999999</c:v>
                </c:pt>
                <c:pt idx="1990">
                  <c:v>1.0553809973999999</c:v>
                </c:pt>
                <c:pt idx="1991">
                  <c:v>1.0553809973999999</c:v>
                </c:pt>
                <c:pt idx="1992">
                  <c:v>1.0583034974000001</c:v>
                </c:pt>
                <c:pt idx="1993">
                  <c:v>1.0686739896999999</c:v>
                </c:pt>
                <c:pt idx="1994">
                  <c:v>1.0686739896999999</c:v>
                </c:pt>
                <c:pt idx="1995">
                  <c:v>1.0686739896999999</c:v>
                </c:pt>
                <c:pt idx="1996">
                  <c:v>1.0686739896999999</c:v>
                </c:pt>
                <c:pt idx="1997">
                  <c:v>1.0693814897</c:v>
                </c:pt>
                <c:pt idx="1998">
                  <c:v>1.0736989897</c:v>
                </c:pt>
                <c:pt idx="1999">
                  <c:v>1.0736989897</c:v>
                </c:pt>
                <c:pt idx="2000">
                  <c:v>1.0736989897</c:v>
                </c:pt>
                <c:pt idx="2001">
                  <c:v>1.0736989897</c:v>
                </c:pt>
                <c:pt idx="2002">
                  <c:v>1.0756614897000001</c:v>
                </c:pt>
                <c:pt idx="2003">
                  <c:v>1.0863839922</c:v>
                </c:pt>
                <c:pt idx="2004">
                  <c:v>1.0863839922</c:v>
                </c:pt>
                <c:pt idx="2005">
                  <c:v>1.0863839922</c:v>
                </c:pt>
                <c:pt idx="2006">
                  <c:v>1.0887364922</c:v>
                </c:pt>
                <c:pt idx="2007">
                  <c:v>1.0951239922</c:v>
                </c:pt>
                <c:pt idx="2008">
                  <c:v>1.0951239922</c:v>
                </c:pt>
                <c:pt idx="2009">
                  <c:v>1.0964414922000001</c:v>
                </c:pt>
                <c:pt idx="2010">
                  <c:v>1.0834989922</c:v>
                </c:pt>
                <c:pt idx="2011">
                  <c:v>1.0462290102</c:v>
                </c:pt>
                <c:pt idx="2012">
                  <c:v>1.0462290102</c:v>
                </c:pt>
                <c:pt idx="2013">
                  <c:v>1.0462290102</c:v>
                </c:pt>
                <c:pt idx="2014">
                  <c:v>1.0462290102</c:v>
                </c:pt>
                <c:pt idx="2015">
                  <c:v>1.0480865102000001</c:v>
                </c:pt>
                <c:pt idx="2016">
                  <c:v>1.0403239766000001</c:v>
                </c:pt>
                <c:pt idx="2017">
                  <c:v>1.0403239766000001</c:v>
                </c:pt>
                <c:pt idx="2018">
                  <c:v>1.0403239766000001</c:v>
                </c:pt>
                <c:pt idx="2019">
                  <c:v>1.0403239766000001</c:v>
                </c:pt>
                <c:pt idx="2020">
                  <c:v>1.0426389765999999</c:v>
                </c:pt>
                <c:pt idx="2021">
                  <c:v>1.0493489790999999</c:v>
                </c:pt>
                <c:pt idx="2022">
                  <c:v>1.0493489790999999</c:v>
                </c:pt>
                <c:pt idx="2023">
                  <c:v>1.0493489790999999</c:v>
                </c:pt>
                <c:pt idx="2024">
                  <c:v>1.0515539790999999</c:v>
                </c:pt>
                <c:pt idx="2025">
                  <c:v>1.0560289790999999</c:v>
                </c:pt>
                <c:pt idx="2026">
                  <c:v>1.0560289790999999</c:v>
                </c:pt>
                <c:pt idx="2027">
                  <c:v>1.0560289790999999</c:v>
                </c:pt>
                <c:pt idx="2028">
                  <c:v>1.0560289790999999</c:v>
                </c:pt>
                <c:pt idx="2029">
                  <c:v>1.0569264790999999</c:v>
                </c:pt>
                <c:pt idx="2030">
                  <c:v>1.0472069821000001</c:v>
                </c:pt>
                <c:pt idx="2031">
                  <c:v>1.0472069821000001</c:v>
                </c:pt>
                <c:pt idx="2032">
                  <c:v>1.0472069821000001</c:v>
                </c:pt>
                <c:pt idx="2033">
                  <c:v>1.0472069821000001</c:v>
                </c:pt>
                <c:pt idx="2034">
                  <c:v>1.0475944821000001</c:v>
                </c:pt>
                <c:pt idx="2035">
                  <c:v>1.0475869845000001</c:v>
                </c:pt>
                <c:pt idx="2036">
                  <c:v>1.0475869845000001</c:v>
                </c:pt>
                <c:pt idx="2037">
                  <c:v>1.0475869845000001</c:v>
                </c:pt>
                <c:pt idx="2038">
                  <c:v>1.0475869845000001</c:v>
                </c:pt>
                <c:pt idx="2039">
                  <c:v>1.0484319845000001</c:v>
                </c:pt>
                <c:pt idx="2040">
                  <c:v>1.0512469845000001</c:v>
                </c:pt>
                <c:pt idx="2041">
                  <c:v>1.0512469845000001</c:v>
                </c:pt>
                <c:pt idx="2042">
                  <c:v>1.0512469845000001</c:v>
                </c:pt>
                <c:pt idx="2043">
                  <c:v>1.0523894844999999</c:v>
                </c:pt>
                <c:pt idx="2044">
                  <c:v>1.0515719749000001</c:v>
                </c:pt>
                <c:pt idx="2045">
                  <c:v>1.0515719749000001</c:v>
                </c:pt>
                <c:pt idx="2046">
                  <c:v>1.0515719749000001</c:v>
                </c:pt>
                <c:pt idx="2047">
                  <c:v>1.0515719749000001</c:v>
                </c:pt>
                <c:pt idx="2048">
                  <c:v>1.0525469749</c:v>
                </c:pt>
                <c:pt idx="2049">
                  <c:v>1.03910901</c:v>
                </c:pt>
                <c:pt idx="2050">
                  <c:v>1.03910901</c:v>
                </c:pt>
                <c:pt idx="2051">
                  <c:v>1.03910901</c:v>
                </c:pt>
                <c:pt idx="2052">
                  <c:v>1.03910901</c:v>
                </c:pt>
                <c:pt idx="2053">
                  <c:v>1.03972401</c:v>
                </c:pt>
                <c:pt idx="2054">
                  <c:v>1.042396017</c:v>
                </c:pt>
                <c:pt idx="2055">
                  <c:v>1.042396017</c:v>
                </c:pt>
                <c:pt idx="2056">
                  <c:v>1.042396017</c:v>
                </c:pt>
                <c:pt idx="2057">
                  <c:v>1.042396017</c:v>
                </c:pt>
                <c:pt idx="2058">
                  <c:v>1.0452885169999999</c:v>
                </c:pt>
                <c:pt idx="2059">
                  <c:v>1.0308810458</c:v>
                </c:pt>
                <c:pt idx="2060">
                  <c:v>1.0308810458</c:v>
                </c:pt>
                <c:pt idx="2061">
                  <c:v>1.0308810458</c:v>
                </c:pt>
                <c:pt idx="2062">
                  <c:v>1.0308810458</c:v>
                </c:pt>
                <c:pt idx="2063">
                  <c:v>1.0319560458000001</c:v>
                </c:pt>
                <c:pt idx="2064">
                  <c:v>1.027627026</c:v>
                </c:pt>
                <c:pt idx="2065">
                  <c:v>1.027627026</c:v>
                </c:pt>
                <c:pt idx="2066">
                  <c:v>1.027627026</c:v>
                </c:pt>
                <c:pt idx="2067">
                  <c:v>1.027627026</c:v>
                </c:pt>
                <c:pt idx="2068">
                  <c:v>1.028519526</c:v>
                </c:pt>
                <c:pt idx="2069">
                  <c:v>1.0399870259999999</c:v>
                </c:pt>
                <c:pt idx="2070">
                  <c:v>1.0405970259999999</c:v>
                </c:pt>
                <c:pt idx="2071">
                  <c:v>1.0489470235</c:v>
                </c:pt>
                <c:pt idx="2072">
                  <c:v>1.0489470235</c:v>
                </c:pt>
                <c:pt idx="2073">
                  <c:v>1.0508595235</c:v>
                </c:pt>
                <c:pt idx="2074">
                  <c:v>1.0451920235000001</c:v>
                </c:pt>
                <c:pt idx="2075">
                  <c:v>1.0451920235000001</c:v>
                </c:pt>
                <c:pt idx="2076">
                  <c:v>1.0451920235000001</c:v>
                </c:pt>
                <c:pt idx="2077">
                  <c:v>1.0458070235000001</c:v>
                </c:pt>
                <c:pt idx="2078">
                  <c:v>1.0035560267000001</c:v>
                </c:pt>
                <c:pt idx="2079">
                  <c:v>1.0035560267000001</c:v>
                </c:pt>
                <c:pt idx="2080">
                  <c:v>1.0035560267000001</c:v>
                </c:pt>
                <c:pt idx="2081">
                  <c:v>1.0035560267000001</c:v>
                </c:pt>
                <c:pt idx="2082">
                  <c:v>1.0046560267</c:v>
                </c:pt>
                <c:pt idx="2083">
                  <c:v>1.0049710459000001</c:v>
                </c:pt>
                <c:pt idx="2084">
                  <c:v>1.0049710459000001</c:v>
                </c:pt>
                <c:pt idx="2085">
                  <c:v>1.0049710459000001</c:v>
                </c:pt>
                <c:pt idx="2086">
                  <c:v>1.0049710459000001</c:v>
                </c:pt>
                <c:pt idx="2087">
                  <c:v>1.0057085458999999</c:v>
                </c:pt>
                <c:pt idx="2088">
                  <c:v>0.99003107589999895</c:v>
                </c:pt>
                <c:pt idx="2089">
                  <c:v>0.99003107589999895</c:v>
                </c:pt>
                <c:pt idx="2090">
                  <c:v>0.99003107589999895</c:v>
                </c:pt>
                <c:pt idx="2091">
                  <c:v>0.99003107589999895</c:v>
                </c:pt>
                <c:pt idx="2092">
                  <c:v>0.99103607589999898</c:v>
                </c:pt>
                <c:pt idx="2093">
                  <c:v>0.99255503989999905</c:v>
                </c:pt>
                <c:pt idx="2094">
                  <c:v>0.99255503989999905</c:v>
                </c:pt>
                <c:pt idx="2095">
                  <c:v>0.99255503989999905</c:v>
                </c:pt>
                <c:pt idx="2096">
                  <c:v>0.99255503989999905</c:v>
                </c:pt>
                <c:pt idx="2097">
                  <c:v>0.99298003989999895</c:v>
                </c:pt>
                <c:pt idx="2098">
                  <c:v>0.98984006989999895</c:v>
                </c:pt>
                <c:pt idx="2099">
                  <c:v>0.98984006989999895</c:v>
                </c:pt>
                <c:pt idx="2100">
                  <c:v>0.98984006989999895</c:v>
                </c:pt>
                <c:pt idx="2101">
                  <c:v>0.98984006989999895</c:v>
                </c:pt>
                <c:pt idx="2102">
                  <c:v>0.99058006990000003</c:v>
                </c:pt>
                <c:pt idx="2103">
                  <c:v>0.99839006990000001</c:v>
                </c:pt>
                <c:pt idx="2104">
                  <c:v>0.99839006990000001</c:v>
                </c:pt>
                <c:pt idx="2105">
                  <c:v>0.99839006990000001</c:v>
                </c:pt>
                <c:pt idx="2106">
                  <c:v>0.99839006990000001</c:v>
                </c:pt>
                <c:pt idx="2107">
                  <c:v>1.0006750699</c:v>
                </c:pt>
                <c:pt idx="2108">
                  <c:v>0.99764506990000001</c:v>
                </c:pt>
                <c:pt idx="2109">
                  <c:v>0.99764506990000001</c:v>
                </c:pt>
                <c:pt idx="2110">
                  <c:v>0.99764506990000001</c:v>
                </c:pt>
                <c:pt idx="2111">
                  <c:v>0.99866506990000103</c:v>
                </c:pt>
                <c:pt idx="2112">
                  <c:v>0.98126104589999996</c:v>
                </c:pt>
                <c:pt idx="2113">
                  <c:v>0.98126104589999996</c:v>
                </c:pt>
                <c:pt idx="2114">
                  <c:v>0.98126104589999996</c:v>
                </c:pt>
                <c:pt idx="2115">
                  <c:v>0.98126104589999996</c:v>
                </c:pt>
                <c:pt idx="2116">
                  <c:v>0.98143354589999998</c:v>
                </c:pt>
                <c:pt idx="2117">
                  <c:v>0.98341604589999998</c:v>
                </c:pt>
                <c:pt idx="2118">
                  <c:v>0.98341604589999998</c:v>
                </c:pt>
                <c:pt idx="2119">
                  <c:v>0.98341604589999998</c:v>
                </c:pt>
                <c:pt idx="2120">
                  <c:v>0.98341604589999998</c:v>
                </c:pt>
                <c:pt idx="2121">
                  <c:v>0.98361604589999996</c:v>
                </c:pt>
                <c:pt idx="2122">
                  <c:v>0.98526104589999997</c:v>
                </c:pt>
                <c:pt idx="2123">
                  <c:v>0.98526104589999997</c:v>
                </c:pt>
                <c:pt idx="2124">
                  <c:v>0.98526104589999997</c:v>
                </c:pt>
                <c:pt idx="2125">
                  <c:v>0.98526104589999997</c:v>
                </c:pt>
                <c:pt idx="2126">
                  <c:v>0.98621854589999902</c:v>
                </c:pt>
                <c:pt idx="2127">
                  <c:v>0.98882105589999902</c:v>
                </c:pt>
                <c:pt idx="2128">
                  <c:v>0.98882105589999902</c:v>
                </c:pt>
                <c:pt idx="2129">
                  <c:v>0.98882105589999902</c:v>
                </c:pt>
                <c:pt idx="2130">
                  <c:v>0.98882105589999902</c:v>
                </c:pt>
                <c:pt idx="2131">
                  <c:v>0.98888105589999897</c:v>
                </c:pt>
                <c:pt idx="2132">
                  <c:v>0.98928105589999904</c:v>
                </c:pt>
                <c:pt idx="2133">
                  <c:v>0.98980605589999904</c:v>
                </c:pt>
                <c:pt idx="2134">
                  <c:v>0.99364105589999896</c:v>
                </c:pt>
                <c:pt idx="2135">
                  <c:v>0.994071055899999</c:v>
                </c:pt>
                <c:pt idx="2136">
                  <c:v>0.99561404909999895</c:v>
                </c:pt>
                <c:pt idx="2137">
                  <c:v>0.99561404909999895</c:v>
                </c:pt>
                <c:pt idx="2138">
                  <c:v>0.99561404909999895</c:v>
                </c:pt>
                <c:pt idx="2139">
                  <c:v>0.99561404909999895</c:v>
                </c:pt>
                <c:pt idx="2140">
                  <c:v>0.99565654909999901</c:v>
                </c:pt>
                <c:pt idx="2141">
                  <c:v>0.99846904909999901</c:v>
                </c:pt>
                <c:pt idx="2142">
                  <c:v>0.99846904909999901</c:v>
                </c:pt>
                <c:pt idx="2143">
                  <c:v>0.99846904909999901</c:v>
                </c:pt>
                <c:pt idx="2144">
                  <c:v>0.99846904909999901</c:v>
                </c:pt>
                <c:pt idx="2145">
                  <c:v>0.99901654909999904</c:v>
                </c:pt>
                <c:pt idx="2146">
                  <c:v>1.0030860461</c:v>
                </c:pt>
                <c:pt idx="2147">
                  <c:v>1.0030860461</c:v>
                </c:pt>
                <c:pt idx="2148">
                  <c:v>1.0030860461</c:v>
                </c:pt>
                <c:pt idx="2149">
                  <c:v>1.0030860461</c:v>
                </c:pt>
                <c:pt idx="2150">
                  <c:v>1.0031660461</c:v>
                </c:pt>
                <c:pt idx="2151">
                  <c:v>1.0032240441</c:v>
                </c:pt>
                <c:pt idx="2152">
                  <c:v>1.0032240441</c:v>
                </c:pt>
                <c:pt idx="2153">
                  <c:v>1.0032240441</c:v>
                </c:pt>
                <c:pt idx="2154">
                  <c:v>1.0032240441</c:v>
                </c:pt>
                <c:pt idx="2155">
                  <c:v>1.0034090441000001</c:v>
                </c:pt>
                <c:pt idx="2156">
                  <c:v>1.0047740440999999</c:v>
                </c:pt>
                <c:pt idx="2157">
                  <c:v>1.0047740440999999</c:v>
                </c:pt>
                <c:pt idx="2158">
                  <c:v>1.0047740440999999</c:v>
                </c:pt>
                <c:pt idx="2159">
                  <c:v>1.0047740440999999</c:v>
                </c:pt>
                <c:pt idx="2160">
                  <c:v>1.0054415441</c:v>
                </c:pt>
                <c:pt idx="2161">
                  <c:v>1.0162090441</c:v>
                </c:pt>
                <c:pt idx="2162">
                  <c:v>1.0162090441</c:v>
                </c:pt>
                <c:pt idx="2163">
                  <c:v>1.0162090441</c:v>
                </c:pt>
                <c:pt idx="2164">
                  <c:v>1.0162090441</c:v>
                </c:pt>
                <c:pt idx="2165">
                  <c:v>1.0162340441</c:v>
                </c:pt>
                <c:pt idx="2166">
                  <c:v>1.0173340441000001</c:v>
                </c:pt>
                <c:pt idx="2167">
                  <c:v>1.0173340441000001</c:v>
                </c:pt>
                <c:pt idx="2168">
                  <c:v>1.0173340441000001</c:v>
                </c:pt>
                <c:pt idx="2169">
                  <c:v>1.0173340441000001</c:v>
                </c:pt>
                <c:pt idx="2170">
                  <c:v>1.0176090441000001</c:v>
                </c:pt>
                <c:pt idx="2171">
                  <c:v>1.0065670395999999</c:v>
                </c:pt>
                <c:pt idx="2172">
                  <c:v>1.0065670395999999</c:v>
                </c:pt>
                <c:pt idx="2173">
                  <c:v>1.0065670395999999</c:v>
                </c:pt>
                <c:pt idx="2174">
                  <c:v>1.0065670395999999</c:v>
                </c:pt>
                <c:pt idx="2175">
                  <c:v>1.0067945396</c:v>
                </c:pt>
                <c:pt idx="2176">
                  <c:v>1.0088670395999999</c:v>
                </c:pt>
                <c:pt idx="2177">
                  <c:v>1.0088670395999999</c:v>
                </c:pt>
                <c:pt idx="2178">
                  <c:v>1.0088670395999999</c:v>
                </c:pt>
                <c:pt idx="2179">
                  <c:v>1.0088670395999999</c:v>
                </c:pt>
                <c:pt idx="2180">
                  <c:v>1.0099595396000001</c:v>
                </c:pt>
                <c:pt idx="2181">
                  <c:v>0.99560200599999804</c:v>
                </c:pt>
                <c:pt idx="2182">
                  <c:v>0.99560200599999804</c:v>
                </c:pt>
                <c:pt idx="2183">
                  <c:v>0.99560200599999804</c:v>
                </c:pt>
                <c:pt idx="2184">
                  <c:v>0.99555450599999795</c:v>
                </c:pt>
                <c:pt idx="2185">
                  <c:v>0.99605200599999799</c:v>
                </c:pt>
                <c:pt idx="2186">
                  <c:v>0.99605200599999799</c:v>
                </c:pt>
                <c:pt idx="2187">
                  <c:v>0.99605200599999799</c:v>
                </c:pt>
                <c:pt idx="2188">
                  <c:v>0.99605200599999799</c:v>
                </c:pt>
                <c:pt idx="2189">
                  <c:v>0.99650700599999797</c:v>
                </c:pt>
                <c:pt idx="2190">
                  <c:v>0.99996700599999799</c:v>
                </c:pt>
                <c:pt idx="2191">
                  <c:v>0.99996700599999799</c:v>
                </c:pt>
                <c:pt idx="2192">
                  <c:v>0.99996700599999799</c:v>
                </c:pt>
                <c:pt idx="2193">
                  <c:v>0.99996700599999799</c:v>
                </c:pt>
                <c:pt idx="2194">
                  <c:v>1.0003020060000001</c:v>
                </c:pt>
                <c:pt idx="2195">
                  <c:v>0.99703801199999798</c:v>
                </c:pt>
                <c:pt idx="2196">
                  <c:v>0.99703801199999798</c:v>
                </c:pt>
                <c:pt idx="2197">
                  <c:v>0.99744551199999698</c:v>
                </c:pt>
                <c:pt idx="2198">
                  <c:v>1.0019730120000001</c:v>
                </c:pt>
                <c:pt idx="2199">
                  <c:v>1.0023705119999999</c:v>
                </c:pt>
                <c:pt idx="2200">
                  <c:v>1.0013719964000001</c:v>
                </c:pt>
                <c:pt idx="2201">
                  <c:v>1.0013719964000001</c:v>
                </c:pt>
                <c:pt idx="2202">
                  <c:v>1.0013719964000001</c:v>
                </c:pt>
                <c:pt idx="2203">
                  <c:v>1.0013719964000001</c:v>
                </c:pt>
                <c:pt idx="2204">
                  <c:v>1.0013144964</c:v>
                </c:pt>
                <c:pt idx="2205">
                  <c:v>1.0017669964</c:v>
                </c:pt>
                <c:pt idx="2206">
                  <c:v>1.0017669964</c:v>
                </c:pt>
                <c:pt idx="2207">
                  <c:v>1.0017669964</c:v>
                </c:pt>
                <c:pt idx="2208">
                  <c:v>1.0017669964</c:v>
                </c:pt>
                <c:pt idx="2209">
                  <c:v>1.0020069964</c:v>
                </c:pt>
                <c:pt idx="2210">
                  <c:v>1.0048660126</c:v>
                </c:pt>
                <c:pt idx="2211">
                  <c:v>1.0048660126</c:v>
                </c:pt>
                <c:pt idx="2212">
                  <c:v>1.0048660126</c:v>
                </c:pt>
                <c:pt idx="2213">
                  <c:v>1.0048660126</c:v>
                </c:pt>
                <c:pt idx="2214">
                  <c:v>1.0048435125999999</c:v>
                </c:pt>
                <c:pt idx="2215">
                  <c:v>1.0051460126</c:v>
                </c:pt>
                <c:pt idx="2216">
                  <c:v>1.0051460126</c:v>
                </c:pt>
                <c:pt idx="2217">
                  <c:v>1.0051460126</c:v>
                </c:pt>
                <c:pt idx="2218">
                  <c:v>1.0051460126</c:v>
                </c:pt>
                <c:pt idx="2219">
                  <c:v>1.0066960126</c:v>
                </c:pt>
                <c:pt idx="2220">
                  <c:v>1.0134169595</c:v>
                </c:pt>
                <c:pt idx="2221">
                  <c:v>1.0134169595</c:v>
                </c:pt>
                <c:pt idx="2222">
                  <c:v>1.0134169595</c:v>
                </c:pt>
                <c:pt idx="2223">
                  <c:v>1.0134169595</c:v>
                </c:pt>
                <c:pt idx="2224">
                  <c:v>1.0142794595</c:v>
                </c:pt>
                <c:pt idx="2225">
                  <c:v>1.0117918811</c:v>
                </c:pt>
                <c:pt idx="2226">
                  <c:v>1.0117918811</c:v>
                </c:pt>
                <c:pt idx="2227">
                  <c:v>1.0117918811</c:v>
                </c:pt>
                <c:pt idx="2228">
                  <c:v>1.0117918811</c:v>
                </c:pt>
                <c:pt idx="2229">
                  <c:v>1.0117568810999999</c:v>
                </c:pt>
                <c:pt idx="2230">
                  <c:v>1.0122468811000001</c:v>
                </c:pt>
                <c:pt idx="2231">
                  <c:v>1.0122468811000001</c:v>
                </c:pt>
                <c:pt idx="2232">
                  <c:v>1.0122468811000001</c:v>
                </c:pt>
                <c:pt idx="2233">
                  <c:v>1.0122468811000001</c:v>
                </c:pt>
                <c:pt idx="2234">
                  <c:v>1.0128593811</c:v>
                </c:pt>
                <c:pt idx="2235">
                  <c:v>1.0116598841</c:v>
                </c:pt>
                <c:pt idx="2236">
                  <c:v>1.0116598841</c:v>
                </c:pt>
                <c:pt idx="2237">
                  <c:v>1.0116598841</c:v>
                </c:pt>
                <c:pt idx="2238">
                  <c:v>1.0116173841</c:v>
                </c:pt>
                <c:pt idx="2239">
                  <c:v>1.0014818711</c:v>
                </c:pt>
                <c:pt idx="2240">
                  <c:v>1.0014818711</c:v>
                </c:pt>
                <c:pt idx="2241">
                  <c:v>1.0014818711</c:v>
                </c:pt>
                <c:pt idx="2242">
                  <c:v>1.0014818711</c:v>
                </c:pt>
                <c:pt idx="2243">
                  <c:v>1.0023093711</c:v>
                </c:pt>
                <c:pt idx="2244">
                  <c:v>1.0085418711</c:v>
                </c:pt>
                <c:pt idx="2245">
                  <c:v>1.0085418711</c:v>
                </c:pt>
                <c:pt idx="2246">
                  <c:v>1.0085418711</c:v>
                </c:pt>
                <c:pt idx="2247">
                  <c:v>1.0085418711</c:v>
                </c:pt>
                <c:pt idx="2248">
                  <c:v>1.0088668711</c:v>
                </c:pt>
                <c:pt idx="2249">
                  <c:v>1.0058378235000001</c:v>
                </c:pt>
                <c:pt idx="2250">
                  <c:v>1.0058378235000001</c:v>
                </c:pt>
                <c:pt idx="2251">
                  <c:v>1.0058378235000001</c:v>
                </c:pt>
                <c:pt idx="2252">
                  <c:v>1.0058378235000001</c:v>
                </c:pt>
                <c:pt idx="2253">
                  <c:v>1.0061153235</c:v>
                </c:pt>
                <c:pt idx="2254">
                  <c:v>1.0102088147999999</c:v>
                </c:pt>
                <c:pt idx="2255">
                  <c:v>1.0102088147999999</c:v>
                </c:pt>
                <c:pt idx="2256">
                  <c:v>1.0102088147999999</c:v>
                </c:pt>
                <c:pt idx="2257">
                  <c:v>1.0104188148</c:v>
                </c:pt>
                <c:pt idx="2258">
                  <c:v>1.0100978387999999</c:v>
                </c:pt>
                <c:pt idx="2259">
                  <c:v>1.0100978387999999</c:v>
                </c:pt>
                <c:pt idx="2260">
                  <c:v>1.0100978387999999</c:v>
                </c:pt>
                <c:pt idx="2261">
                  <c:v>1.0103853387999999</c:v>
                </c:pt>
                <c:pt idx="2262">
                  <c:v>1.0082028244000001</c:v>
                </c:pt>
                <c:pt idx="2263">
                  <c:v>1.0082028244000001</c:v>
                </c:pt>
                <c:pt idx="2264">
                  <c:v>1.0082028244000001</c:v>
                </c:pt>
                <c:pt idx="2265">
                  <c:v>1.0082028244000001</c:v>
                </c:pt>
                <c:pt idx="2266">
                  <c:v>1.0088353243999999</c:v>
                </c:pt>
                <c:pt idx="2267">
                  <c:v>1.0091768383999999</c:v>
                </c:pt>
                <c:pt idx="2268">
                  <c:v>1.0091768383999999</c:v>
                </c:pt>
                <c:pt idx="2269">
                  <c:v>1.0091768383999999</c:v>
                </c:pt>
                <c:pt idx="2270">
                  <c:v>1.0091768383999999</c:v>
                </c:pt>
                <c:pt idx="2271">
                  <c:v>1.0093818384</c:v>
                </c:pt>
                <c:pt idx="2272">
                  <c:v>1.0081448557999999</c:v>
                </c:pt>
                <c:pt idx="2273">
                  <c:v>1.0081448557999999</c:v>
                </c:pt>
                <c:pt idx="2274">
                  <c:v>1.0081448557999999</c:v>
                </c:pt>
                <c:pt idx="2275">
                  <c:v>1.0098598558</c:v>
                </c:pt>
                <c:pt idx="2276">
                  <c:v>0.97380087179999797</c:v>
                </c:pt>
                <c:pt idx="2277">
                  <c:v>0.97380087179999797</c:v>
                </c:pt>
                <c:pt idx="2278">
                  <c:v>0.97380087179999797</c:v>
                </c:pt>
                <c:pt idx="2279">
                  <c:v>0.97380087179999797</c:v>
                </c:pt>
                <c:pt idx="2280">
                  <c:v>0.97393587179999697</c:v>
                </c:pt>
                <c:pt idx="2281">
                  <c:v>0.97321586929999704</c:v>
                </c:pt>
                <c:pt idx="2282">
                  <c:v>0.97321586929999704</c:v>
                </c:pt>
                <c:pt idx="2283">
                  <c:v>0.97321586929999704</c:v>
                </c:pt>
                <c:pt idx="2284">
                  <c:v>0.97321586929999704</c:v>
                </c:pt>
                <c:pt idx="2285">
                  <c:v>0.97347836929999698</c:v>
                </c:pt>
                <c:pt idx="2286">
                  <c:v>0.97507785159999705</c:v>
                </c:pt>
                <c:pt idx="2287">
                  <c:v>0.97507785159999705</c:v>
                </c:pt>
                <c:pt idx="2288">
                  <c:v>0.97507785159999705</c:v>
                </c:pt>
                <c:pt idx="2289">
                  <c:v>0.97507785159999705</c:v>
                </c:pt>
                <c:pt idx="2290">
                  <c:v>0.97595785159999704</c:v>
                </c:pt>
                <c:pt idx="2291">
                  <c:v>0.983463837599997</c:v>
                </c:pt>
                <c:pt idx="2292">
                  <c:v>0.983463837599997</c:v>
                </c:pt>
                <c:pt idx="2293">
                  <c:v>0.983463837599997</c:v>
                </c:pt>
                <c:pt idx="2294">
                  <c:v>0.98361883759999702</c:v>
                </c:pt>
                <c:pt idx="2295">
                  <c:v>0.98354181119999695</c:v>
                </c:pt>
                <c:pt idx="2296">
                  <c:v>0.98354181119999695</c:v>
                </c:pt>
                <c:pt idx="2297">
                  <c:v>0.98354181119999695</c:v>
                </c:pt>
                <c:pt idx="2298">
                  <c:v>0.98354181119999695</c:v>
                </c:pt>
                <c:pt idx="2299">
                  <c:v>0.98429931119999703</c:v>
                </c:pt>
                <c:pt idx="2300">
                  <c:v>0.98867480419999698</c:v>
                </c:pt>
                <c:pt idx="2301">
                  <c:v>0.98867480419999698</c:v>
                </c:pt>
                <c:pt idx="2302">
                  <c:v>0.98867480419999698</c:v>
                </c:pt>
                <c:pt idx="2303">
                  <c:v>0.98867480419999698</c:v>
                </c:pt>
                <c:pt idx="2304">
                  <c:v>0.98927480419999703</c:v>
                </c:pt>
                <c:pt idx="2305">
                  <c:v>0.96738989239999695</c:v>
                </c:pt>
                <c:pt idx="2306">
                  <c:v>0.96738989239999695</c:v>
                </c:pt>
                <c:pt idx="2307">
                  <c:v>0.96738989239999695</c:v>
                </c:pt>
                <c:pt idx="2308">
                  <c:v>0.96738989239999695</c:v>
                </c:pt>
                <c:pt idx="2309">
                  <c:v>0.96752989239999698</c:v>
                </c:pt>
                <c:pt idx="2310">
                  <c:v>0.97074989239999698</c:v>
                </c:pt>
                <c:pt idx="2311">
                  <c:v>0.97074989239999698</c:v>
                </c:pt>
                <c:pt idx="2312">
                  <c:v>0.97074989239999698</c:v>
                </c:pt>
                <c:pt idx="2313">
                  <c:v>0.97074989239999698</c:v>
                </c:pt>
                <c:pt idx="2314">
                  <c:v>0.97096739239999597</c:v>
                </c:pt>
                <c:pt idx="2315">
                  <c:v>0.97071990679999598</c:v>
                </c:pt>
                <c:pt idx="2316">
                  <c:v>0.97071990679999598</c:v>
                </c:pt>
                <c:pt idx="2317">
                  <c:v>0.97071990679999598</c:v>
                </c:pt>
                <c:pt idx="2318">
                  <c:v>0.97071990679999598</c:v>
                </c:pt>
                <c:pt idx="2319">
                  <c:v>0.97076990679999597</c:v>
                </c:pt>
                <c:pt idx="2320">
                  <c:v>0.97139490679999596</c:v>
                </c:pt>
                <c:pt idx="2321">
                  <c:v>0.97139490679999596</c:v>
                </c:pt>
                <c:pt idx="2322">
                  <c:v>0.971637406799996</c:v>
                </c:pt>
                <c:pt idx="2323">
                  <c:v>0.97430192839999696</c:v>
                </c:pt>
                <c:pt idx="2324">
                  <c:v>0.974341928399997</c:v>
                </c:pt>
                <c:pt idx="2325">
                  <c:v>0.974341928399997</c:v>
                </c:pt>
                <c:pt idx="2326">
                  <c:v>0.974341928399997</c:v>
                </c:pt>
                <c:pt idx="2327">
                  <c:v>0.974341928399997</c:v>
                </c:pt>
                <c:pt idx="2328">
                  <c:v>0.97443942839999698</c:v>
                </c:pt>
                <c:pt idx="2329">
                  <c:v>0.974916928399997</c:v>
                </c:pt>
                <c:pt idx="2330">
                  <c:v>0.974916928399997</c:v>
                </c:pt>
                <c:pt idx="2331">
                  <c:v>0.974916928399997</c:v>
                </c:pt>
                <c:pt idx="2332">
                  <c:v>0.974916928399997</c:v>
                </c:pt>
                <c:pt idx="2333">
                  <c:v>0.97502442839999803</c:v>
                </c:pt>
                <c:pt idx="2334">
                  <c:v>0.96508893289999798</c:v>
                </c:pt>
                <c:pt idx="2335">
                  <c:v>0.96508893289999798</c:v>
                </c:pt>
                <c:pt idx="2336">
                  <c:v>0.96508893289999798</c:v>
                </c:pt>
                <c:pt idx="2337">
                  <c:v>0.96508893289999798</c:v>
                </c:pt>
                <c:pt idx="2338">
                  <c:v>0.96503893289999798</c:v>
                </c:pt>
                <c:pt idx="2339">
                  <c:v>0.96590393289999799</c:v>
                </c:pt>
                <c:pt idx="2340">
                  <c:v>0.96590393289999799</c:v>
                </c:pt>
                <c:pt idx="2341">
                  <c:v>0.96590393289999799</c:v>
                </c:pt>
                <c:pt idx="2342">
                  <c:v>0.96590393289999799</c:v>
                </c:pt>
                <c:pt idx="2343">
                  <c:v>0.96606143289999802</c:v>
                </c:pt>
                <c:pt idx="2344">
                  <c:v>0.97102893289999803</c:v>
                </c:pt>
                <c:pt idx="2345">
                  <c:v>0.97102893289999803</c:v>
                </c:pt>
                <c:pt idx="2346">
                  <c:v>0.97102893289999803</c:v>
                </c:pt>
                <c:pt idx="2347">
                  <c:v>0.97102893289999803</c:v>
                </c:pt>
                <c:pt idx="2348">
                  <c:v>0.97482643289999804</c:v>
                </c:pt>
                <c:pt idx="2349">
                  <c:v>0.96386093739999801</c:v>
                </c:pt>
                <c:pt idx="2350">
                  <c:v>0.96386093739999801</c:v>
                </c:pt>
                <c:pt idx="2351">
                  <c:v>0.96386093739999801</c:v>
                </c:pt>
                <c:pt idx="2352">
                  <c:v>0.96386093739999801</c:v>
                </c:pt>
                <c:pt idx="2353">
                  <c:v>0.96384343739999701</c:v>
                </c:pt>
                <c:pt idx="2354">
                  <c:v>0.95912795899999803</c:v>
                </c:pt>
                <c:pt idx="2355">
                  <c:v>0.95912795899999803</c:v>
                </c:pt>
                <c:pt idx="2356">
                  <c:v>0.95912795899999803</c:v>
                </c:pt>
                <c:pt idx="2357">
                  <c:v>0.95912795899999803</c:v>
                </c:pt>
                <c:pt idx="2358">
                  <c:v>0.96148295899999803</c:v>
                </c:pt>
                <c:pt idx="2359">
                  <c:v>0.98140991179999804</c:v>
                </c:pt>
                <c:pt idx="2360">
                  <c:v>0.98140991179999804</c:v>
                </c:pt>
                <c:pt idx="2361">
                  <c:v>0.98140991179999804</c:v>
                </c:pt>
                <c:pt idx="2362">
                  <c:v>0.98140991179999804</c:v>
                </c:pt>
                <c:pt idx="2363">
                  <c:v>0.98243241179999796</c:v>
                </c:pt>
                <c:pt idx="2364">
                  <c:v>0.99691987779999802</c:v>
                </c:pt>
                <c:pt idx="2365">
                  <c:v>0.99691987779999802</c:v>
                </c:pt>
                <c:pt idx="2366">
                  <c:v>0.99691987779999802</c:v>
                </c:pt>
                <c:pt idx="2367">
                  <c:v>0.997747377799998</c:v>
                </c:pt>
                <c:pt idx="2368">
                  <c:v>1.0023998803</c:v>
                </c:pt>
                <c:pt idx="2369">
                  <c:v>1.0023998803</c:v>
                </c:pt>
                <c:pt idx="2370">
                  <c:v>1.0023998803</c:v>
                </c:pt>
                <c:pt idx="2371">
                  <c:v>1.0023998803</c:v>
                </c:pt>
                <c:pt idx="2372">
                  <c:v>1.0047748803000001</c:v>
                </c:pt>
                <c:pt idx="2373">
                  <c:v>0.99935991149999803</c:v>
                </c:pt>
                <c:pt idx="2374">
                  <c:v>0.99935991149999803</c:v>
                </c:pt>
                <c:pt idx="2375">
                  <c:v>0.99935991149999803</c:v>
                </c:pt>
                <c:pt idx="2376">
                  <c:v>0.99935991149999803</c:v>
                </c:pt>
                <c:pt idx="2377">
                  <c:v>0.99971491149999803</c:v>
                </c:pt>
                <c:pt idx="2378">
                  <c:v>1.0025309075</c:v>
                </c:pt>
                <c:pt idx="2379">
                  <c:v>1.0025309075</c:v>
                </c:pt>
                <c:pt idx="2380">
                  <c:v>1.0025309075</c:v>
                </c:pt>
                <c:pt idx="2381">
                  <c:v>1.0025309075</c:v>
                </c:pt>
                <c:pt idx="2382">
                  <c:v>1.0027109075</c:v>
                </c:pt>
                <c:pt idx="2383">
                  <c:v>1.0066259074999999</c:v>
                </c:pt>
                <c:pt idx="2384">
                  <c:v>1.0066259074999999</c:v>
                </c:pt>
                <c:pt idx="2385">
                  <c:v>1.0071634075</c:v>
                </c:pt>
                <c:pt idx="2386">
                  <c:v>1.0066388958000001</c:v>
                </c:pt>
                <c:pt idx="2387">
                  <c:v>1.0067463958</c:v>
                </c:pt>
                <c:pt idx="2388">
                  <c:v>1.0074579009</c:v>
                </c:pt>
                <c:pt idx="2389">
                  <c:v>1.0074579009</c:v>
                </c:pt>
                <c:pt idx="2390">
                  <c:v>1.0074579009</c:v>
                </c:pt>
                <c:pt idx="2391">
                  <c:v>1.0080754008999999</c:v>
                </c:pt>
                <c:pt idx="2392">
                  <c:v>1.0048099320999999</c:v>
                </c:pt>
                <c:pt idx="2393">
                  <c:v>1.0048099320999999</c:v>
                </c:pt>
                <c:pt idx="2394">
                  <c:v>1.0048099320999999</c:v>
                </c:pt>
                <c:pt idx="2395">
                  <c:v>1.0048099320999999</c:v>
                </c:pt>
                <c:pt idx="2396">
                  <c:v>1.0053799321000001</c:v>
                </c:pt>
                <c:pt idx="2397">
                  <c:v>0.98311393859999796</c:v>
                </c:pt>
                <c:pt idx="2398">
                  <c:v>0.98311393859999796</c:v>
                </c:pt>
                <c:pt idx="2399">
                  <c:v>0.98311393859999796</c:v>
                </c:pt>
                <c:pt idx="2400">
                  <c:v>0.98311393859999796</c:v>
                </c:pt>
                <c:pt idx="2401">
                  <c:v>0.98549893859999904</c:v>
                </c:pt>
                <c:pt idx="2402">
                  <c:v>0.97402989099999904</c:v>
                </c:pt>
                <c:pt idx="2403">
                  <c:v>0.97402989099999904</c:v>
                </c:pt>
                <c:pt idx="2404">
                  <c:v>0.97402989099999904</c:v>
                </c:pt>
                <c:pt idx="2405">
                  <c:v>0.97402989099999904</c:v>
                </c:pt>
                <c:pt idx="2406">
                  <c:v>0.97433739099999905</c:v>
                </c:pt>
                <c:pt idx="2407">
                  <c:v>0.97870489099999902</c:v>
                </c:pt>
                <c:pt idx="2408">
                  <c:v>0.97870489099999902</c:v>
                </c:pt>
                <c:pt idx="2409">
                  <c:v>0.97870489099999902</c:v>
                </c:pt>
                <c:pt idx="2410">
                  <c:v>0.97870489099999902</c:v>
                </c:pt>
                <c:pt idx="2411">
                  <c:v>0.97932239099999896</c:v>
                </c:pt>
                <c:pt idx="2412">
                  <c:v>0.981022908999998</c:v>
                </c:pt>
                <c:pt idx="2413">
                  <c:v>0.981022908999998</c:v>
                </c:pt>
                <c:pt idx="2414">
                  <c:v>0.981022908999998</c:v>
                </c:pt>
                <c:pt idx="2415">
                  <c:v>0.981022908999998</c:v>
                </c:pt>
                <c:pt idx="2416">
                  <c:v>0.98106540899999795</c:v>
                </c:pt>
                <c:pt idx="2417">
                  <c:v>0.982157908999998</c:v>
                </c:pt>
                <c:pt idx="2418">
                  <c:v>0.982157908999998</c:v>
                </c:pt>
                <c:pt idx="2419">
                  <c:v>0.982157908999998</c:v>
                </c:pt>
                <c:pt idx="2420">
                  <c:v>0.982157908999998</c:v>
                </c:pt>
                <c:pt idx="2421">
                  <c:v>0.98260040899999901</c:v>
                </c:pt>
                <c:pt idx="2422">
                  <c:v>0.98164687359999903</c:v>
                </c:pt>
                <c:pt idx="2423">
                  <c:v>0.98164687359999903</c:v>
                </c:pt>
                <c:pt idx="2424">
                  <c:v>0.98164687359999903</c:v>
                </c:pt>
                <c:pt idx="2425">
                  <c:v>0.98164687359999903</c:v>
                </c:pt>
                <c:pt idx="2426">
                  <c:v>0.98238937359999901</c:v>
                </c:pt>
                <c:pt idx="2427">
                  <c:v>0.98938687359999899</c:v>
                </c:pt>
                <c:pt idx="2428">
                  <c:v>0.98938687359999899</c:v>
                </c:pt>
                <c:pt idx="2429">
                  <c:v>0.98938687359999899</c:v>
                </c:pt>
                <c:pt idx="2430">
                  <c:v>0.98938687359999899</c:v>
                </c:pt>
                <c:pt idx="2431">
                  <c:v>0.98983437359999904</c:v>
                </c:pt>
                <c:pt idx="2432">
                  <c:v>0.98508586759999905</c:v>
                </c:pt>
                <c:pt idx="2433">
                  <c:v>0.98508586759999905</c:v>
                </c:pt>
                <c:pt idx="2434">
                  <c:v>0.98508586759999905</c:v>
                </c:pt>
                <c:pt idx="2435">
                  <c:v>0.98694086759999899</c:v>
                </c:pt>
                <c:pt idx="2436">
                  <c:v>0.98137079410000005</c:v>
                </c:pt>
                <c:pt idx="2437">
                  <c:v>0.98137079410000005</c:v>
                </c:pt>
                <c:pt idx="2438">
                  <c:v>0.98137079410000005</c:v>
                </c:pt>
                <c:pt idx="2439">
                  <c:v>0.98137079410000005</c:v>
                </c:pt>
                <c:pt idx="2440">
                  <c:v>0.981565794099999</c:v>
                </c:pt>
                <c:pt idx="2441">
                  <c:v>0.98452079409999904</c:v>
                </c:pt>
                <c:pt idx="2442">
                  <c:v>0.98452079409999904</c:v>
                </c:pt>
                <c:pt idx="2443">
                  <c:v>0.98452079409999904</c:v>
                </c:pt>
                <c:pt idx="2444">
                  <c:v>0.98452079409999904</c:v>
                </c:pt>
                <c:pt idx="2445">
                  <c:v>0.98471079409999895</c:v>
                </c:pt>
                <c:pt idx="2446">
                  <c:v>0.98037975889999895</c:v>
                </c:pt>
                <c:pt idx="2447">
                  <c:v>0.98037975889999895</c:v>
                </c:pt>
                <c:pt idx="2448">
                  <c:v>0.98037975889999895</c:v>
                </c:pt>
                <c:pt idx="2449">
                  <c:v>0.98105225889999903</c:v>
                </c:pt>
                <c:pt idx="2450">
                  <c:v>0.98408974419999895</c:v>
                </c:pt>
                <c:pt idx="2451">
                  <c:v>0.98408974419999895</c:v>
                </c:pt>
                <c:pt idx="2452">
                  <c:v>0.98408974419999895</c:v>
                </c:pt>
                <c:pt idx="2453">
                  <c:v>0.98408974419999895</c:v>
                </c:pt>
                <c:pt idx="2454">
                  <c:v>0.98408974419999895</c:v>
                </c:pt>
                <c:pt idx="2455">
                  <c:v>0.984164744199999</c:v>
                </c:pt>
                <c:pt idx="2456">
                  <c:v>0.98564974419999896</c:v>
                </c:pt>
                <c:pt idx="2457">
                  <c:v>0.98564974419999896</c:v>
                </c:pt>
                <c:pt idx="2458">
                  <c:v>0.98564974419999896</c:v>
                </c:pt>
                <c:pt idx="2459">
                  <c:v>0.98564974419999896</c:v>
                </c:pt>
                <c:pt idx="2460">
                  <c:v>0.98578974419999899</c:v>
                </c:pt>
                <c:pt idx="2461">
                  <c:v>0.98828474419999901</c:v>
                </c:pt>
                <c:pt idx="2462">
                  <c:v>0.98828474419999901</c:v>
                </c:pt>
                <c:pt idx="2463">
                  <c:v>0.98828474419999901</c:v>
                </c:pt>
                <c:pt idx="2464">
                  <c:v>0.98828474419999901</c:v>
                </c:pt>
                <c:pt idx="2465">
                  <c:v>0.98866224419999904</c:v>
                </c:pt>
                <c:pt idx="2466">
                  <c:v>0.99077974419999904</c:v>
                </c:pt>
                <c:pt idx="2467">
                  <c:v>0.99077974419999904</c:v>
                </c:pt>
                <c:pt idx="2468">
                  <c:v>0.99077974419999904</c:v>
                </c:pt>
                <c:pt idx="2469">
                  <c:v>0.99077974419999904</c:v>
                </c:pt>
                <c:pt idx="2470">
                  <c:v>0.99108974419999896</c:v>
                </c:pt>
                <c:pt idx="2471">
                  <c:v>0.99293474419999905</c:v>
                </c:pt>
                <c:pt idx="2472">
                  <c:v>0.99293474419999905</c:v>
                </c:pt>
                <c:pt idx="2473">
                  <c:v>0.99293474419999905</c:v>
                </c:pt>
                <c:pt idx="2474">
                  <c:v>0.99293474419999905</c:v>
                </c:pt>
                <c:pt idx="2475">
                  <c:v>0.99474974419999895</c:v>
                </c:pt>
                <c:pt idx="2476">
                  <c:v>0.99078477059999903</c:v>
                </c:pt>
                <c:pt idx="2477">
                  <c:v>0.99078477059999903</c:v>
                </c:pt>
                <c:pt idx="2478">
                  <c:v>0.99078477059999903</c:v>
                </c:pt>
                <c:pt idx="2479">
                  <c:v>0.99078477059999903</c:v>
                </c:pt>
                <c:pt idx="2480">
                  <c:v>0.99163727059999895</c:v>
                </c:pt>
                <c:pt idx="2481">
                  <c:v>0.97923672379999904</c:v>
                </c:pt>
                <c:pt idx="2482">
                  <c:v>0.97923672379999904</c:v>
                </c:pt>
                <c:pt idx="2483">
                  <c:v>0.97923672379999904</c:v>
                </c:pt>
                <c:pt idx="2484">
                  <c:v>0.97923672379999904</c:v>
                </c:pt>
                <c:pt idx="2485">
                  <c:v>0.98001172379999901</c:v>
                </c:pt>
                <c:pt idx="2486">
                  <c:v>0.97946073779999898</c:v>
                </c:pt>
                <c:pt idx="2487">
                  <c:v>0.97946073779999898</c:v>
                </c:pt>
                <c:pt idx="2488">
                  <c:v>0.97946073779999898</c:v>
                </c:pt>
                <c:pt idx="2489">
                  <c:v>0.97965573779999904</c:v>
                </c:pt>
                <c:pt idx="2490">
                  <c:v>0.98230573779999997</c:v>
                </c:pt>
                <c:pt idx="2491">
                  <c:v>0.98230573779999997</c:v>
                </c:pt>
                <c:pt idx="2492">
                  <c:v>0.98230573779999997</c:v>
                </c:pt>
                <c:pt idx="2493">
                  <c:v>0.98230573779999997</c:v>
                </c:pt>
                <c:pt idx="2494">
                  <c:v>0.98279823779999897</c:v>
                </c:pt>
                <c:pt idx="2495">
                  <c:v>0.98124276899999996</c:v>
                </c:pt>
                <c:pt idx="2496">
                  <c:v>0.98124276899999996</c:v>
                </c:pt>
                <c:pt idx="2497">
                  <c:v>0.98124276899999996</c:v>
                </c:pt>
                <c:pt idx="2498">
                  <c:v>0.98124276899999996</c:v>
                </c:pt>
                <c:pt idx="2499">
                  <c:v>0.98139026900000004</c:v>
                </c:pt>
                <c:pt idx="2500">
                  <c:v>0.97949775220000002</c:v>
                </c:pt>
                <c:pt idx="2501">
                  <c:v>0.97949775220000002</c:v>
                </c:pt>
                <c:pt idx="2502">
                  <c:v>0.97949775220000002</c:v>
                </c:pt>
                <c:pt idx="2503">
                  <c:v>0.97949775220000002</c:v>
                </c:pt>
                <c:pt idx="2504">
                  <c:v>0.97956775219999903</c:v>
                </c:pt>
                <c:pt idx="2505">
                  <c:v>0.98111074539999898</c:v>
                </c:pt>
                <c:pt idx="2506">
                  <c:v>0.98111074539999898</c:v>
                </c:pt>
                <c:pt idx="2507">
                  <c:v>0.98111074539999898</c:v>
                </c:pt>
                <c:pt idx="2508">
                  <c:v>0.98132574539999895</c:v>
                </c:pt>
                <c:pt idx="2509">
                  <c:v>0.984120735399998</c:v>
                </c:pt>
                <c:pt idx="2510">
                  <c:v>0.984120735399998</c:v>
                </c:pt>
                <c:pt idx="2511">
                  <c:v>0.984120735399998</c:v>
                </c:pt>
                <c:pt idx="2512">
                  <c:v>0.984120735399998</c:v>
                </c:pt>
                <c:pt idx="2513">
                  <c:v>0.98447823539999801</c:v>
                </c:pt>
                <c:pt idx="2514">
                  <c:v>0.98653573539999895</c:v>
                </c:pt>
                <c:pt idx="2515">
                  <c:v>0.98653573539999895</c:v>
                </c:pt>
                <c:pt idx="2516">
                  <c:v>0.98653573539999895</c:v>
                </c:pt>
                <c:pt idx="2517">
                  <c:v>0.98653573539999895</c:v>
                </c:pt>
                <c:pt idx="2518">
                  <c:v>0.98671573539999902</c:v>
                </c:pt>
                <c:pt idx="2519">
                  <c:v>0.98950573539999898</c:v>
                </c:pt>
                <c:pt idx="2520">
                  <c:v>0.98950573539999898</c:v>
                </c:pt>
                <c:pt idx="2521">
                  <c:v>0.98950573539999898</c:v>
                </c:pt>
                <c:pt idx="2522">
                  <c:v>0.98950573539999898</c:v>
                </c:pt>
                <c:pt idx="2523">
                  <c:v>0.98959823539999903</c:v>
                </c:pt>
                <c:pt idx="2524">
                  <c:v>0.99260373839999905</c:v>
                </c:pt>
                <c:pt idx="2525">
                  <c:v>0.99260373839999905</c:v>
                </c:pt>
                <c:pt idx="2526">
                  <c:v>0.99260373839999905</c:v>
                </c:pt>
                <c:pt idx="2527">
                  <c:v>0.992833738399999</c:v>
                </c:pt>
                <c:pt idx="2528">
                  <c:v>0.99505873839999903</c:v>
                </c:pt>
                <c:pt idx="2529">
                  <c:v>0.99505873839999903</c:v>
                </c:pt>
                <c:pt idx="2530">
                  <c:v>0.99505873839999903</c:v>
                </c:pt>
                <c:pt idx="2531">
                  <c:v>0.99505873839999903</c:v>
                </c:pt>
                <c:pt idx="2532">
                  <c:v>0.99517123839999899</c:v>
                </c:pt>
                <c:pt idx="2533">
                  <c:v>0.98770671459999904</c:v>
                </c:pt>
                <c:pt idx="2534">
                  <c:v>0.98770671459999904</c:v>
                </c:pt>
                <c:pt idx="2535">
                  <c:v>0.98770671459999904</c:v>
                </c:pt>
                <c:pt idx="2536">
                  <c:v>0.98770671459999904</c:v>
                </c:pt>
                <c:pt idx="2537">
                  <c:v>0.98777671460000005</c:v>
                </c:pt>
                <c:pt idx="2538">
                  <c:v>0.98943371659999801</c:v>
                </c:pt>
                <c:pt idx="2539">
                  <c:v>0.98943371659999801</c:v>
                </c:pt>
                <c:pt idx="2540">
                  <c:v>0.98943371659999801</c:v>
                </c:pt>
                <c:pt idx="2541">
                  <c:v>0.98943371659999801</c:v>
                </c:pt>
                <c:pt idx="2542">
                  <c:v>0.98962371659999704</c:v>
                </c:pt>
                <c:pt idx="2543">
                  <c:v>0.99170371179999695</c:v>
                </c:pt>
                <c:pt idx="2544">
                  <c:v>0.99170371179999695</c:v>
                </c:pt>
                <c:pt idx="2545">
                  <c:v>0.99170371179999695</c:v>
                </c:pt>
                <c:pt idx="2546">
                  <c:v>0.99170371179999695</c:v>
                </c:pt>
                <c:pt idx="2547">
                  <c:v>0.99171121179999799</c:v>
                </c:pt>
                <c:pt idx="2548">
                  <c:v>0.99254670979999804</c:v>
                </c:pt>
                <c:pt idx="2549">
                  <c:v>0.99254670979999804</c:v>
                </c:pt>
                <c:pt idx="2550">
                  <c:v>0.99254670979999804</c:v>
                </c:pt>
                <c:pt idx="2551">
                  <c:v>0.99279170979999798</c:v>
                </c:pt>
                <c:pt idx="2552">
                  <c:v>0.99435770829999803</c:v>
                </c:pt>
                <c:pt idx="2553">
                  <c:v>0.99435770829999803</c:v>
                </c:pt>
                <c:pt idx="2554">
                  <c:v>0.99435770829999803</c:v>
                </c:pt>
                <c:pt idx="2555">
                  <c:v>0.99435770829999803</c:v>
                </c:pt>
                <c:pt idx="2556">
                  <c:v>0.99480520829999797</c:v>
                </c:pt>
                <c:pt idx="2557">
                  <c:v>1.0035876938999999</c:v>
                </c:pt>
                <c:pt idx="2558">
                  <c:v>1.0035876938999999</c:v>
                </c:pt>
                <c:pt idx="2559">
                  <c:v>1.0035876938999999</c:v>
                </c:pt>
                <c:pt idx="2560">
                  <c:v>1.0035876938999999</c:v>
                </c:pt>
                <c:pt idx="2561">
                  <c:v>1.0040451938999999</c:v>
                </c:pt>
                <c:pt idx="2562">
                  <c:v>1.0140407113000001</c:v>
                </c:pt>
                <c:pt idx="2563">
                  <c:v>1.0140407113000001</c:v>
                </c:pt>
                <c:pt idx="2564">
                  <c:v>1.0140407113000001</c:v>
                </c:pt>
                <c:pt idx="2565">
                  <c:v>1.0140407113000001</c:v>
                </c:pt>
                <c:pt idx="2566">
                  <c:v>1.0145507113000001</c:v>
                </c:pt>
                <c:pt idx="2567">
                  <c:v>1.0150717269</c:v>
                </c:pt>
                <c:pt idx="2568">
                  <c:v>1.0150717269</c:v>
                </c:pt>
                <c:pt idx="2569">
                  <c:v>1.0150717269</c:v>
                </c:pt>
                <c:pt idx="2570">
                  <c:v>1.0150717269</c:v>
                </c:pt>
                <c:pt idx="2571">
                  <c:v>1.0153342269000001</c:v>
                </c:pt>
                <c:pt idx="2572">
                  <c:v>1.0153167024</c:v>
                </c:pt>
                <c:pt idx="2573">
                  <c:v>1.0153167024</c:v>
                </c:pt>
                <c:pt idx="2574">
                  <c:v>1.0153167024</c:v>
                </c:pt>
                <c:pt idx="2575">
                  <c:v>1.0159042024</c:v>
                </c:pt>
                <c:pt idx="2576">
                  <c:v>1.0188647200000001</c:v>
                </c:pt>
                <c:pt idx="2577">
                  <c:v>1.0188647200000001</c:v>
                </c:pt>
                <c:pt idx="2578">
                  <c:v>1.0188647200000001</c:v>
                </c:pt>
                <c:pt idx="2579">
                  <c:v>1.0188647200000001</c:v>
                </c:pt>
                <c:pt idx="2580">
                  <c:v>1.0188647200000001</c:v>
                </c:pt>
                <c:pt idx="2581">
                  <c:v>1.0190497199999999</c:v>
                </c:pt>
                <c:pt idx="2582">
                  <c:v>1.0196267464</c:v>
                </c:pt>
                <c:pt idx="2583">
                  <c:v>1.0196267464</c:v>
                </c:pt>
                <c:pt idx="2584">
                  <c:v>1.0196267464</c:v>
                </c:pt>
                <c:pt idx="2585">
                  <c:v>1.0196267464</c:v>
                </c:pt>
                <c:pt idx="2586">
                  <c:v>1.0198717464</c:v>
                </c:pt>
                <c:pt idx="2587">
                  <c:v>1.0214327301999999</c:v>
                </c:pt>
                <c:pt idx="2588">
                  <c:v>1.0214327301999999</c:v>
                </c:pt>
                <c:pt idx="2589">
                  <c:v>1.0214327301999999</c:v>
                </c:pt>
                <c:pt idx="2590">
                  <c:v>1.0218402302</c:v>
                </c:pt>
                <c:pt idx="2591">
                  <c:v>1.0190067267</c:v>
                </c:pt>
                <c:pt idx="2592">
                  <c:v>1.0190067267</c:v>
                </c:pt>
                <c:pt idx="2593">
                  <c:v>1.0190067267</c:v>
                </c:pt>
                <c:pt idx="2594">
                  <c:v>1.0190067267</c:v>
                </c:pt>
                <c:pt idx="2595">
                  <c:v>1.0190442266999999</c:v>
                </c:pt>
                <c:pt idx="2596">
                  <c:v>1.0203097296999999</c:v>
                </c:pt>
                <c:pt idx="2597">
                  <c:v>1.0203097296999999</c:v>
                </c:pt>
                <c:pt idx="2598">
                  <c:v>1.0203097296999999</c:v>
                </c:pt>
                <c:pt idx="2599">
                  <c:v>1.0203097296999999</c:v>
                </c:pt>
                <c:pt idx="2600">
                  <c:v>1.0205922297000001</c:v>
                </c:pt>
                <c:pt idx="2601">
                  <c:v>1.027389715</c:v>
                </c:pt>
                <c:pt idx="2602">
                  <c:v>1.027389715</c:v>
                </c:pt>
                <c:pt idx="2603">
                  <c:v>1.027389715</c:v>
                </c:pt>
                <c:pt idx="2604">
                  <c:v>1.027389715</c:v>
                </c:pt>
                <c:pt idx="2605">
                  <c:v>1.0274872150000001</c:v>
                </c:pt>
                <c:pt idx="2606">
                  <c:v>1.0300227230000001</c:v>
                </c:pt>
                <c:pt idx="2607">
                  <c:v>1.0300227230000001</c:v>
                </c:pt>
                <c:pt idx="2608">
                  <c:v>1.0300227230000001</c:v>
                </c:pt>
                <c:pt idx="2609">
                  <c:v>1.0300227230000001</c:v>
                </c:pt>
                <c:pt idx="2610">
                  <c:v>1.0301027229999999</c:v>
                </c:pt>
                <c:pt idx="2611">
                  <c:v>1.0283767370000001</c:v>
                </c:pt>
                <c:pt idx="2612">
                  <c:v>1.0283767370000001</c:v>
                </c:pt>
                <c:pt idx="2613">
                  <c:v>1.0283767370000001</c:v>
                </c:pt>
                <c:pt idx="2614">
                  <c:v>1.0283767370000001</c:v>
                </c:pt>
                <c:pt idx="2615">
                  <c:v>1.028479237</c:v>
                </c:pt>
                <c:pt idx="2616">
                  <c:v>1.0299317442</c:v>
                </c:pt>
                <c:pt idx="2617">
                  <c:v>1.0299317442</c:v>
                </c:pt>
                <c:pt idx="2618">
                  <c:v>1.0299317442</c:v>
                </c:pt>
                <c:pt idx="2619">
                  <c:v>1.0300192442</c:v>
                </c:pt>
                <c:pt idx="2620">
                  <c:v>1.03201475439999</c:v>
                </c:pt>
                <c:pt idx="2621">
                  <c:v>1.03201475439999</c:v>
                </c:pt>
                <c:pt idx="2622">
                  <c:v>1.03201475439999</c:v>
                </c:pt>
                <c:pt idx="2623">
                  <c:v>1.03201475439999</c:v>
                </c:pt>
                <c:pt idx="2624">
                  <c:v>1.0322597543999901</c:v>
                </c:pt>
                <c:pt idx="2625">
                  <c:v>1.03752575039999</c:v>
                </c:pt>
                <c:pt idx="2626">
                  <c:v>1.03752575039999</c:v>
                </c:pt>
                <c:pt idx="2627">
                  <c:v>1.03752575039999</c:v>
                </c:pt>
                <c:pt idx="2628">
                  <c:v>1.03752575039999</c:v>
                </c:pt>
                <c:pt idx="2629">
                  <c:v>1.0379257503999899</c:v>
                </c:pt>
                <c:pt idx="2630">
                  <c:v>1.04044075039999</c:v>
                </c:pt>
                <c:pt idx="2631">
                  <c:v>1.04044075039999</c:v>
                </c:pt>
                <c:pt idx="2632">
                  <c:v>1.04044075039999</c:v>
                </c:pt>
                <c:pt idx="2633">
                  <c:v>1.04044075039999</c:v>
                </c:pt>
                <c:pt idx="2634">
                  <c:v>1.04059825039999</c:v>
                </c:pt>
                <c:pt idx="2635">
                  <c:v>1.03637071609999</c:v>
                </c:pt>
                <c:pt idx="2636">
                  <c:v>1.03637071609999</c:v>
                </c:pt>
                <c:pt idx="2637">
                  <c:v>1.03637071609999</c:v>
                </c:pt>
                <c:pt idx="2638">
                  <c:v>1.03689821609999</c:v>
                </c:pt>
                <c:pt idx="2639">
                  <c:v>1.0334217071</c:v>
                </c:pt>
                <c:pt idx="2640">
                  <c:v>1.0334217071</c:v>
                </c:pt>
                <c:pt idx="2641">
                  <c:v>1.0334217071</c:v>
                </c:pt>
                <c:pt idx="2642">
                  <c:v>1.0334217071</c:v>
                </c:pt>
                <c:pt idx="2643">
                  <c:v>1.0335642071</c:v>
                </c:pt>
                <c:pt idx="2644">
                  <c:v>1.0407916924</c:v>
                </c:pt>
                <c:pt idx="2645">
                  <c:v>1.0407916924</c:v>
                </c:pt>
                <c:pt idx="2646">
                  <c:v>1.0407916924</c:v>
                </c:pt>
                <c:pt idx="2647">
                  <c:v>1.0407916924</c:v>
                </c:pt>
                <c:pt idx="2648">
                  <c:v>1.0412191924</c:v>
                </c:pt>
                <c:pt idx="2649">
                  <c:v>1.0449816923999999</c:v>
                </c:pt>
                <c:pt idx="2650">
                  <c:v>1.0449816923999999</c:v>
                </c:pt>
                <c:pt idx="2651">
                  <c:v>1.0449816923999999</c:v>
                </c:pt>
                <c:pt idx="2652">
                  <c:v>1.0449816923999999</c:v>
                </c:pt>
                <c:pt idx="2653">
                  <c:v>1.0451741924</c:v>
                </c:pt>
                <c:pt idx="2654">
                  <c:v>1.0472066823999999</c:v>
                </c:pt>
                <c:pt idx="2655">
                  <c:v>1.0472066823999999</c:v>
                </c:pt>
                <c:pt idx="2656">
                  <c:v>1.0472066823999999</c:v>
                </c:pt>
                <c:pt idx="2657">
                  <c:v>1.0472066823999999</c:v>
                </c:pt>
                <c:pt idx="2658">
                  <c:v>1.0473566824</c:v>
                </c:pt>
                <c:pt idx="2659">
                  <c:v>1.0508306911</c:v>
                </c:pt>
                <c:pt idx="2660">
                  <c:v>1.0508306911</c:v>
                </c:pt>
                <c:pt idx="2661">
                  <c:v>1.0508306911</c:v>
                </c:pt>
                <c:pt idx="2662">
                  <c:v>1.0508306911</c:v>
                </c:pt>
                <c:pt idx="2663">
                  <c:v>1.0539406911</c:v>
                </c:pt>
                <c:pt idx="2664">
                  <c:v>1.0637706986</c:v>
                </c:pt>
                <c:pt idx="2665">
                  <c:v>1.0637706986</c:v>
                </c:pt>
                <c:pt idx="2666">
                  <c:v>1.0637706986</c:v>
                </c:pt>
                <c:pt idx="2667">
                  <c:v>1.0637706986</c:v>
                </c:pt>
                <c:pt idx="2668">
                  <c:v>1.0663281985999999</c:v>
                </c:pt>
                <c:pt idx="2669">
                  <c:v>1.0707496337</c:v>
                </c:pt>
                <c:pt idx="2670">
                  <c:v>1.0707496337</c:v>
                </c:pt>
                <c:pt idx="2671">
                  <c:v>1.0707496337</c:v>
                </c:pt>
                <c:pt idx="2672">
                  <c:v>1.0707496337</c:v>
                </c:pt>
                <c:pt idx="2673">
                  <c:v>1.0733571337000001</c:v>
                </c:pt>
                <c:pt idx="2674">
                  <c:v>1.0535156830000001</c:v>
                </c:pt>
                <c:pt idx="2675">
                  <c:v>1.0535156830000001</c:v>
                </c:pt>
                <c:pt idx="2676">
                  <c:v>1.0535156830000001</c:v>
                </c:pt>
                <c:pt idx="2677">
                  <c:v>1.0535156830000001</c:v>
                </c:pt>
                <c:pt idx="2678">
                  <c:v>1.0542656829999999</c:v>
                </c:pt>
                <c:pt idx="2679">
                  <c:v>1.0722706829999999</c:v>
                </c:pt>
                <c:pt idx="2680">
                  <c:v>1.0722706829999999</c:v>
                </c:pt>
                <c:pt idx="2681">
                  <c:v>1.0722706829999999</c:v>
                </c:pt>
                <c:pt idx="2682">
                  <c:v>1.0722706829999999</c:v>
                </c:pt>
                <c:pt idx="2683">
                  <c:v>1.072763183</c:v>
                </c:pt>
                <c:pt idx="2684">
                  <c:v>1.0590006539999901</c:v>
                </c:pt>
                <c:pt idx="2685">
                  <c:v>1.0590006539999901</c:v>
                </c:pt>
                <c:pt idx="2686">
                  <c:v>1.0590006539999901</c:v>
                </c:pt>
                <c:pt idx="2687">
                  <c:v>1.05957815399999</c:v>
                </c:pt>
                <c:pt idx="2688">
                  <c:v>1.042828632</c:v>
                </c:pt>
                <c:pt idx="2689">
                  <c:v>1.042828632</c:v>
                </c:pt>
                <c:pt idx="2690">
                  <c:v>1.042828632</c:v>
                </c:pt>
                <c:pt idx="2691">
                  <c:v>1.042828632</c:v>
                </c:pt>
                <c:pt idx="2692">
                  <c:v>1.0437386319999999</c:v>
                </c:pt>
                <c:pt idx="2693">
                  <c:v>1.0420956240000001</c:v>
                </c:pt>
                <c:pt idx="2694">
                  <c:v>1.0420956240000001</c:v>
                </c:pt>
                <c:pt idx="2695">
                  <c:v>1.0420956240000001</c:v>
                </c:pt>
                <c:pt idx="2696">
                  <c:v>1.0420956240000001</c:v>
                </c:pt>
                <c:pt idx="2697">
                  <c:v>1.043335624</c:v>
                </c:pt>
                <c:pt idx="2698">
                  <c:v>1.0574896672</c:v>
                </c:pt>
                <c:pt idx="2699">
                  <c:v>1.0574896672</c:v>
                </c:pt>
                <c:pt idx="2700">
                  <c:v>1.0574896672</c:v>
                </c:pt>
                <c:pt idx="2701">
                  <c:v>1.0574896672</c:v>
                </c:pt>
                <c:pt idx="2702">
                  <c:v>1.0584246671999999</c:v>
                </c:pt>
                <c:pt idx="2703">
                  <c:v>1.0606996892</c:v>
                </c:pt>
                <c:pt idx="2704">
                  <c:v>1.0606996892</c:v>
                </c:pt>
                <c:pt idx="2705">
                  <c:v>1.0606996892</c:v>
                </c:pt>
                <c:pt idx="2706">
                  <c:v>1.0606996892</c:v>
                </c:pt>
                <c:pt idx="2707">
                  <c:v>1.0612271892</c:v>
                </c:pt>
                <c:pt idx="2708">
                  <c:v>1.0731647087</c:v>
                </c:pt>
                <c:pt idx="2709">
                  <c:v>1.0731647087</c:v>
                </c:pt>
                <c:pt idx="2710">
                  <c:v>1.0731647087</c:v>
                </c:pt>
                <c:pt idx="2711">
                  <c:v>1.0731647087</c:v>
                </c:pt>
                <c:pt idx="2712">
                  <c:v>1.0733797087000001</c:v>
                </c:pt>
                <c:pt idx="2713">
                  <c:v>1.0731797306999999</c:v>
                </c:pt>
                <c:pt idx="2714">
                  <c:v>1.0731797306999999</c:v>
                </c:pt>
                <c:pt idx="2715">
                  <c:v>1.0731797306999999</c:v>
                </c:pt>
                <c:pt idx="2716">
                  <c:v>1.0731797306999999</c:v>
                </c:pt>
                <c:pt idx="2717">
                  <c:v>1.0736022306999999</c:v>
                </c:pt>
                <c:pt idx="2718">
                  <c:v>1.0636947307</c:v>
                </c:pt>
                <c:pt idx="2719">
                  <c:v>1.0636947307</c:v>
                </c:pt>
                <c:pt idx="2720">
                  <c:v>1.0636947307</c:v>
                </c:pt>
                <c:pt idx="2721">
                  <c:v>1.0636947307</c:v>
                </c:pt>
                <c:pt idx="2722">
                  <c:v>1.0647172306999999</c:v>
                </c:pt>
                <c:pt idx="2723">
                  <c:v>1.0667247647</c:v>
                </c:pt>
                <c:pt idx="2724">
                  <c:v>1.0667247647</c:v>
                </c:pt>
                <c:pt idx="2725">
                  <c:v>1.0667247647</c:v>
                </c:pt>
                <c:pt idx="2726">
                  <c:v>1.0667247647</c:v>
                </c:pt>
                <c:pt idx="2727">
                  <c:v>1.0673747647</c:v>
                </c:pt>
                <c:pt idx="2728">
                  <c:v>1.0762427726999999</c:v>
                </c:pt>
                <c:pt idx="2729">
                  <c:v>1.0762427726999999</c:v>
                </c:pt>
                <c:pt idx="2730">
                  <c:v>1.0762427726999999</c:v>
                </c:pt>
                <c:pt idx="2731">
                  <c:v>1.0762427726999999</c:v>
                </c:pt>
                <c:pt idx="2732">
                  <c:v>1.0765452727</c:v>
                </c:pt>
                <c:pt idx="2733">
                  <c:v>1.0679727918999999</c:v>
                </c:pt>
                <c:pt idx="2734">
                  <c:v>1.0679727918999999</c:v>
                </c:pt>
                <c:pt idx="2735">
                  <c:v>1.0679727918999999</c:v>
                </c:pt>
                <c:pt idx="2736">
                  <c:v>1.0679727918999999</c:v>
                </c:pt>
                <c:pt idx="2737">
                  <c:v>1.0690927919</c:v>
                </c:pt>
                <c:pt idx="2738">
                  <c:v>1.0744878063000001</c:v>
                </c:pt>
                <c:pt idx="2739">
                  <c:v>1.0744878063000001</c:v>
                </c:pt>
                <c:pt idx="2740">
                  <c:v>1.0744878063000001</c:v>
                </c:pt>
                <c:pt idx="2741">
                  <c:v>1.0752603062999999</c:v>
                </c:pt>
                <c:pt idx="2742">
                  <c:v>1.0774088415</c:v>
                </c:pt>
                <c:pt idx="2743">
                  <c:v>1.0774088415</c:v>
                </c:pt>
                <c:pt idx="2744">
                  <c:v>1.0774088415</c:v>
                </c:pt>
                <c:pt idx="2745">
                  <c:v>1.0774088415</c:v>
                </c:pt>
                <c:pt idx="2746">
                  <c:v>1.0775038415</c:v>
                </c:pt>
                <c:pt idx="2747">
                  <c:v>1.0840878502</c:v>
                </c:pt>
                <c:pt idx="2748">
                  <c:v>1.0840878502</c:v>
                </c:pt>
                <c:pt idx="2749">
                  <c:v>1.0840878502</c:v>
                </c:pt>
                <c:pt idx="2750">
                  <c:v>1.0840878502</c:v>
                </c:pt>
                <c:pt idx="2751">
                  <c:v>1.0849578501999999</c:v>
                </c:pt>
                <c:pt idx="2752">
                  <c:v>1.1051358384000001</c:v>
                </c:pt>
                <c:pt idx="2753">
                  <c:v>1.1051358384000001</c:v>
                </c:pt>
                <c:pt idx="2754">
                  <c:v>1.1051358384000001</c:v>
                </c:pt>
                <c:pt idx="2755">
                  <c:v>1.1051358384000001</c:v>
                </c:pt>
                <c:pt idx="2756">
                  <c:v>1.1056833384</c:v>
                </c:pt>
                <c:pt idx="2757">
                  <c:v>1.1088788316</c:v>
                </c:pt>
                <c:pt idx="2758">
                  <c:v>1.1088788316</c:v>
                </c:pt>
                <c:pt idx="2759">
                  <c:v>1.1088788316</c:v>
                </c:pt>
                <c:pt idx="2760">
                  <c:v>1.1088788316</c:v>
                </c:pt>
                <c:pt idx="2761">
                  <c:v>1.1091913315999999</c:v>
                </c:pt>
                <c:pt idx="2762">
                  <c:v>1.1043198668</c:v>
                </c:pt>
                <c:pt idx="2763">
                  <c:v>1.1043198668</c:v>
                </c:pt>
                <c:pt idx="2764">
                  <c:v>1.1043198668</c:v>
                </c:pt>
                <c:pt idx="2765">
                  <c:v>1.1051598668</c:v>
                </c:pt>
                <c:pt idx="2766">
                  <c:v>1.1108698788</c:v>
                </c:pt>
                <c:pt idx="2767">
                  <c:v>1.1108698788</c:v>
                </c:pt>
                <c:pt idx="2768">
                  <c:v>1.1108698788</c:v>
                </c:pt>
                <c:pt idx="2769">
                  <c:v>1.1109248787999999</c:v>
                </c:pt>
                <c:pt idx="2770">
                  <c:v>1.1153098788</c:v>
                </c:pt>
                <c:pt idx="2771">
                  <c:v>1.1153098788</c:v>
                </c:pt>
                <c:pt idx="2772">
                  <c:v>1.1153098788</c:v>
                </c:pt>
                <c:pt idx="2773">
                  <c:v>1.1153098788</c:v>
                </c:pt>
                <c:pt idx="2774">
                  <c:v>1.1153473787999999</c:v>
                </c:pt>
                <c:pt idx="2775">
                  <c:v>1.1178858652000001</c:v>
                </c:pt>
                <c:pt idx="2776">
                  <c:v>1.1178858652000001</c:v>
                </c:pt>
                <c:pt idx="2777">
                  <c:v>1.1178858652000001</c:v>
                </c:pt>
                <c:pt idx="2778">
                  <c:v>1.1180308651999999</c:v>
                </c:pt>
                <c:pt idx="2779">
                  <c:v>1.1193838631999999</c:v>
                </c:pt>
                <c:pt idx="2780">
                  <c:v>1.1193838631999999</c:v>
                </c:pt>
                <c:pt idx="2781">
                  <c:v>1.1193838631999999</c:v>
                </c:pt>
                <c:pt idx="2782">
                  <c:v>1.1193838631999999</c:v>
                </c:pt>
                <c:pt idx="2783">
                  <c:v>1.1196813632</c:v>
                </c:pt>
                <c:pt idx="2784">
                  <c:v>1.1209868368</c:v>
                </c:pt>
                <c:pt idx="2785">
                  <c:v>1.1209868368</c:v>
                </c:pt>
                <c:pt idx="2786">
                  <c:v>1.1209868368</c:v>
                </c:pt>
                <c:pt idx="2787">
                  <c:v>1.1209868368</c:v>
                </c:pt>
                <c:pt idx="2788">
                  <c:v>1.1210793368</c:v>
                </c:pt>
                <c:pt idx="2789">
                  <c:v>1.1127768175999999</c:v>
                </c:pt>
                <c:pt idx="2790">
                  <c:v>1.1127768175999999</c:v>
                </c:pt>
                <c:pt idx="2791">
                  <c:v>1.1127768175999999</c:v>
                </c:pt>
                <c:pt idx="2792">
                  <c:v>1.1127768175999999</c:v>
                </c:pt>
                <c:pt idx="2793">
                  <c:v>1.1127968176</c:v>
                </c:pt>
                <c:pt idx="2794">
                  <c:v>1.1138028235999999</c:v>
                </c:pt>
                <c:pt idx="2795">
                  <c:v>1.1138028235999999</c:v>
                </c:pt>
                <c:pt idx="2796">
                  <c:v>1.1138028235999999</c:v>
                </c:pt>
                <c:pt idx="2797">
                  <c:v>1.1138028235999999</c:v>
                </c:pt>
                <c:pt idx="2798">
                  <c:v>1.1141328236000001</c:v>
                </c:pt>
                <c:pt idx="2799">
                  <c:v>1.1140978336</c:v>
                </c:pt>
                <c:pt idx="2800">
                  <c:v>1.1140978336</c:v>
                </c:pt>
                <c:pt idx="2801">
                  <c:v>1.1140978336</c:v>
                </c:pt>
                <c:pt idx="2802">
                  <c:v>1.1142778336000001</c:v>
                </c:pt>
                <c:pt idx="2803">
                  <c:v>1.1156318376000001</c:v>
                </c:pt>
                <c:pt idx="2804">
                  <c:v>1.1156318376000001</c:v>
                </c:pt>
                <c:pt idx="2805">
                  <c:v>1.1156318376000001</c:v>
                </c:pt>
                <c:pt idx="2806">
                  <c:v>1.1156318376000001</c:v>
                </c:pt>
                <c:pt idx="2807">
                  <c:v>1.1156793376</c:v>
                </c:pt>
                <c:pt idx="2808">
                  <c:v>1.1185418376</c:v>
                </c:pt>
                <c:pt idx="2809">
                  <c:v>1.1185418376</c:v>
                </c:pt>
                <c:pt idx="2810">
                  <c:v>1.1185418376</c:v>
                </c:pt>
                <c:pt idx="2811">
                  <c:v>1.1185418376</c:v>
                </c:pt>
                <c:pt idx="2812">
                  <c:v>1.1187193376</c:v>
                </c:pt>
                <c:pt idx="2813">
                  <c:v>1.1189228411000001</c:v>
                </c:pt>
                <c:pt idx="2814">
                  <c:v>1.1189228411000001</c:v>
                </c:pt>
                <c:pt idx="2815">
                  <c:v>1.1189228411000001</c:v>
                </c:pt>
                <c:pt idx="2816">
                  <c:v>1.1189228411000001</c:v>
                </c:pt>
                <c:pt idx="2817">
                  <c:v>1.1192228411</c:v>
                </c:pt>
                <c:pt idx="2818">
                  <c:v>1.1201978190999999</c:v>
                </c:pt>
                <c:pt idx="2819">
                  <c:v>1.1201978190999999</c:v>
                </c:pt>
                <c:pt idx="2820">
                  <c:v>1.1201978190999999</c:v>
                </c:pt>
                <c:pt idx="2821">
                  <c:v>1.1201978190999999</c:v>
                </c:pt>
                <c:pt idx="2822">
                  <c:v>1.1203128191</c:v>
                </c:pt>
                <c:pt idx="2823">
                  <c:v>1.1245408146</c:v>
                </c:pt>
                <c:pt idx="2824">
                  <c:v>1.1245408146</c:v>
                </c:pt>
                <c:pt idx="2825">
                  <c:v>1.1245408146</c:v>
                </c:pt>
                <c:pt idx="2826">
                  <c:v>1.1245408146</c:v>
                </c:pt>
                <c:pt idx="2827">
                  <c:v>1.1249933146</c:v>
                </c:pt>
                <c:pt idx="2828">
                  <c:v>1.1285308145999999</c:v>
                </c:pt>
                <c:pt idx="2829">
                  <c:v>1.1285308145999999</c:v>
                </c:pt>
                <c:pt idx="2830">
                  <c:v>1.1285308145999999</c:v>
                </c:pt>
                <c:pt idx="2831">
                  <c:v>1.1288408146</c:v>
                </c:pt>
                <c:pt idx="2832">
                  <c:v>1.1295187882</c:v>
                </c:pt>
                <c:pt idx="2833">
                  <c:v>1.1295187882</c:v>
                </c:pt>
                <c:pt idx="2834">
                  <c:v>1.1295187882</c:v>
                </c:pt>
                <c:pt idx="2835">
                  <c:v>1.1295187882</c:v>
                </c:pt>
                <c:pt idx="2836">
                  <c:v>1.1298712881999999</c:v>
                </c:pt>
                <c:pt idx="2837">
                  <c:v>1.1418747842000001</c:v>
                </c:pt>
                <c:pt idx="2838">
                  <c:v>1.1418747842000001</c:v>
                </c:pt>
                <c:pt idx="2839">
                  <c:v>1.1418747842000001</c:v>
                </c:pt>
                <c:pt idx="2840">
                  <c:v>1.1418747842000001</c:v>
                </c:pt>
                <c:pt idx="2841">
                  <c:v>1.1424747842</c:v>
                </c:pt>
                <c:pt idx="2842">
                  <c:v>1.1461358045000001</c:v>
                </c:pt>
                <c:pt idx="2843">
                  <c:v>1.1461358045000001</c:v>
                </c:pt>
                <c:pt idx="2844">
                  <c:v>1.1461358045000001</c:v>
                </c:pt>
                <c:pt idx="2845">
                  <c:v>1.1461358045000001</c:v>
                </c:pt>
                <c:pt idx="2846">
                  <c:v>1.1462233045000001</c:v>
                </c:pt>
                <c:pt idx="2847">
                  <c:v>1.1469868105000001</c:v>
                </c:pt>
                <c:pt idx="2848">
                  <c:v>1.1469868105000001</c:v>
                </c:pt>
                <c:pt idx="2849">
                  <c:v>1.1469868105000001</c:v>
                </c:pt>
                <c:pt idx="2850">
                  <c:v>1.1469868105000001</c:v>
                </c:pt>
                <c:pt idx="2851">
                  <c:v>1.1471968105000001</c:v>
                </c:pt>
                <c:pt idx="2852">
                  <c:v>1.1315717840999999</c:v>
                </c:pt>
                <c:pt idx="2853">
                  <c:v>1.1315717840999999</c:v>
                </c:pt>
                <c:pt idx="2854">
                  <c:v>1.1315717840999999</c:v>
                </c:pt>
                <c:pt idx="2855">
                  <c:v>1.1315717840999999</c:v>
                </c:pt>
                <c:pt idx="2856">
                  <c:v>1.1316442841000001</c:v>
                </c:pt>
                <c:pt idx="2857">
                  <c:v>1.1364517840999999</c:v>
                </c:pt>
                <c:pt idx="2858">
                  <c:v>1.1364517840999999</c:v>
                </c:pt>
                <c:pt idx="2859">
                  <c:v>1.1364517840999999</c:v>
                </c:pt>
                <c:pt idx="2860">
                  <c:v>1.1364517840999999</c:v>
                </c:pt>
                <c:pt idx="2861">
                  <c:v>1.1369267840999999</c:v>
                </c:pt>
                <c:pt idx="2862">
                  <c:v>1.1326257637999999</c:v>
                </c:pt>
                <c:pt idx="2863">
                  <c:v>1.1326257637999999</c:v>
                </c:pt>
                <c:pt idx="2864">
                  <c:v>1.1326257637999999</c:v>
                </c:pt>
                <c:pt idx="2865">
                  <c:v>1.1326257637999999</c:v>
                </c:pt>
                <c:pt idx="2866">
                  <c:v>1.1326832638</c:v>
                </c:pt>
                <c:pt idx="2867">
                  <c:v>1.1369807638</c:v>
                </c:pt>
                <c:pt idx="2868">
                  <c:v>1.1369807638</c:v>
                </c:pt>
                <c:pt idx="2869">
                  <c:v>1.1369807638</c:v>
                </c:pt>
                <c:pt idx="2870">
                  <c:v>1.1371632638</c:v>
                </c:pt>
                <c:pt idx="2871">
                  <c:v>1.1254367989</c:v>
                </c:pt>
                <c:pt idx="2872">
                  <c:v>1.1254367989</c:v>
                </c:pt>
                <c:pt idx="2873">
                  <c:v>1.1254367989</c:v>
                </c:pt>
                <c:pt idx="2874">
                  <c:v>1.1254367989</c:v>
                </c:pt>
                <c:pt idx="2875">
                  <c:v>1.1255317989</c:v>
                </c:pt>
                <c:pt idx="2876">
                  <c:v>1.1288087887</c:v>
                </c:pt>
                <c:pt idx="2877">
                  <c:v>1.1288087887</c:v>
                </c:pt>
                <c:pt idx="2878">
                  <c:v>1.1288087887</c:v>
                </c:pt>
                <c:pt idx="2879">
                  <c:v>1.1288087887</c:v>
                </c:pt>
                <c:pt idx="2880">
                  <c:v>1.1301537886999999</c:v>
                </c:pt>
                <c:pt idx="2881">
                  <c:v>1.1224328192999999</c:v>
                </c:pt>
                <c:pt idx="2882">
                  <c:v>1.1224328192999999</c:v>
                </c:pt>
                <c:pt idx="2883">
                  <c:v>1.1224328192999999</c:v>
                </c:pt>
                <c:pt idx="2884">
                  <c:v>1.1224328192999999</c:v>
                </c:pt>
                <c:pt idx="2885">
                  <c:v>1.1239578192999999</c:v>
                </c:pt>
                <c:pt idx="2886">
                  <c:v>1.1395828393</c:v>
                </c:pt>
                <c:pt idx="2887">
                  <c:v>1.1395828393</c:v>
                </c:pt>
                <c:pt idx="2888">
                  <c:v>1.1395828393</c:v>
                </c:pt>
                <c:pt idx="2889">
                  <c:v>1.1395828393</c:v>
                </c:pt>
                <c:pt idx="2890">
                  <c:v>1.1405203393000001</c:v>
                </c:pt>
                <c:pt idx="2891">
                  <c:v>1.1310238087</c:v>
                </c:pt>
                <c:pt idx="2892">
                  <c:v>1.1310238087</c:v>
                </c:pt>
                <c:pt idx="2893">
                  <c:v>1.1310238087</c:v>
                </c:pt>
                <c:pt idx="2894">
                  <c:v>1.1311313086999999</c:v>
                </c:pt>
                <c:pt idx="2895">
                  <c:v>1.1288948464999999</c:v>
                </c:pt>
                <c:pt idx="2896">
                  <c:v>1.1288948464999999</c:v>
                </c:pt>
                <c:pt idx="2897">
                  <c:v>1.1288948464999999</c:v>
                </c:pt>
                <c:pt idx="2898">
                  <c:v>1.1288948464999999</c:v>
                </c:pt>
                <c:pt idx="2899">
                  <c:v>1.1290773464999999</c:v>
                </c:pt>
                <c:pt idx="2900">
                  <c:v>1.1292768290999999</c:v>
                </c:pt>
                <c:pt idx="2901">
                  <c:v>1.1292768290999999</c:v>
                </c:pt>
                <c:pt idx="2902">
                  <c:v>1.1292768290999999</c:v>
                </c:pt>
                <c:pt idx="2903">
                  <c:v>1.1292768290999999</c:v>
                </c:pt>
                <c:pt idx="2904">
                  <c:v>1.1295543291000001</c:v>
                </c:pt>
                <c:pt idx="2905">
                  <c:v>1.1284378495</c:v>
                </c:pt>
                <c:pt idx="2906">
                  <c:v>1.1284378495</c:v>
                </c:pt>
                <c:pt idx="2907">
                  <c:v>1.1284378495</c:v>
                </c:pt>
                <c:pt idx="2908">
                  <c:v>1.1284378495</c:v>
                </c:pt>
                <c:pt idx="2909">
                  <c:v>1.1291503494999999</c:v>
                </c:pt>
                <c:pt idx="2910">
                  <c:v>1.1064558814000001</c:v>
                </c:pt>
                <c:pt idx="2911">
                  <c:v>1.1064558814000001</c:v>
                </c:pt>
                <c:pt idx="2912">
                  <c:v>1.1064558814000001</c:v>
                </c:pt>
                <c:pt idx="2913">
                  <c:v>1.1064558814000001</c:v>
                </c:pt>
                <c:pt idx="2914">
                  <c:v>1.1068208814</c:v>
                </c:pt>
                <c:pt idx="2915">
                  <c:v>1.1104648854000001</c:v>
                </c:pt>
                <c:pt idx="2916">
                  <c:v>1.1104648854000001</c:v>
                </c:pt>
                <c:pt idx="2917">
                  <c:v>1.1104648854000001</c:v>
                </c:pt>
                <c:pt idx="2918">
                  <c:v>1.1104648854000001</c:v>
                </c:pt>
                <c:pt idx="2919">
                  <c:v>1.1105273854</c:v>
                </c:pt>
                <c:pt idx="2920">
                  <c:v>1.1133438869000001</c:v>
                </c:pt>
                <c:pt idx="2921">
                  <c:v>1.1133438869000001</c:v>
                </c:pt>
                <c:pt idx="2922">
                  <c:v>1.1133438869000001</c:v>
                </c:pt>
                <c:pt idx="2923">
                  <c:v>1.1133438869000001</c:v>
                </c:pt>
                <c:pt idx="2924">
                  <c:v>1.1134113869</c:v>
                </c:pt>
                <c:pt idx="2925">
                  <c:v>1.1136608767</c:v>
                </c:pt>
                <c:pt idx="2926">
                  <c:v>1.1136608767</c:v>
                </c:pt>
                <c:pt idx="2927">
                  <c:v>1.1136608767</c:v>
                </c:pt>
                <c:pt idx="2928">
                  <c:v>1.1136608767</c:v>
                </c:pt>
                <c:pt idx="2929">
                  <c:v>1.1137408767000001</c:v>
                </c:pt>
                <c:pt idx="2930">
                  <c:v>1.1180008767</c:v>
                </c:pt>
                <c:pt idx="2931">
                  <c:v>1.1180008767</c:v>
                </c:pt>
                <c:pt idx="2932">
                  <c:v>1.1180008767</c:v>
                </c:pt>
                <c:pt idx="2933">
                  <c:v>1.1180008767</c:v>
                </c:pt>
                <c:pt idx="2934">
                  <c:v>1.1185083766999999</c:v>
                </c:pt>
                <c:pt idx="2935">
                  <c:v>1.1273878590999999</c:v>
                </c:pt>
                <c:pt idx="2936">
                  <c:v>1.1273878590999999</c:v>
                </c:pt>
                <c:pt idx="2937">
                  <c:v>1.1273878590999999</c:v>
                </c:pt>
                <c:pt idx="2938">
                  <c:v>1.1280728591</c:v>
                </c:pt>
                <c:pt idx="2939">
                  <c:v>1.1235428151</c:v>
                </c:pt>
                <c:pt idx="2940">
                  <c:v>1.1235428151</c:v>
                </c:pt>
                <c:pt idx="2941">
                  <c:v>1.1235428151</c:v>
                </c:pt>
                <c:pt idx="2942">
                  <c:v>1.1235428151</c:v>
                </c:pt>
                <c:pt idx="2943">
                  <c:v>1.1240853151000001</c:v>
                </c:pt>
                <c:pt idx="2944">
                  <c:v>1.1228688011000001</c:v>
                </c:pt>
                <c:pt idx="2945">
                  <c:v>1.1228688011000001</c:v>
                </c:pt>
                <c:pt idx="2946">
                  <c:v>1.1228688011000001</c:v>
                </c:pt>
                <c:pt idx="2947">
                  <c:v>1.1228688011000001</c:v>
                </c:pt>
                <c:pt idx="2948">
                  <c:v>1.1231288011</c:v>
                </c:pt>
                <c:pt idx="2949">
                  <c:v>1.1251288011</c:v>
                </c:pt>
                <c:pt idx="2950">
                  <c:v>1.1251288011</c:v>
                </c:pt>
                <c:pt idx="2951">
                  <c:v>1.1251288011</c:v>
                </c:pt>
                <c:pt idx="2952">
                  <c:v>1.1251288011</c:v>
                </c:pt>
                <c:pt idx="2953">
                  <c:v>1.1256713010999999</c:v>
                </c:pt>
                <c:pt idx="2954">
                  <c:v>1.1305387790999999</c:v>
                </c:pt>
                <c:pt idx="2955">
                  <c:v>1.1305387790999999</c:v>
                </c:pt>
                <c:pt idx="2956">
                  <c:v>1.1305387790999999</c:v>
                </c:pt>
                <c:pt idx="2957">
                  <c:v>1.1305387790999999</c:v>
                </c:pt>
                <c:pt idx="2958">
                  <c:v>1.1306012791</c:v>
                </c:pt>
                <c:pt idx="2959">
                  <c:v>1.1336097628999999</c:v>
                </c:pt>
                <c:pt idx="2960">
                  <c:v>1.1336097628999999</c:v>
                </c:pt>
                <c:pt idx="2961">
                  <c:v>1.1336097628999999</c:v>
                </c:pt>
                <c:pt idx="2962">
                  <c:v>1.1336097628999999</c:v>
                </c:pt>
                <c:pt idx="2963">
                  <c:v>1.1336347629000001</c:v>
                </c:pt>
                <c:pt idx="2964">
                  <c:v>1.1362617527000001</c:v>
                </c:pt>
                <c:pt idx="2965">
                  <c:v>1.1362617527000001</c:v>
                </c:pt>
                <c:pt idx="2966">
                  <c:v>1.1362617527000001</c:v>
                </c:pt>
                <c:pt idx="2967">
                  <c:v>1.1362617527000001</c:v>
                </c:pt>
                <c:pt idx="2968">
                  <c:v>1.1364442527</c:v>
                </c:pt>
                <c:pt idx="2969">
                  <c:v>1.1200216937</c:v>
                </c:pt>
                <c:pt idx="2970">
                  <c:v>1.1200216937</c:v>
                </c:pt>
                <c:pt idx="2971">
                  <c:v>1.1200216937</c:v>
                </c:pt>
                <c:pt idx="2972">
                  <c:v>1.1200216937</c:v>
                </c:pt>
                <c:pt idx="2973">
                  <c:v>1.1200866937</c:v>
                </c:pt>
                <c:pt idx="2974">
                  <c:v>1.1247647113999999</c:v>
                </c:pt>
                <c:pt idx="2975">
                  <c:v>1.1247647113999999</c:v>
                </c:pt>
                <c:pt idx="2976">
                  <c:v>1.1249422114000001</c:v>
                </c:pt>
                <c:pt idx="2977">
                  <c:v>1.1326247114000001</c:v>
                </c:pt>
                <c:pt idx="2978">
                  <c:v>1.1326247114000001</c:v>
                </c:pt>
                <c:pt idx="2979">
                  <c:v>1.1326247114000001</c:v>
                </c:pt>
                <c:pt idx="2980">
                  <c:v>1.1326247114000001</c:v>
                </c:pt>
                <c:pt idx="2981">
                  <c:v>1.1327547114000001</c:v>
                </c:pt>
                <c:pt idx="2982">
                  <c:v>1.1362997018000001</c:v>
                </c:pt>
                <c:pt idx="2983">
                  <c:v>1.1362997018000001</c:v>
                </c:pt>
                <c:pt idx="2984">
                  <c:v>1.1362997018000001</c:v>
                </c:pt>
                <c:pt idx="2985">
                  <c:v>1.1362997018000001</c:v>
                </c:pt>
                <c:pt idx="2986">
                  <c:v>1.1363172018000001</c:v>
                </c:pt>
                <c:pt idx="2987">
                  <c:v>1.1387497017999999</c:v>
                </c:pt>
                <c:pt idx="2988">
                  <c:v>1.1387497017999999</c:v>
                </c:pt>
                <c:pt idx="2989">
                  <c:v>1.1387497017999999</c:v>
                </c:pt>
                <c:pt idx="2990">
                  <c:v>1.1387922018000001</c:v>
                </c:pt>
                <c:pt idx="2991">
                  <c:v>1.1326346874</c:v>
                </c:pt>
                <c:pt idx="2992">
                  <c:v>1.1326346874</c:v>
                </c:pt>
                <c:pt idx="2993">
                  <c:v>1.1326346874</c:v>
                </c:pt>
                <c:pt idx="2994">
                  <c:v>1.1326346874</c:v>
                </c:pt>
                <c:pt idx="2995">
                  <c:v>1.1327121873999999</c:v>
                </c:pt>
                <c:pt idx="2996">
                  <c:v>1.1353066549999999</c:v>
                </c:pt>
                <c:pt idx="2997">
                  <c:v>1.1353066549999999</c:v>
                </c:pt>
                <c:pt idx="2998">
                  <c:v>1.1353066549999999</c:v>
                </c:pt>
                <c:pt idx="2999">
                  <c:v>1.1353066549999999</c:v>
                </c:pt>
                <c:pt idx="3000">
                  <c:v>1.1353791550000001</c:v>
                </c:pt>
                <c:pt idx="3001">
                  <c:v>1.1367286766</c:v>
                </c:pt>
                <c:pt idx="3002">
                  <c:v>1.1367286766</c:v>
                </c:pt>
                <c:pt idx="3003">
                  <c:v>1.1367286766</c:v>
                </c:pt>
                <c:pt idx="3004">
                  <c:v>1.1367286766</c:v>
                </c:pt>
                <c:pt idx="3005">
                  <c:v>1.1368411765999999</c:v>
                </c:pt>
                <c:pt idx="3006">
                  <c:v>1.1366866501999999</c:v>
                </c:pt>
                <c:pt idx="3007">
                  <c:v>1.1366866501999999</c:v>
                </c:pt>
                <c:pt idx="3008">
                  <c:v>1.1366866501999999</c:v>
                </c:pt>
                <c:pt idx="3009">
                  <c:v>1.1366866501999999</c:v>
                </c:pt>
                <c:pt idx="3010">
                  <c:v>1.1369566501999999</c:v>
                </c:pt>
                <c:pt idx="3011">
                  <c:v>1.1384116574000001</c:v>
                </c:pt>
                <c:pt idx="3012">
                  <c:v>1.1384116574000001</c:v>
                </c:pt>
                <c:pt idx="3013">
                  <c:v>1.1384116574000001</c:v>
                </c:pt>
                <c:pt idx="3014">
                  <c:v>1.1385491574</c:v>
                </c:pt>
                <c:pt idx="3015">
                  <c:v>1.138658679</c:v>
                </c:pt>
                <c:pt idx="3016">
                  <c:v>1.138658679</c:v>
                </c:pt>
                <c:pt idx="3017">
                  <c:v>1.138658679</c:v>
                </c:pt>
                <c:pt idx="3018">
                  <c:v>1.1387311790000001</c:v>
                </c:pt>
                <c:pt idx="3019">
                  <c:v>1.1426796848</c:v>
                </c:pt>
                <c:pt idx="3020">
                  <c:v>1.1426796848</c:v>
                </c:pt>
                <c:pt idx="3021">
                  <c:v>1.1426796848</c:v>
                </c:pt>
                <c:pt idx="3022">
                  <c:v>1.1426796848</c:v>
                </c:pt>
                <c:pt idx="3023">
                  <c:v>1.1427021848000001</c:v>
                </c:pt>
                <c:pt idx="3024">
                  <c:v>1.1438846701000001</c:v>
                </c:pt>
                <c:pt idx="3025">
                  <c:v>1.1438846701000001</c:v>
                </c:pt>
                <c:pt idx="3026">
                  <c:v>1.1438846701000001</c:v>
                </c:pt>
                <c:pt idx="3027">
                  <c:v>1.1438846701000001</c:v>
                </c:pt>
                <c:pt idx="3028">
                  <c:v>1.1440596701000001</c:v>
                </c:pt>
                <c:pt idx="3029">
                  <c:v>1.1438296801000001</c:v>
                </c:pt>
                <c:pt idx="3030">
                  <c:v>1.1438296801000001</c:v>
                </c:pt>
                <c:pt idx="3031">
                  <c:v>1.1438296801000001</c:v>
                </c:pt>
                <c:pt idx="3032">
                  <c:v>1.1438521800999999</c:v>
                </c:pt>
                <c:pt idx="3033">
                  <c:v>1.1428937035</c:v>
                </c:pt>
                <c:pt idx="3034">
                  <c:v>1.1428937035</c:v>
                </c:pt>
                <c:pt idx="3035">
                  <c:v>1.1428937035</c:v>
                </c:pt>
                <c:pt idx="3036">
                  <c:v>1.1428937035</c:v>
                </c:pt>
                <c:pt idx="3037">
                  <c:v>1.1429112035</c:v>
                </c:pt>
                <c:pt idx="3038">
                  <c:v>1.1450626903000001</c:v>
                </c:pt>
                <c:pt idx="3039">
                  <c:v>1.1450626903000001</c:v>
                </c:pt>
                <c:pt idx="3040">
                  <c:v>1.1450626903000001</c:v>
                </c:pt>
                <c:pt idx="3041">
                  <c:v>1.1450626903000001</c:v>
                </c:pt>
                <c:pt idx="3042">
                  <c:v>1.1450876903</c:v>
                </c:pt>
                <c:pt idx="3043">
                  <c:v>1.1476986740999999</c:v>
                </c:pt>
                <c:pt idx="3044">
                  <c:v>1.1476986740999999</c:v>
                </c:pt>
                <c:pt idx="3045">
                  <c:v>1.1476986740999999</c:v>
                </c:pt>
                <c:pt idx="3046">
                  <c:v>1.1476986740999999</c:v>
                </c:pt>
                <c:pt idx="3047">
                  <c:v>1.1477186741000001</c:v>
                </c:pt>
                <c:pt idx="3048">
                  <c:v>1.1489686936000001</c:v>
                </c:pt>
                <c:pt idx="3049">
                  <c:v>1.1489686936000001</c:v>
                </c:pt>
                <c:pt idx="3050">
                  <c:v>1.1489686936000001</c:v>
                </c:pt>
                <c:pt idx="3051">
                  <c:v>1.1491136935999999</c:v>
                </c:pt>
                <c:pt idx="3052">
                  <c:v>1.1546786983999999</c:v>
                </c:pt>
                <c:pt idx="3053">
                  <c:v>1.1546786983999999</c:v>
                </c:pt>
                <c:pt idx="3054">
                  <c:v>1.1546786983999999</c:v>
                </c:pt>
                <c:pt idx="3055">
                  <c:v>1.1546786983999999</c:v>
                </c:pt>
                <c:pt idx="3056">
                  <c:v>1.1547586984</c:v>
                </c:pt>
                <c:pt idx="3057">
                  <c:v>1.1584686984000001</c:v>
                </c:pt>
                <c:pt idx="3058">
                  <c:v>1.1584686984000001</c:v>
                </c:pt>
                <c:pt idx="3059">
                  <c:v>1.1584686984000001</c:v>
                </c:pt>
                <c:pt idx="3060">
                  <c:v>1.1584686984000001</c:v>
                </c:pt>
                <c:pt idx="3061">
                  <c:v>1.1585086983999999</c:v>
                </c:pt>
                <c:pt idx="3062">
                  <c:v>1.1600246822</c:v>
                </c:pt>
                <c:pt idx="3063">
                  <c:v>1.1600246822</c:v>
                </c:pt>
                <c:pt idx="3064">
                  <c:v>1.1600246822</c:v>
                </c:pt>
                <c:pt idx="3065">
                  <c:v>1.1600246822</c:v>
                </c:pt>
                <c:pt idx="3066">
                  <c:v>1.1603421822</c:v>
                </c:pt>
                <c:pt idx="3067">
                  <c:v>1.1625347116</c:v>
                </c:pt>
                <c:pt idx="3068">
                  <c:v>1.1625347116</c:v>
                </c:pt>
                <c:pt idx="3069">
                  <c:v>1.1625347116</c:v>
                </c:pt>
                <c:pt idx="3070">
                  <c:v>1.1625347116</c:v>
                </c:pt>
                <c:pt idx="3071">
                  <c:v>1.1626022116000001</c:v>
                </c:pt>
                <c:pt idx="3072">
                  <c:v>1.1679847115999999</c:v>
                </c:pt>
                <c:pt idx="3073">
                  <c:v>1.1679847115999999</c:v>
                </c:pt>
                <c:pt idx="3074">
                  <c:v>1.1679847115999999</c:v>
                </c:pt>
                <c:pt idx="3075">
                  <c:v>1.1681547116</c:v>
                </c:pt>
                <c:pt idx="3076">
                  <c:v>1.1695727293</c:v>
                </c:pt>
                <c:pt idx="3077">
                  <c:v>1.1695727293</c:v>
                </c:pt>
                <c:pt idx="3078">
                  <c:v>1.1695727293</c:v>
                </c:pt>
                <c:pt idx="3079">
                  <c:v>1.1695727293</c:v>
                </c:pt>
                <c:pt idx="3080">
                  <c:v>1.1696377293</c:v>
                </c:pt>
                <c:pt idx="3081">
                  <c:v>1.1744977293000001</c:v>
                </c:pt>
                <c:pt idx="3082">
                  <c:v>1.1744977293000001</c:v>
                </c:pt>
                <c:pt idx="3083">
                  <c:v>1.1744977293000001</c:v>
                </c:pt>
                <c:pt idx="3084">
                  <c:v>1.1744977293000001</c:v>
                </c:pt>
                <c:pt idx="3085">
                  <c:v>1.1746077292999999</c:v>
                </c:pt>
                <c:pt idx="3086">
                  <c:v>1.1773927292999999</c:v>
                </c:pt>
                <c:pt idx="3087">
                  <c:v>1.1773927292999999</c:v>
                </c:pt>
                <c:pt idx="3088">
                  <c:v>1.1773927292999999</c:v>
                </c:pt>
                <c:pt idx="3089">
                  <c:v>1.1773927292999999</c:v>
                </c:pt>
                <c:pt idx="3090">
                  <c:v>1.1779602293</c:v>
                </c:pt>
                <c:pt idx="3091">
                  <c:v>1.1828727293000001</c:v>
                </c:pt>
                <c:pt idx="3092">
                  <c:v>1.1828727293000001</c:v>
                </c:pt>
                <c:pt idx="3093">
                  <c:v>1.1828727293000001</c:v>
                </c:pt>
                <c:pt idx="3094">
                  <c:v>1.1828727293000001</c:v>
                </c:pt>
                <c:pt idx="3095">
                  <c:v>1.1829202293000001</c:v>
                </c:pt>
                <c:pt idx="3096">
                  <c:v>1.1863457323</c:v>
                </c:pt>
                <c:pt idx="3097">
                  <c:v>1.1863457323</c:v>
                </c:pt>
                <c:pt idx="3098">
                  <c:v>1.1863457323</c:v>
                </c:pt>
                <c:pt idx="3099">
                  <c:v>1.1863457323</c:v>
                </c:pt>
                <c:pt idx="3100">
                  <c:v>1.1864107322999999</c:v>
                </c:pt>
                <c:pt idx="3101">
                  <c:v>1.1794817015000001</c:v>
                </c:pt>
                <c:pt idx="3102">
                  <c:v>1.1794817015000001</c:v>
                </c:pt>
                <c:pt idx="3103">
                  <c:v>1.1794817015000001</c:v>
                </c:pt>
                <c:pt idx="3104">
                  <c:v>1.1794817015000001</c:v>
                </c:pt>
                <c:pt idx="3105">
                  <c:v>1.1795642015000001</c:v>
                </c:pt>
                <c:pt idx="3106">
                  <c:v>1.1844767015</c:v>
                </c:pt>
                <c:pt idx="3107">
                  <c:v>1.1844767015</c:v>
                </c:pt>
                <c:pt idx="3108">
                  <c:v>1.1844767015</c:v>
                </c:pt>
                <c:pt idx="3109">
                  <c:v>1.1844767015</c:v>
                </c:pt>
                <c:pt idx="3110">
                  <c:v>1.1845667015000001</c:v>
                </c:pt>
                <c:pt idx="3111">
                  <c:v>1.1848887131000001</c:v>
                </c:pt>
                <c:pt idx="3112">
                  <c:v>1.1848887131000001</c:v>
                </c:pt>
                <c:pt idx="3113">
                  <c:v>1.1848887131000001</c:v>
                </c:pt>
                <c:pt idx="3114">
                  <c:v>1.1848887131000001</c:v>
                </c:pt>
                <c:pt idx="3115">
                  <c:v>1.1850612131</c:v>
                </c:pt>
                <c:pt idx="3116">
                  <c:v>1.1882837011</c:v>
                </c:pt>
                <c:pt idx="3117">
                  <c:v>1.1882837011</c:v>
                </c:pt>
                <c:pt idx="3118">
                  <c:v>1.1882837011</c:v>
                </c:pt>
                <c:pt idx="3119">
                  <c:v>1.1883287011000001</c:v>
                </c:pt>
                <c:pt idx="3120">
                  <c:v>1.1888246971</c:v>
                </c:pt>
                <c:pt idx="3121">
                  <c:v>1.1888246971</c:v>
                </c:pt>
                <c:pt idx="3122">
                  <c:v>1.1888246971</c:v>
                </c:pt>
                <c:pt idx="3123">
                  <c:v>1.1888246971</c:v>
                </c:pt>
                <c:pt idx="3124">
                  <c:v>1.1889896971</c:v>
                </c:pt>
                <c:pt idx="3125">
                  <c:v>1.18067569310001</c:v>
                </c:pt>
                <c:pt idx="3126">
                  <c:v>1.18067569310001</c:v>
                </c:pt>
                <c:pt idx="3127">
                  <c:v>1.18067569310001</c:v>
                </c:pt>
                <c:pt idx="3128">
                  <c:v>1.18067569310001</c:v>
                </c:pt>
                <c:pt idx="3129">
                  <c:v>1.1808531931000099</c:v>
                </c:pt>
                <c:pt idx="3130">
                  <c:v>1.18834870110001</c:v>
                </c:pt>
                <c:pt idx="3131">
                  <c:v>1.18834870110001</c:v>
                </c:pt>
                <c:pt idx="3132">
                  <c:v>1.18834870110001</c:v>
                </c:pt>
                <c:pt idx="3133">
                  <c:v>1.18834870110001</c:v>
                </c:pt>
                <c:pt idx="3134">
                  <c:v>1.19144620110001</c:v>
                </c:pt>
                <c:pt idx="3135">
                  <c:v>1.19778274430001</c:v>
                </c:pt>
                <c:pt idx="3136">
                  <c:v>1.19778274430001</c:v>
                </c:pt>
                <c:pt idx="3137">
                  <c:v>1.19778274430001</c:v>
                </c:pt>
                <c:pt idx="3138">
                  <c:v>1.19778274430001</c:v>
                </c:pt>
                <c:pt idx="3139">
                  <c:v>1.1984302443000101</c:v>
                </c:pt>
                <c:pt idx="3140">
                  <c:v>1.2049037356000101</c:v>
                </c:pt>
                <c:pt idx="3141">
                  <c:v>1.2049037356000101</c:v>
                </c:pt>
                <c:pt idx="3142">
                  <c:v>1.2049037356000101</c:v>
                </c:pt>
                <c:pt idx="3143">
                  <c:v>1.20501623560001</c:v>
                </c:pt>
                <c:pt idx="3144">
                  <c:v>1.2040157251000101</c:v>
                </c:pt>
                <c:pt idx="3145">
                  <c:v>1.2040157251000101</c:v>
                </c:pt>
                <c:pt idx="3146">
                  <c:v>1.2040157251000101</c:v>
                </c:pt>
                <c:pt idx="3147">
                  <c:v>1.2040157251000101</c:v>
                </c:pt>
                <c:pt idx="3148">
                  <c:v>1.20423572510001</c:v>
                </c:pt>
                <c:pt idx="3149">
                  <c:v>1.2040077664000099</c:v>
                </c:pt>
                <c:pt idx="3150">
                  <c:v>1.2040077664000099</c:v>
                </c:pt>
                <c:pt idx="3151">
                  <c:v>1.2040077664000099</c:v>
                </c:pt>
                <c:pt idx="3152">
                  <c:v>1.2040077664000099</c:v>
                </c:pt>
                <c:pt idx="3153">
                  <c:v>1.2044302664000099</c:v>
                </c:pt>
                <c:pt idx="3154">
                  <c:v>1.20511678000001</c:v>
                </c:pt>
                <c:pt idx="3155">
                  <c:v>1.20511678000001</c:v>
                </c:pt>
                <c:pt idx="3156">
                  <c:v>1.20511678000001</c:v>
                </c:pt>
                <c:pt idx="3157">
                  <c:v>1.20511678000001</c:v>
                </c:pt>
                <c:pt idx="3158">
                  <c:v>1.2051967800000101</c:v>
                </c:pt>
                <c:pt idx="3159">
                  <c:v>1.20761677520001</c:v>
                </c:pt>
                <c:pt idx="3160">
                  <c:v>1.20761677520001</c:v>
                </c:pt>
                <c:pt idx="3161">
                  <c:v>1.20761677520001</c:v>
                </c:pt>
                <c:pt idx="3162">
                  <c:v>1.20761677520001</c:v>
                </c:pt>
                <c:pt idx="3163">
                  <c:v>1.2077667752000101</c:v>
                </c:pt>
                <c:pt idx="3164">
                  <c:v>1.20864675320001</c:v>
                </c:pt>
                <c:pt idx="3165">
                  <c:v>1.20864675320001</c:v>
                </c:pt>
                <c:pt idx="3166">
                  <c:v>1.20864675320001</c:v>
                </c:pt>
                <c:pt idx="3167">
                  <c:v>1.20864675320001</c:v>
                </c:pt>
                <c:pt idx="3168">
                  <c:v>1.2086867532000101</c:v>
                </c:pt>
                <c:pt idx="3169">
                  <c:v>1.21121675320001</c:v>
                </c:pt>
                <c:pt idx="3170">
                  <c:v>1.21121675320001</c:v>
                </c:pt>
                <c:pt idx="3171">
                  <c:v>1.21121675320001</c:v>
                </c:pt>
                <c:pt idx="3172">
                  <c:v>1.21121675320001</c:v>
                </c:pt>
                <c:pt idx="3173">
                  <c:v>1.21329925320001</c:v>
                </c:pt>
                <c:pt idx="3174">
                  <c:v>1.2092417092000101</c:v>
                </c:pt>
                <c:pt idx="3175">
                  <c:v>1.2092417092000101</c:v>
                </c:pt>
                <c:pt idx="3176">
                  <c:v>1.2092417092000101</c:v>
                </c:pt>
                <c:pt idx="3177">
                  <c:v>1.2092417092000101</c:v>
                </c:pt>
                <c:pt idx="3178">
                  <c:v>1.20932420920001</c:v>
                </c:pt>
                <c:pt idx="3179">
                  <c:v>1.2081267092000101</c:v>
                </c:pt>
                <c:pt idx="3180">
                  <c:v>1.2081267092000101</c:v>
                </c:pt>
                <c:pt idx="3181">
                  <c:v>1.2081267092000101</c:v>
                </c:pt>
                <c:pt idx="3182">
                  <c:v>1.2081267092000101</c:v>
                </c:pt>
                <c:pt idx="3183">
                  <c:v>1.20825920920001</c:v>
                </c:pt>
                <c:pt idx="3184">
                  <c:v>1.2122667092000099</c:v>
                </c:pt>
                <c:pt idx="3185">
                  <c:v>1.2122667092000099</c:v>
                </c:pt>
                <c:pt idx="3186">
                  <c:v>1.2122667092000099</c:v>
                </c:pt>
                <c:pt idx="3187">
                  <c:v>1.21229420920001</c:v>
                </c:pt>
                <c:pt idx="3188">
                  <c:v>1.21599270040001</c:v>
                </c:pt>
                <c:pt idx="3189">
                  <c:v>1.21599270040001</c:v>
                </c:pt>
                <c:pt idx="3190">
                  <c:v>1.21599270040001</c:v>
                </c:pt>
                <c:pt idx="3191">
                  <c:v>1.21599270040001</c:v>
                </c:pt>
                <c:pt idx="3192">
                  <c:v>1.21599770040001</c:v>
                </c:pt>
                <c:pt idx="3193">
                  <c:v>1.21894770040001</c:v>
                </c:pt>
                <c:pt idx="3194">
                  <c:v>1.21894770040001</c:v>
                </c:pt>
                <c:pt idx="3195">
                  <c:v>1.21894770040001</c:v>
                </c:pt>
                <c:pt idx="3196">
                  <c:v>1.21894770040001</c:v>
                </c:pt>
                <c:pt idx="3197">
                  <c:v>1.21905270040001</c:v>
                </c:pt>
                <c:pt idx="3198">
                  <c:v>1.21430472420001</c:v>
                </c:pt>
                <c:pt idx="3199">
                  <c:v>1.21430472420001</c:v>
                </c:pt>
                <c:pt idx="3200">
                  <c:v>1.21430472420001</c:v>
                </c:pt>
                <c:pt idx="3201">
                  <c:v>1.21430472420001</c:v>
                </c:pt>
                <c:pt idx="3202">
                  <c:v>1.2143422242000099</c:v>
                </c:pt>
                <c:pt idx="3203">
                  <c:v>1.2169697242000099</c:v>
                </c:pt>
                <c:pt idx="3204">
                  <c:v>1.2169697242000099</c:v>
                </c:pt>
                <c:pt idx="3205">
                  <c:v>1.2169697242000099</c:v>
                </c:pt>
                <c:pt idx="3206">
                  <c:v>1.2169697242000099</c:v>
                </c:pt>
                <c:pt idx="3207">
                  <c:v>1.21731972420001</c:v>
                </c:pt>
                <c:pt idx="3208">
                  <c:v>1.22443472420001</c:v>
                </c:pt>
                <c:pt idx="3209">
                  <c:v>1.22443472420001</c:v>
                </c:pt>
                <c:pt idx="3210">
                  <c:v>1.22443472420001</c:v>
                </c:pt>
                <c:pt idx="3211">
                  <c:v>1.22443472420001</c:v>
                </c:pt>
                <c:pt idx="3212">
                  <c:v>1.22487972420001</c:v>
                </c:pt>
                <c:pt idx="3213">
                  <c:v>1.2171197732000101</c:v>
                </c:pt>
                <c:pt idx="3214">
                  <c:v>1.2171197732000101</c:v>
                </c:pt>
                <c:pt idx="3215">
                  <c:v>1.2171197732000101</c:v>
                </c:pt>
                <c:pt idx="3216">
                  <c:v>1.2171197732000101</c:v>
                </c:pt>
                <c:pt idx="3217">
                  <c:v>1.2174172732000099</c:v>
                </c:pt>
                <c:pt idx="3218">
                  <c:v>1.2138447732000099</c:v>
                </c:pt>
                <c:pt idx="3219">
                  <c:v>1.2138447732000099</c:v>
                </c:pt>
                <c:pt idx="3220">
                  <c:v>1.2138447732000099</c:v>
                </c:pt>
                <c:pt idx="3221">
                  <c:v>1.2138447732000099</c:v>
                </c:pt>
                <c:pt idx="3222">
                  <c:v>1.2139047732000099</c:v>
                </c:pt>
                <c:pt idx="3223">
                  <c:v>1.2141287672000101</c:v>
                </c:pt>
                <c:pt idx="3224">
                  <c:v>1.2141287672000101</c:v>
                </c:pt>
                <c:pt idx="3225">
                  <c:v>1.2141287672000101</c:v>
                </c:pt>
                <c:pt idx="3226">
                  <c:v>1.2141287672000101</c:v>
                </c:pt>
                <c:pt idx="3227">
                  <c:v>1.2141987672000101</c:v>
                </c:pt>
                <c:pt idx="3228">
                  <c:v>1.21636376720001</c:v>
                </c:pt>
                <c:pt idx="3229">
                  <c:v>1.21636376720001</c:v>
                </c:pt>
                <c:pt idx="3230">
                  <c:v>1.21636376720001</c:v>
                </c:pt>
                <c:pt idx="3231">
                  <c:v>1.21636376720001</c:v>
                </c:pt>
                <c:pt idx="3232">
                  <c:v>1.2168962672000101</c:v>
                </c:pt>
                <c:pt idx="3233">
                  <c:v>1.2322287672000101</c:v>
                </c:pt>
                <c:pt idx="3234">
                  <c:v>1.2322287672000101</c:v>
                </c:pt>
                <c:pt idx="3235">
                  <c:v>1.2322287672000101</c:v>
                </c:pt>
                <c:pt idx="3236">
                  <c:v>1.2322287672000101</c:v>
                </c:pt>
                <c:pt idx="3237">
                  <c:v>1.2328387672000101</c:v>
                </c:pt>
                <c:pt idx="3238">
                  <c:v>1.23192174560001</c:v>
                </c:pt>
                <c:pt idx="3239">
                  <c:v>1.23192174560001</c:v>
                </c:pt>
                <c:pt idx="3240">
                  <c:v>1.23192174560001</c:v>
                </c:pt>
                <c:pt idx="3241">
                  <c:v>1.23192174560001</c:v>
                </c:pt>
                <c:pt idx="3242">
                  <c:v>1.2319892456000101</c:v>
                </c:pt>
                <c:pt idx="3243">
                  <c:v>1.2296667406000099</c:v>
                </c:pt>
                <c:pt idx="3244">
                  <c:v>1.2296667406000099</c:v>
                </c:pt>
                <c:pt idx="3245">
                  <c:v>1.2296667406000099</c:v>
                </c:pt>
                <c:pt idx="3246">
                  <c:v>1.22974174060001</c:v>
                </c:pt>
                <c:pt idx="3247">
                  <c:v>1.2324187229000101</c:v>
                </c:pt>
                <c:pt idx="3248">
                  <c:v>1.2324187229000101</c:v>
                </c:pt>
                <c:pt idx="3249">
                  <c:v>1.2324187229000101</c:v>
                </c:pt>
                <c:pt idx="3250">
                  <c:v>1.2324187229000101</c:v>
                </c:pt>
                <c:pt idx="3251">
                  <c:v>1.23257372290001</c:v>
                </c:pt>
                <c:pt idx="3252">
                  <c:v>1.2357877365000101</c:v>
                </c:pt>
                <c:pt idx="3253">
                  <c:v>1.2357877365000101</c:v>
                </c:pt>
                <c:pt idx="3254">
                  <c:v>1.2357877365000101</c:v>
                </c:pt>
                <c:pt idx="3255">
                  <c:v>1.2357877365000101</c:v>
                </c:pt>
                <c:pt idx="3256">
                  <c:v>1.2358327365000099</c:v>
                </c:pt>
                <c:pt idx="3257">
                  <c:v>1.2380517257000101</c:v>
                </c:pt>
                <c:pt idx="3258">
                  <c:v>1.2380517257000101</c:v>
                </c:pt>
                <c:pt idx="3259">
                  <c:v>1.2380517257000101</c:v>
                </c:pt>
                <c:pt idx="3260">
                  <c:v>1.2380517257000101</c:v>
                </c:pt>
                <c:pt idx="3261">
                  <c:v>1.23819422570001</c:v>
                </c:pt>
                <c:pt idx="3262">
                  <c:v>1.2393877365000101</c:v>
                </c:pt>
                <c:pt idx="3263">
                  <c:v>1.2393877365000101</c:v>
                </c:pt>
                <c:pt idx="3264">
                  <c:v>1.2393877365000101</c:v>
                </c:pt>
                <c:pt idx="3265">
                  <c:v>1.2396452365000099</c:v>
                </c:pt>
                <c:pt idx="3266">
                  <c:v>1.24142272690001</c:v>
                </c:pt>
                <c:pt idx="3267">
                  <c:v>1.2414827269000099</c:v>
                </c:pt>
                <c:pt idx="3268">
                  <c:v>1.24220672840001</c:v>
                </c:pt>
                <c:pt idx="3269">
                  <c:v>1.2423567284000101</c:v>
                </c:pt>
                <c:pt idx="3270">
                  <c:v>1.2438577269</c:v>
                </c:pt>
                <c:pt idx="3271">
                  <c:v>1.2438577269</c:v>
                </c:pt>
                <c:pt idx="3272">
                  <c:v>1.2438577269</c:v>
                </c:pt>
                <c:pt idx="3273">
                  <c:v>1.2438577269</c:v>
                </c:pt>
                <c:pt idx="3274">
                  <c:v>1.2439352268999999</c:v>
                </c:pt>
                <c:pt idx="3275">
                  <c:v>1.2472087278999999</c:v>
                </c:pt>
                <c:pt idx="3276">
                  <c:v>1.2472087278999999</c:v>
                </c:pt>
                <c:pt idx="3277">
                  <c:v>1.2472087278999999</c:v>
                </c:pt>
                <c:pt idx="3278">
                  <c:v>1.2472087278999999</c:v>
                </c:pt>
                <c:pt idx="3279">
                  <c:v>1.2473212279000001</c:v>
                </c:pt>
                <c:pt idx="3280">
                  <c:v>1.2466987034000001</c:v>
                </c:pt>
                <c:pt idx="3281">
                  <c:v>1.2466987034000001</c:v>
                </c:pt>
                <c:pt idx="3282">
                  <c:v>1.2466987034000001</c:v>
                </c:pt>
                <c:pt idx="3283">
                  <c:v>1.2468587034</c:v>
                </c:pt>
                <c:pt idx="3284">
                  <c:v>1.2196927463</c:v>
                </c:pt>
                <c:pt idx="3285">
                  <c:v>1.2196927463</c:v>
                </c:pt>
                <c:pt idx="3286">
                  <c:v>1.2196927463</c:v>
                </c:pt>
                <c:pt idx="3287">
                  <c:v>1.2196927463</c:v>
                </c:pt>
                <c:pt idx="3288">
                  <c:v>1.2200527462999999</c:v>
                </c:pt>
                <c:pt idx="3289">
                  <c:v>1.2276007565</c:v>
                </c:pt>
                <c:pt idx="3290">
                  <c:v>1.2276007565</c:v>
                </c:pt>
                <c:pt idx="3291">
                  <c:v>1.2276007565</c:v>
                </c:pt>
                <c:pt idx="3292">
                  <c:v>1.2276007565</c:v>
                </c:pt>
                <c:pt idx="3293">
                  <c:v>1.2278632565000001</c:v>
                </c:pt>
                <c:pt idx="3294">
                  <c:v>1.2176027384999999</c:v>
                </c:pt>
                <c:pt idx="3295">
                  <c:v>1.2176027384999999</c:v>
                </c:pt>
                <c:pt idx="3296">
                  <c:v>1.2176027384999999</c:v>
                </c:pt>
                <c:pt idx="3297">
                  <c:v>1.2176027384999999</c:v>
                </c:pt>
                <c:pt idx="3298">
                  <c:v>1.2177052385</c:v>
                </c:pt>
                <c:pt idx="3299">
                  <c:v>1.215217736</c:v>
                </c:pt>
                <c:pt idx="3300">
                  <c:v>1.215217736</c:v>
                </c:pt>
                <c:pt idx="3301">
                  <c:v>1.215217736</c:v>
                </c:pt>
                <c:pt idx="3302">
                  <c:v>1.215792736</c:v>
                </c:pt>
                <c:pt idx="3303">
                  <c:v>1.2182477359999999</c:v>
                </c:pt>
                <c:pt idx="3304">
                  <c:v>1.2182477359999999</c:v>
                </c:pt>
                <c:pt idx="3305">
                  <c:v>1.2182477359999999</c:v>
                </c:pt>
                <c:pt idx="3306">
                  <c:v>1.2182477359999999</c:v>
                </c:pt>
                <c:pt idx="3307">
                  <c:v>1.218305236</c:v>
                </c:pt>
                <c:pt idx="3308">
                  <c:v>1.2188177507</c:v>
                </c:pt>
                <c:pt idx="3309">
                  <c:v>1.2188177507</c:v>
                </c:pt>
                <c:pt idx="3310">
                  <c:v>1.2188177507</c:v>
                </c:pt>
                <c:pt idx="3311">
                  <c:v>1.2188177507</c:v>
                </c:pt>
                <c:pt idx="3312">
                  <c:v>1.2188852507000001</c:v>
                </c:pt>
                <c:pt idx="3313">
                  <c:v>1.2224647429</c:v>
                </c:pt>
                <c:pt idx="3314">
                  <c:v>1.2224647429</c:v>
                </c:pt>
                <c:pt idx="3315">
                  <c:v>1.2224647429</c:v>
                </c:pt>
                <c:pt idx="3316">
                  <c:v>1.2224647429</c:v>
                </c:pt>
                <c:pt idx="3317">
                  <c:v>1.2230522428999999</c:v>
                </c:pt>
                <c:pt idx="3318">
                  <c:v>1.2228257464000001</c:v>
                </c:pt>
                <c:pt idx="3319">
                  <c:v>1.2228257464000001</c:v>
                </c:pt>
                <c:pt idx="3320">
                  <c:v>1.2228257464000001</c:v>
                </c:pt>
                <c:pt idx="3321">
                  <c:v>1.2228257464000001</c:v>
                </c:pt>
                <c:pt idx="3322">
                  <c:v>1.2231882463999999</c:v>
                </c:pt>
                <c:pt idx="3323">
                  <c:v>1.2261517423999999</c:v>
                </c:pt>
                <c:pt idx="3324">
                  <c:v>1.2261517423999999</c:v>
                </c:pt>
                <c:pt idx="3325">
                  <c:v>1.2261517423999999</c:v>
                </c:pt>
                <c:pt idx="3326">
                  <c:v>1.2261517423999999</c:v>
                </c:pt>
                <c:pt idx="3327">
                  <c:v>1.2262692423999999</c:v>
                </c:pt>
                <c:pt idx="3328">
                  <c:v>1.2292227434</c:v>
                </c:pt>
                <c:pt idx="3329">
                  <c:v>1.2292227434</c:v>
                </c:pt>
                <c:pt idx="3330">
                  <c:v>1.2292227434</c:v>
                </c:pt>
                <c:pt idx="3331">
                  <c:v>1.2292227434</c:v>
                </c:pt>
                <c:pt idx="3332">
                  <c:v>1.2294152434000001</c:v>
                </c:pt>
                <c:pt idx="3333">
                  <c:v>1.2201597162</c:v>
                </c:pt>
                <c:pt idx="3334">
                  <c:v>1.2201597162</c:v>
                </c:pt>
                <c:pt idx="3335">
                  <c:v>1.2201597162</c:v>
                </c:pt>
                <c:pt idx="3336">
                  <c:v>1.2201597162</c:v>
                </c:pt>
                <c:pt idx="3337">
                  <c:v>1.2216797161999999</c:v>
                </c:pt>
                <c:pt idx="3338">
                  <c:v>1.2017206336000099</c:v>
                </c:pt>
                <c:pt idx="3339">
                  <c:v>1.2017206336000099</c:v>
                </c:pt>
                <c:pt idx="3340">
                  <c:v>1.2017206336000099</c:v>
                </c:pt>
                <c:pt idx="3341">
                  <c:v>1.2029756336000099</c:v>
                </c:pt>
                <c:pt idx="3342">
                  <c:v>1.2029956456000099</c:v>
                </c:pt>
                <c:pt idx="3343">
                  <c:v>1.2029956456000099</c:v>
                </c:pt>
                <c:pt idx="3344">
                  <c:v>1.2029956456000099</c:v>
                </c:pt>
                <c:pt idx="3345">
                  <c:v>1.2029956456000099</c:v>
                </c:pt>
                <c:pt idx="3346">
                  <c:v>1.2030656456</c:v>
                </c:pt>
                <c:pt idx="3347">
                  <c:v>1.2008456599999999</c:v>
                </c:pt>
                <c:pt idx="3348">
                  <c:v>1.2008456599999999</c:v>
                </c:pt>
                <c:pt idx="3349">
                  <c:v>1.2008456599999999</c:v>
                </c:pt>
                <c:pt idx="3350">
                  <c:v>1.2008456599999999</c:v>
                </c:pt>
                <c:pt idx="3351">
                  <c:v>1.2009406600000001</c:v>
                </c:pt>
                <c:pt idx="3352">
                  <c:v>1.2045956600000001</c:v>
                </c:pt>
                <c:pt idx="3353">
                  <c:v>1.2045956600000001</c:v>
                </c:pt>
                <c:pt idx="3354">
                  <c:v>1.2045956600000001</c:v>
                </c:pt>
                <c:pt idx="3355">
                  <c:v>1.2045956600000001</c:v>
                </c:pt>
                <c:pt idx="3356">
                  <c:v>1.2046706599999999</c:v>
                </c:pt>
                <c:pt idx="3357">
                  <c:v>1.20746566</c:v>
                </c:pt>
                <c:pt idx="3358">
                  <c:v>1.20746566</c:v>
                </c:pt>
                <c:pt idx="3359">
                  <c:v>1.20746566</c:v>
                </c:pt>
                <c:pt idx="3360">
                  <c:v>1.20746566</c:v>
                </c:pt>
                <c:pt idx="3361">
                  <c:v>1.2086306600000001</c:v>
                </c:pt>
                <c:pt idx="3362">
                  <c:v>1.2138546539999999</c:v>
                </c:pt>
                <c:pt idx="3363">
                  <c:v>1.2138546539999999</c:v>
                </c:pt>
                <c:pt idx="3364">
                  <c:v>1.2138546539999999</c:v>
                </c:pt>
                <c:pt idx="3365">
                  <c:v>1.2138546539999999</c:v>
                </c:pt>
                <c:pt idx="3366">
                  <c:v>1.2138796540000001</c:v>
                </c:pt>
                <c:pt idx="3367">
                  <c:v>1.2136026423999999</c:v>
                </c:pt>
                <c:pt idx="3368">
                  <c:v>1.2136026423999999</c:v>
                </c:pt>
                <c:pt idx="3369">
                  <c:v>1.2136026423999999</c:v>
                </c:pt>
                <c:pt idx="3370">
                  <c:v>1.2137726423999999</c:v>
                </c:pt>
                <c:pt idx="3371">
                  <c:v>1.2129756748</c:v>
                </c:pt>
                <c:pt idx="3372">
                  <c:v>1.2129756748</c:v>
                </c:pt>
                <c:pt idx="3373">
                  <c:v>1.2129756748</c:v>
                </c:pt>
                <c:pt idx="3374">
                  <c:v>1.2129756748</c:v>
                </c:pt>
                <c:pt idx="3375">
                  <c:v>1.2131206748000001</c:v>
                </c:pt>
                <c:pt idx="3376">
                  <c:v>1.2111907043000001</c:v>
                </c:pt>
                <c:pt idx="3377">
                  <c:v>1.2111907043000001</c:v>
                </c:pt>
                <c:pt idx="3378">
                  <c:v>1.2111907043000001</c:v>
                </c:pt>
                <c:pt idx="3379">
                  <c:v>1.2111907043000001</c:v>
                </c:pt>
                <c:pt idx="3380">
                  <c:v>1.2114432043000001</c:v>
                </c:pt>
                <c:pt idx="3381">
                  <c:v>1.2150827111</c:v>
                </c:pt>
                <c:pt idx="3382">
                  <c:v>1.2150827111</c:v>
                </c:pt>
                <c:pt idx="3383">
                  <c:v>1.2150827111</c:v>
                </c:pt>
                <c:pt idx="3384">
                  <c:v>1.2150827111</c:v>
                </c:pt>
                <c:pt idx="3385">
                  <c:v>1.2151227111</c:v>
                </c:pt>
                <c:pt idx="3386">
                  <c:v>1.2159087121000001</c:v>
                </c:pt>
                <c:pt idx="3387">
                  <c:v>1.2159087121000001</c:v>
                </c:pt>
                <c:pt idx="3388">
                  <c:v>1.2159087121000001</c:v>
                </c:pt>
                <c:pt idx="3389">
                  <c:v>1.2159087121000001</c:v>
                </c:pt>
                <c:pt idx="3390">
                  <c:v>1.2159237120999999</c:v>
                </c:pt>
                <c:pt idx="3391">
                  <c:v>1.2175257237999999</c:v>
                </c:pt>
                <c:pt idx="3392">
                  <c:v>1.2175257237999999</c:v>
                </c:pt>
                <c:pt idx="3393">
                  <c:v>1.2175257237999999</c:v>
                </c:pt>
                <c:pt idx="3394">
                  <c:v>1.2175382238000001</c:v>
                </c:pt>
                <c:pt idx="3395">
                  <c:v>1.2163207533</c:v>
                </c:pt>
                <c:pt idx="3396">
                  <c:v>1.2163207533</c:v>
                </c:pt>
                <c:pt idx="3397">
                  <c:v>1.2163207533</c:v>
                </c:pt>
                <c:pt idx="3398">
                  <c:v>1.2163207533</c:v>
                </c:pt>
                <c:pt idx="3399">
                  <c:v>1.2165582533000101</c:v>
                </c:pt>
                <c:pt idx="3400">
                  <c:v>1.2196967371</c:v>
                </c:pt>
                <c:pt idx="3401">
                  <c:v>1.2196967371</c:v>
                </c:pt>
                <c:pt idx="3402">
                  <c:v>1.2196967371</c:v>
                </c:pt>
                <c:pt idx="3403">
                  <c:v>1.2196967371</c:v>
                </c:pt>
                <c:pt idx="3404">
                  <c:v>1.2212992371</c:v>
                </c:pt>
                <c:pt idx="3405">
                  <c:v>1.2351777284000001</c:v>
                </c:pt>
                <c:pt idx="3406">
                  <c:v>1.2351777284000001</c:v>
                </c:pt>
                <c:pt idx="3407">
                  <c:v>1.2351777284000001</c:v>
                </c:pt>
                <c:pt idx="3408">
                  <c:v>1.2351777284000001</c:v>
                </c:pt>
                <c:pt idx="3409">
                  <c:v>1.2352002284000001</c:v>
                </c:pt>
                <c:pt idx="3410">
                  <c:v>1.2347727114</c:v>
                </c:pt>
                <c:pt idx="3411">
                  <c:v>1.2347727114</c:v>
                </c:pt>
                <c:pt idx="3412">
                  <c:v>1.2347727114</c:v>
                </c:pt>
                <c:pt idx="3413">
                  <c:v>1.2347727114</c:v>
                </c:pt>
                <c:pt idx="3414">
                  <c:v>1.2356227114</c:v>
                </c:pt>
                <c:pt idx="3415">
                  <c:v>1.2340877353999999</c:v>
                </c:pt>
                <c:pt idx="3416">
                  <c:v>1.2340877353999999</c:v>
                </c:pt>
                <c:pt idx="3417">
                  <c:v>1.2340877353999999</c:v>
                </c:pt>
                <c:pt idx="3418">
                  <c:v>1.2340877353999999</c:v>
                </c:pt>
                <c:pt idx="3419">
                  <c:v>1.2344327354</c:v>
                </c:pt>
                <c:pt idx="3420">
                  <c:v>1.2394297422</c:v>
                </c:pt>
                <c:pt idx="3421">
                  <c:v>1.2394297422</c:v>
                </c:pt>
                <c:pt idx="3422">
                  <c:v>1.2394297422</c:v>
                </c:pt>
                <c:pt idx="3423">
                  <c:v>1.2394297422</c:v>
                </c:pt>
                <c:pt idx="3424">
                  <c:v>1.2397572422000001</c:v>
                </c:pt>
                <c:pt idx="3425">
                  <c:v>1.2410367245</c:v>
                </c:pt>
                <c:pt idx="3426">
                  <c:v>1.2410367245</c:v>
                </c:pt>
                <c:pt idx="3427">
                  <c:v>1.2410367245</c:v>
                </c:pt>
                <c:pt idx="3428">
                  <c:v>1.2410367245</c:v>
                </c:pt>
                <c:pt idx="3429">
                  <c:v>1.2410792245</c:v>
                </c:pt>
                <c:pt idx="3430">
                  <c:v>1.2437867245000001</c:v>
                </c:pt>
                <c:pt idx="3431">
                  <c:v>1.2437867245000001</c:v>
                </c:pt>
                <c:pt idx="3432">
                  <c:v>1.2437867245000001</c:v>
                </c:pt>
                <c:pt idx="3433">
                  <c:v>1.2437867245000001</c:v>
                </c:pt>
                <c:pt idx="3434">
                  <c:v>1.2438342245</c:v>
                </c:pt>
                <c:pt idx="3435">
                  <c:v>1.2470317245</c:v>
                </c:pt>
                <c:pt idx="3436">
                  <c:v>1.2470317245</c:v>
                </c:pt>
                <c:pt idx="3437">
                  <c:v>1.2470317245</c:v>
                </c:pt>
                <c:pt idx="3438">
                  <c:v>1.2471142245</c:v>
                </c:pt>
                <c:pt idx="3439">
                  <c:v>1.2508897322999999</c:v>
                </c:pt>
                <c:pt idx="3440">
                  <c:v>1.2508897322999999</c:v>
                </c:pt>
                <c:pt idx="3441">
                  <c:v>1.2508897322999999</c:v>
                </c:pt>
                <c:pt idx="3442">
                  <c:v>1.2508897322999999</c:v>
                </c:pt>
                <c:pt idx="3443">
                  <c:v>1.2509172323</c:v>
                </c:pt>
                <c:pt idx="3444">
                  <c:v>1.2489947518</c:v>
                </c:pt>
                <c:pt idx="3445">
                  <c:v>1.2489947518</c:v>
                </c:pt>
                <c:pt idx="3446">
                  <c:v>1.2489947518</c:v>
                </c:pt>
                <c:pt idx="3447">
                  <c:v>1.2489947518</c:v>
                </c:pt>
                <c:pt idx="3448">
                  <c:v>1.2495547518000001</c:v>
                </c:pt>
                <c:pt idx="3449">
                  <c:v>1.251604747</c:v>
                </c:pt>
                <c:pt idx="3450">
                  <c:v>1.251604747</c:v>
                </c:pt>
                <c:pt idx="3451">
                  <c:v>1.251604747</c:v>
                </c:pt>
                <c:pt idx="3452">
                  <c:v>1.251604747</c:v>
                </c:pt>
                <c:pt idx="3453">
                  <c:v>1.2524047469999999</c:v>
                </c:pt>
                <c:pt idx="3454">
                  <c:v>1.2632347373999999</c:v>
                </c:pt>
                <c:pt idx="3455">
                  <c:v>1.2633122374000101</c:v>
                </c:pt>
                <c:pt idx="3456">
                  <c:v>1.2646027452000099</c:v>
                </c:pt>
                <c:pt idx="3457">
                  <c:v>1.2646027452000099</c:v>
                </c:pt>
                <c:pt idx="3458">
                  <c:v>1.2647002452</c:v>
                </c:pt>
                <c:pt idx="3459">
                  <c:v>1.2635877332000001</c:v>
                </c:pt>
                <c:pt idx="3460">
                  <c:v>1.2635877332000001</c:v>
                </c:pt>
                <c:pt idx="3461">
                  <c:v>1.2635877332000001</c:v>
                </c:pt>
                <c:pt idx="3462">
                  <c:v>1.2635877332000001</c:v>
                </c:pt>
                <c:pt idx="3463">
                  <c:v>1.2643577332</c:v>
                </c:pt>
                <c:pt idx="3464">
                  <c:v>1.2436517397</c:v>
                </c:pt>
                <c:pt idx="3465">
                  <c:v>1.2436517397</c:v>
                </c:pt>
                <c:pt idx="3466">
                  <c:v>1.2436517397</c:v>
                </c:pt>
                <c:pt idx="3467">
                  <c:v>1.2436517397</c:v>
                </c:pt>
                <c:pt idx="3468">
                  <c:v>1.2456642397</c:v>
                </c:pt>
                <c:pt idx="3469">
                  <c:v>1.2452167347</c:v>
                </c:pt>
                <c:pt idx="3470">
                  <c:v>1.2452167347</c:v>
                </c:pt>
                <c:pt idx="3471">
                  <c:v>1.2452167347</c:v>
                </c:pt>
                <c:pt idx="3472">
                  <c:v>1.2452167347</c:v>
                </c:pt>
                <c:pt idx="3473">
                  <c:v>1.2455117347</c:v>
                </c:pt>
                <c:pt idx="3474">
                  <c:v>1.2403207654999999</c:v>
                </c:pt>
                <c:pt idx="3475">
                  <c:v>1.2403207654999999</c:v>
                </c:pt>
                <c:pt idx="3476">
                  <c:v>1.2403207654999999</c:v>
                </c:pt>
                <c:pt idx="3477">
                  <c:v>1.2403207654999999</c:v>
                </c:pt>
                <c:pt idx="3478">
                  <c:v>1.2404407655</c:v>
                </c:pt>
                <c:pt idx="3479">
                  <c:v>1.2313657311999999</c:v>
                </c:pt>
                <c:pt idx="3480">
                  <c:v>1.2313657311999999</c:v>
                </c:pt>
                <c:pt idx="3481">
                  <c:v>1.2313657311999999</c:v>
                </c:pt>
                <c:pt idx="3482">
                  <c:v>1.2313657311999999</c:v>
                </c:pt>
                <c:pt idx="3483">
                  <c:v>1.2314507312</c:v>
                </c:pt>
                <c:pt idx="3484">
                  <c:v>1.2348647180000001</c:v>
                </c:pt>
                <c:pt idx="3485">
                  <c:v>1.2348647180000001</c:v>
                </c:pt>
                <c:pt idx="3486">
                  <c:v>1.2348647180000001</c:v>
                </c:pt>
                <c:pt idx="3487">
                  <c:v>1.2348647180000001</c:v>
                </c:pt>
                <c:pt idx="3488">
                  <c:v>1.234924718</c:v>
                </c:pt>
                <c:pt idx="3489">
                  <c:v>1.2376197179999999</c:v>
                </c:pt>
                <c:pt idx="3490">
                  <c:v>1.2376197179999999</c:v>
                </c:pt>
                <c:pt idx="3491">
                  <c:v>1.2376197179999999</c:v>
                </c:pt>
                <c:pt idx="3492">
                  <c:v>1.2376197179999999</c:v>
                </c:pt>
                <c:pt idx="3493">
                  <c:v>1.237904718</c:v>
                </c:pt>
                <c:pt idx="3494">
                  <c:v>1.2359597179999999</c:v>
                </c:pt>
                <c:pt idx="3495">
                  <c:v>1.2359597179999999</c:v>
                </c:pt>
                <c:pt idx="3496">
                  <c:v>1.2359597179999999</c:v>
                </c:pt>
                <c:pt idx="3497">
                  <c:v>1.235999718</c:v>
                </c:pt>
                <c:pt idx="3498">
                  <c:v>1.2382247179999999</c:v>
                </c:pt>
                <c:pt idx="3499">
                  <c:v>1.2382247179999999</c:v>
                </c:pt>
                <c:pt idx="3500">
                  <c:v>1.2382247179999999</c:v>
                </c:pt>
                <c:pt idx="3501">
                  <c:v>1.2382247179999999</c:v>
                </c:pt>
                <c:pt idx="3502">
                  <c:v>1.238279718</c:v>
                </c:pt>
                <c:pt idx="3503">
                  <c:v>1.2412456945999999</c:v>
                </c:pt>
                <c:pt idx="3504">
                  <c:v>1.2412456945999999</c:v>
                </c:pt>
                <c:pt idx="3505">
                  <c:v>1.2412456945999999</c:v>
                </c:pt>
                <c:pt idx="3506">
                  <c:v>1.2412456945999999</c:v>
                </c:pt>
                <c:pt idx="3507">
                  <c:v>1.2415181946</c:v>
                </c:pt>
                <c:pt idx="3508">
                  <c:v>1.2415956725999999</c:v>
                </c:pt>
                <c:pt idx="3509">
                  <c:v>1.2415956725999999</c:v>
                </c:pt>
                <c:pt idx="3510">
                  <c:v>1.2415956725999999</c:v>
                </c:pt>
                <c:pt idx="3511">
                  <c:v>1.2415956725999999</c:v>
                </c:pt>
                <c:pt idx="3512">
                  <c:v>1.2438056726</c:v>
                </c:pt>
                <c:pt idx="3513">
                  <c:v>1.2355407608</c:v>
                </c:pt>
                <c:pt idx="3514">
                  <c:v>1.2355407608</c:v>
                </c:pt>
                <c:pt idx="3515">
                  <c:v>1.2355407608</c:v>
                </c:pt>
                <c:pt idx="3516">
                  <c:v>1.2356757608</c:v>
                </c:pt>
                <c:pt idx="3517">
                  <c:v>1.2370067568000001</c:v>
                </c:pt>
                <c:pt idx="3518">
                  <c:v>1.2370067568000001</c:v>
                </c:pt>
                <c:pt idx="3519">
                  <c:v>1.2371092567999999</c:v>
                </c:pt>
                <c:pt idx="3520">
                  <c:v>1.2275216784</c:v>
                </c:pt>
                <c:pt idx="3521">
                  <c:v>1.2275216784</c:v>
                </c:pt>
                <c:pt idx="3522">
                  <c:v>1.2275216784</c:v>
                </c:pt>
                <c:pt idx="3523">
                  <c:v>1.2275216784</c:v>
                </c:pt>
                <c:pt idx="3524">
                  <c:v>1.2275216784</c:v>
                </c:pt>
                <c:pt idx="3525">
                  <c:v>1.2280641783999999</c:v>
                </c:pt>
                <c:pt idx="3526">
                  <c:v>1.2402286606999999</c:v>
                </c:pt>
                <c:pt idx="3527">
                  <c:v>1.2402286606999999</c:v>
                </c:pt>
                <c:pt idx="3528">
                  <c:v>1.2402286606999999</c:v>
                </c:pt>
                <c:pt idx="3529">
                  <c:v>1.2402286606999999</c:v>
                </c:pt>
                <c:pt idx="3530">
                  <c:v>1.2419811607</c:v>
                </c:pt>
                <c:pt idx="3531">
                  <c:v>1.2511716562999999</c:v>
                </c:pt>
                <c:pt idx="3532">
                  <c:v>1.2511716562999999</c:v>
                </c:pt>
                <c:pt idx="3533">
                  <c:v>1.2511716562999999</c:v>
                </c:pt>
                <c:pt idx="3534">
                  <c:v>1.2517641562999999</c:v>
                </c:pt>
                <c:pt idx="3535">
                  <c:v>1.2601786290999999</c:v>
                </c:pt>
                <c:pt idx="3536">
                  <c:v>1.2601786290999999</c:v>
                </c:pt>
                <c:pt idx="3537">
                  <c:v>1.2601786290999999</c:v>
                </c:pt>
                <c:pt idx="3538">
                  <c:v>1.2601786290999999</c:v>
                </c:pt>
                <c:pt idx="3539">
                  <c:v>1.2605236290999999</c:v>
                </c:pt>
                <c:pt idx="3540">
                  <c:v>1.2676416270999999</c:v>
                </c:pt>
                <c:pt idx="3541">
                  <c:v>1.2676416270999999</c:v>
                </c:pt>
                <c:pt idx="3542">
                  <c:v>1.2676416270999999</c:v>
                </c:pt>
                <c:pt idx="3543">
                  <c:v>1.2676416270999999</c:v>
                </c:pt>
                <c:pt idx="3544">
                  <c:v>1.2678841271000001</c:v>
                </c:pt>
                <c:pt idx="3545">
                  <c:v>1.2735906358</c:v>
                </c:pt>
                <c:pt idx="3546">
                  <c:v>1.2735906358</c:v>
                </c:pt>
                <c:pt idx="3547">
                  <c:v>1.2735906358</c:v>
                </c:pt>
                <c:pt idx="3548">
                  <c:v>1.2735906358</c:v>
                </c:pt>
                <c:pt idx="3549">
                  <c:v>1.2738456358000001</c:v>
                </c:pt>
                <c:pt idx="3550">
                  <c:v>1.2710866418</c:v>
                </c:pt>
                <c:pt idx="3551">
                  <c:v>1.2710866418</c:v>
                </c:pt>
                <c:pt idx="3552">
                  <c:v>1.2710866418</c:v>
                </c:pt>
                <c:pt idx="3553">
                  <c:v>1.2711891418000001</c:v>
                </c:pt>
                <c:pt idx="3554">
                  <c:v>1.2704816221999999</c:v>
                </c:pt>
                <c:pt idx="3555">
                  <c:v>1.2704816221999999</c:v>
                </c:pt>
                <c:pt idx="3556">
                  <c:v>1.2704816221999999</c:v>
                </c:pt>
                <c:pt idx="3557">
                  <c:v>1.2704816221999999</c:v>
                </c:pt>
                <c:pt idx="3558">
                  <c:v>1.2705691222</c:v>
                </c:pt>
                <c:pt idx="3559">
                  <c:v>1.2723316222000001</c:v>
                </c:pt>
                <c:pt idx="3560">
                  <c:v>1.2723316222000001</c:v>
                </c:pt>
                <c:pt idx="3561">
                  <c:v>1.2723316222000001</c:v>
                </c:pt>
                <c:pt idx="3562">
                  <c:v>1.2723316222000001</c:v>
                </c:pt>
                <c:pt idx="3563">
                  <c:v>1.2723791222</c:v>
                </c:pt>
                <c:pt idx="3564">
                  <c:v>1.2669076282</c:v>
                </c:pt>
                <c:pt idx="3565">
                  <c:v>1.2669076282</c:v>
                </c:pt>
                <c:pt idx="3566">
                  <c:v>1.2669076282</c:v>
                </c:pt>
                <c:pt idx="3567">
                  <c:v>1.2669076282</c:v>
                </c:pt>
                <c:pt idx="3568">
                  <c:v>1.2671926281999999</c:v>
                </c:pt>
                <c:pt idx="3569">
                  <c:v>1.2738726478</c:v>
                </c:pt>
                <c:pt idx="3570">
                  <c:v>1.2738726478</c:v>
                </c:pt>
                <c:pt idx="3571">
                  <c:v>1.2738726478</c:v>
                </c:pt>
                <c:pt idx="3572">
                  <c:v>1.2738726478</c:v>
                </c:pt>
                <c:pt idx="3573">
                  <c:v>1.2740676477999999</c:v>
                </c:pt>
                <c:pt idx="3574">
                  <c:v>1.2757576183999999</c:v>
                </c:pt>
                <c:pt idx="3575">
                  <c:v>1.2757576183999999</c:v>
                </c:pt>
                <c:pt idx="3576">
                  <c:v>1.2757576183999999</c:v>
                </c:pt>
                <c:pt idx="3577">
                  <c:v>1.2757576183999999</c:v>
                </c:pt>
                <c:pt idx="3578">
                  <c:v>1.2759426184</c:v>
                </c:pt>
                <c:pt idx="3579">
                  <c:v>1.2809726184000001</c:v>
                </c:pt>
                <c:pt idx="3580">
                  <c:v>1.2813451184</c:v>
                </c:pt>
                <c:pt idx="3581">
                  <c:v>1.2887036291</c:v>
                </c:pt>
                <c:pt idx="3582">
                  <c:v>1.2889036291</c:v>
                </c:pt>
                <c:pt idx="3583">
                  <c:v>1.2924486290999999</c:v>
                </c:pt>
                <c:pt idx="3584">
                  <c:v>1.2924486290999999</c:v>
                </c:pt>
                <c:pt idx="3585">
                  <c:v>1.2924486290999999</c:v>
                </c:pt>
                <c:pt idx="3586">
                  <c:v>1.2924486290999999</c:v>
                </c:pt>
                <c:pt idx="3587">
                  <c:v>1.2925236291</c:v>
                </c:pt>
                <c:pt idx="3588">
                  <c:v>1.2912296055000001</c:v>
                </c:pt>
                <c:pt idx="3589">
                  <c:v>1.2912296055000001</c:v>
                </c:pt>
                <c:pt idx="3590">
                  <c:v>1.2912296055000001</c:v>
                </c:pt>
                <c:pt idx="3591">
                  <c:v>1.2912296055000001</c:v>
                </c:pt>
                <c:pt idx="3592">
                  <c:v>1.2914496055</c:v>
                </c:pt>
                <c:pt idx="3593">
                  <c:v>1.2816705579000001</c:v>
                </c:pt>
                <c:pt idx="3594">
                  <c:v>1.2816705579000001</c:v>
                </c:pt>
                <c:pt idx="3595">
                  <c:v>1.2816705579000001</c:v>
                </c:pt>
                <c:pt idx="3596">
                  <c:v>1.2816705579000001</c:v>
                </c:pt>
                <c:pt idx="3597">
                  <c:v>1.2818130579</c:v>
                </c:pt>
                <c:pt idx="3598">
                  <c:v>1.2833635755999999</c:v>
                </c:pt>
                <c:pt idx="3599">
                  <c:v>1.2833635755999999</c:v>
                </c:pt>
                <c:pt idx="3600">
                  <c:v>1.2833635755999999</c:v>
                </c:pt>
                <c:pt idx="3601">
                  <c:v>1.2837335755999999</c:v>
                </c:pt>
                <c:pt idx="3602">
                  <c:v>1.2777895816</c:v>
                </c:pt>
                <c:pt idx="3603">
                  <c:v>1.2777895816</c:v>
                </c:pt>
                <c:pt idx="3604">
                  <c:v>1.2777895816</c:v>
                </c:pt>
                <c:pt idx="3605">
                  <c:v>1.2777895816</c:v>
                </c:pt>
                <c:pt idx="3606">
                  <c:v>1.2777895816</c:v>
                </c:pt>
                <c:pt idx="3607">
                  <c:v>1.2779570816000001</c:v>
                </c:pt>
                <c:pt idx="3608">
                  <c:v>1.2724745129999999</c:v>
                </c:pt>
                <c:pt idx="3609">
                  <c:v>1.2724745129999999</c:v>
                </c:pt>
                <c:pt idx="3610">
                  <c:v>1.2724745129999999</c:v>
                </c:pt>
                <c:pt idx="3611">
                  <c:v>1.2724745129999999</c:v>
                </c:pt>
                <c:pt idx="3612">
                  <c:v>1.2733095130000101</c:v>
                </c:pt>
                <c:pt idx="3613">
                  <c:v>1.273481525</c:v>
                </c:pt>
                <c:pt idx="3614">
                  <c:v>1.273481525</c:v>
                </c:pt>
                <c:pt idx="3615">
                  <c:v>1.273481525</c:v>
                </c:pt>
                <c:pt idx="3616">
                  <c:v>1.273481525</c:v>
                </c:pt>
                <c:pt idx="3617">
                  <c:v>1.273534025</c:v>
                </c:pt>
                <c:pt idx="3618">
                  <c:v>1.2758715249999999</c:v>
                </c:pt>
                <c:pt idx="3619">
                  <c:v>1.2758715249999999</c:v>
                </c:pt>
                <c:pt idx="3620">
                  <c:v>1.2758715249999999</c:v>
                </c:pt>
                <c:pt idx="3621">
                  <c:v>1.2759140250000001</c:v>
                </c:pt>
                <c:pt idx="3622">
                  <c:v>1.2753324822000001</c:v>
                </c:pt>
                <c:pt idx="3623">
                  <c:v>1.2753324822000001</c:v>
                </c:pt>
                <c:pt idx="3624">
                  <c:v>1.2753324822000001</c:v>
                </c:pt>
                <c:pt idx="3625">
                  <c:v>1.2753324822000001</c:v>
                </c:pt>
                <c:pt idx="3626">
                  <c:v>1.2756874821999999</c:v>
                </c:pt>
                <c:pt idx="3627">
                  <c:v>1.2803275212</c:v>
                </c:pt>
                <c:pt idx="3628">
                  <c:v>1.2803275212</c:v>
                </c:pt>
                <c:pt idx="3629">
                  <c:v>1.2803275212</c:v>
                </c:pt>
                <c:pt idx="3630">
                  <c:v>1.2803275212</c:v>
                </c:pt>
                <c:pt idx="3631">
                  <c:v>1.2803350212</c:v>
                </c:pt>
                <c:pt idx="3632">
                  <c:v>1.2792825747000001</c:v>
                </c:pt>
                <c:pt idx="3633">
                  <c:v>1.2792825747000001</c:v>
                </c:pt>
                <c:pt idx="3634">
                  <c:v>1.2792825747000001</c:v>
                </c:pt>
                <c:pt idx="3635">
                  <c:v>1.2792825747000001</c:v>
                </c:pt>
                <c:pt idx="3636">
                  <c:v>1.2796875747000001</c:v>
                </c:pt>
                <c:pt idx="3637">
                  <c:v>1.2843435756999999</c:v>
                </c:pt>
                <c:pt idx="3638">
                  <c:v>1.2843435756999999</c:v>
                </c:pt>
                <c:pt idx="3639">
                  <c:v>1.2843435756999999</c:v>
                </c:pt>
                <c:pt idx="3640">
                  <c:v>1.2843435756999999</c:v>
                </c:pt>
                <c:pt idx="3641">
                  <c:v>1.2844010757</c:v>
                </c:pt>
                <c:pt idx="3642">
                  <c:v>1.2868925747</c:v>
                </c:pt>
                <c:pt idx="3643">
                  <c:v>1.2879050747</c:v>
                </c:pt>
                <c:pt idx="3644">
                  <c:v>1.2993356602999999</c:v>
                </c:pt>
                <c:pt idx="3645">
                  <c:v>1.2994881602999999</c:v>
                </c:pt>
                <c:pt idx="3646">
                  <c:v>1.3028616516</c:v>
                </c:pt>
                <c:pt idx="3647">
                  <c:v>1.3028616516</c:v>
                </c:pt>
                <c:pt idx="3648">
                  <c:v>1.3028616516</c:v>
                </c:pt>
                <c:pt idx="3649">
                  <c:v>1.3028616516</c:v>
                </c:pt>
                <c:pt idx="3650">
                  <c:v>1.3031366516</c:v>
                </c:pt>
                <c:pt idx="3651">
                  <c:v>1.3004645814</c:v>
                </c:pt>
                <c:pt idx="3652">
                  <c:v>1.3004645814</c:v>
                </c:pt>
                <c:pt idx="3653">
                  <c:v>1.3004645814</c:v>
                </c:pt>
                <c:pt idx="3654">
                  <c:v>1.3004645814</c:v>
                </c:pt>
                <c:pt idx="3655">
                  <c:v>1.3009995813999999</c:v>
                </c:pt>
                <c:pt idx="3656">
                  <c:v>1.3009546349000001</c:v>
                </c:pt>
                <c:pt idx="3657">
                  <c:v>1.3009546349000001</c:v>
                </c:pt>
                <c:pt idx="3658">
                  <c:v>1.3009546349000001</c:v>
                </c:pt>
                <c:pt idx="3659">
                  <c:v>1.3009546349000001</c:v>
                </c:pt>
                <c:pt idx="3660">
                  <c:v>1.3011996348999999</c:v>
                </c:pt>
                <c:pt idx="3661">
                  <c:v>1.2917545564999999</c:v>
                </c:pt>
                <c:pt idx="3662">
                  <c:v>1.2917545564999999</c:v>
                </c:pt>
                <c:pt idx="3663">
                  <c:v>1.2917545564999999</c:v>
                </c:pt>
                <c:pt idx="3664">
                  <c:v>1.2917545564999999</c:v>
                </c:pt>
                <c:pt idx="3665">
                  <c:v>1.2918120565</c:v>
                </c:pt>
                <c:pt idx="3666">
                  <c:v>1.2937825741</c:v>
                </c:pt>
                <c:pt idx="3667">
                  <c:v>1.2937825741</c:v>
                </c:pt>
                <c:pt idx="3668">
                  <c:v>1.2937825741</c:v>
                </c:pt>
                <c:pt idx="3669">
                  <c:v>1.2937825741</c:v>
                </c:pt>
                <c:pt idx="3670">
                  <c:v>1.2940550741000001</c:v>
                </c:pt>
                <c:pt idx="3671">
                  <c:v>1.2955576081</c:v>
                </c:pt>
                <c:pt idx="3672">
                  <c:v>1.2955576081</c:v>
                </c:pt>
                <c:pt idx="3673">
                  <c:v>1.2955576081</c:v>
                </c:pt>
                <c:pt idx="3674">
                  <c:v>1.2955576081</c:v>
                </c:pt>
                <c:pt idx="3675">
                  <c:v>1.2956501081</c:v>
                </c:pt>
                <c:pt idx="3676">
                  <c:v>1.2990836042</c:v>
                </c:pt>
                <c:pt idx="3677">
                  <c:v>1.2990836042</c:v>
                </c:pt>
                <c:pt idx="3678">
                  <c:v>1.2990836042</c:v>
                </c:pt>
                <c:pt idx="3679">
                  <c:v>1.2990836042</c:v>
                </c:pt>
                <c:pt idx="3680">
                  <c:v>1.3010811041999999</c:v>
                </c:pt>
                <c:pt idx="3681">
                  <c:v>1.2118166296999999</c:v>
                </c:pt>
                <c:pt idx="3682">
                  <c:v>1.2118166296999999</c:v>
                </c:pt>
                <c:pt idx="3683">
                  <c:v>1.2118166296999999</c:v>
                </c:pt>
                <c:pt idx="3684">
                  <c:v>1.2118166296999999</c:v>
                </c:pt>
                <c:pt idx="3685">
                  <c:v>1.2130416297</c:v>
                </c:pt>
                <c:pt idx="3686">
                  <c:v>1.2175186341999999</c:v>
                </c:pt>
                <c:pt idx="3687">
                  <c:v>1.2175186341999999</c:v>
                </c:pt>
                <c:pt idx="3688">
                  <c:v>1.2175186341999999</c:v>
                </c:pt>
                <c:pt idx="3689">
                  <c:v>1.2175186341999999</c:v>
                </c:pt>
                <c:pt idx="3690">
                  <c:v>1.2182911342</c:v>
                </c:pt>
                <c:pt idx="3691">
                  <c:v>1.2218686196999999</c:v>
                </c:pt>
                <c:pt idx="3692">
                  <c:v>1.2218686196999999</c:v>
                </c:pt>
                <c:pt idx="3693">
                  <c:v>1.2218686196999999</c:v>
                </c:pt>
                <c:pt idx="3694">
                  <c:v>1.2221836197</c:v>
                </c:pt>
                <c:pt idx="3695">
                  <c:v>1.2264686001</c:v>
                </c:pt>
                <c:pt idx="3696">
                  <c:v>1.2264686001</c:v>
                </c:pt>
                <c:pt idx="3697">
                  <c:v>1.2264686001</c:v>
                </c:pt>
                <c:pt idx="3698">
                  <c:v>1.2264686001</c:v>
                </c:pt>
                <c:pt idx="3699">
                  <c:v>1.2285186000999999</c:v>
                </c:pt>
                <c:pt idx="3700">
                  <c:v>1.2192726233</c:v>
                </c:pt>
                <c:pt idx="3701">
                  <c:v>1.2192726233</c:v>
                </c:pt>
                <c:pt idx="3702">
                  <c:v>1.2192726233</c:v>
                </c:pt>
                <c:pt idx="3703">
                  <c:v>1.2192726233</c:v>
                </c:pt>
                <c:pt idx="3704">
                  <c:v>1.2194226233000001</c:v>
                </c:pt>
                <c:pt idx="3705">
                  <c:v>1.2266316199</c:v>
                </c:pt>
                <c:pt idx="3706">
                  <c:v>1.2266316199</c:v>
                </c:pt>
                <c:pt idx="3707">
                  <c:v>1.2270291199000001</c:v>
                </c:pt>
                <c:pt idx="3708">
                  <c:v>1.2208075967000001</c:v>
                </c:pt>
                <c:pt idx="3709">
                  <c:v>1.2210200967</c:v>
                </c:pt>
                <c:pt idx="3710">
                  <c:v>1.2189266057000001</c:v>
                </c:pt>
                <c:pt idx="3711">
                  <c:v>1.2189266057000001</c:v>
                </c:pt>
                <c:pt idx="3712">
                  <c:v>1.2189266057000001</c:v>
                </c:pt>
                <c:pt idx="3713">
                  <c:v>1.2189266057000001</c:v>
                </c:pt>
                <c:pt idx="3714">
                  <c:v>1.2192716056999999</c:v>
                </c:pt>
                <c:pt idx="3715">
                  <c:v>1.2223096012000001</c:v>
                </c:pt>
                <c:pt idx="3716">
                  <c:v>1.2223096012000001</c:v>
                </c:pt>
                <c:pt idx="3717">
                  <c:v>1.2223096012000001</c:v>
                </c:pt>
                <c:pt idx="3718">
                  <c:v>1.2223096012000001</c:v>
                </c:pt>
                <c:pt idx="3719">
                  <c:v>1.2238746011999999</c:v>
                </c:pt>
                <c:pt idx="3720">
                  <c:v>1.2176566132</c:v>
                </c:pt>
                <c:pt idx="3721">
                  <c:v>1.2176566132</c:v>
                </c:pt>
                <c:pt idx="3722">
                  <c:v>1.2176566132</c:v>
                </c:pt>
                <c:pt idx="3723">
                  <c:v>1.2176566132</c:v>
                </c:pt>
                <c:pt idx="3724">
                  <c:v>1.2186666131999999</c:v>
                </c:pt>
                <c:pt idx="3725">
                  <c:v>1.2005267014000001</c:v>
                </c:pt>
                <c:pt idx="3726">
                  <c:v>1.2005267014000001</c:v>
                </c:pt>
                <c:pt idx="3727">
                  <c:v>1.2005267014000001</c:v>
                </c:pt>
                <c:pt idx="3728">
                  <c:v>1.2005267014000001</c:v>
                </c:pt>
                <c:pt idx="3729">
                  <c:v>1.2006692014</c:v>
                </c:pt>
                <c:pt idx="3730">
                  <c:v>1.2015157442</c:v>
                </c:pt>
                <c:pt idx="3731">
                  <c:v>1.2015157442</c:v>
                </c:pt>
                <c:pt idx="3732">
                  <c:v>1.2015157442</c:v>
                </c:pt>
                <c:pt idx="3733">
                  <c:v>1.2015157442</c:v>
                </c:pt>
                <c:pt idx="3734">
                  <c:v>1.2016432442</c:v>
                </c:pt>
                <c:pt idx="3735">
                  <c:v>1.2067907392999999</c:v>
                </c:pt>
                <c:pt idx="3736">
                  <c:v>1.2067907392999999</c:v>
                </c:pt>
                <c:pt idx="3737">
                  <c:v>1.2067907392999999</c:v>
                </c:pt>
                <c:pt idx="3738">
                  <c:v>1.2067907392999999</c:v>
                </c:pt>
                <c:pt idx="3739">
                  <c:v>1.2074482392999999</c:v>
                </c:pt>
                <c:pt idx="3740">
                  <c:v>1.1917297821999999</c:v>
                </c:pt>
                <c:pt idx="3741">
                  <c:v>1.1917297821999999</c:v>
                </c:pt>
                <c:pt idx="3742">
                  <c:v>1.1917297821999999</c:v>
                </c:pt>
                <c:pt idx="3743">
                  <c:v>1.1917297821999999</c:v>
                </c:pt>
                <c:pt idx="3744">
                  <c:v>1.1921647822000001</c:v>
                </c:pt>
                <c:pt idx="3745">
                  <c:v>1.1936807977999999</c:v>
                </c:pt>
                <c:pt idx="3746">
                  <c:v>1.1936807977999999</c:v>
                </c:pt>
                <c:pt idx="3747">
                  <c:v>1.1936807977999999</c:v>
                </c:pt>
                <c:pt idx="3748">
                  <c:v>1.1937407978000001</c:v>
                </c:pt>
                <c:pt idx="3749">
                  <c:v>1.1959087764</c:v>
                </c:pt>
                <c:pt idx="3750">
                  <c:v>1.1959087764</c:v>
                </c:pt>
                <c:pt idx="3751">
                  <c:v>1.1959087764</c:v>
                </c:pt>
                <c:pt idx="3752">
                  <c:v>1.1959087764</c:v>
                </c:pt>
                <c:pt idx="3753">
                  <c:v>1.1964562764</c:v>
                </c:pt>
                <c:pt idx="3754">
                  <c:v>1.2106067941</c:v>
                </c:pt>
                <c:pt idx="3755">
                  <c:v>1.2106067941</c:v>
                </c:pt>
                <c:pt idx="3756">
                  <c:v>1.2106067941</c:v>
                </c:pt>
                <c:pt idx="3757">
                  <c:v>1.2106067941</c:v>
                </c:pt>
                <c:pt idx="3758">
                  <c:v>1.2107367941</c:v>
                </c:pt>
                <c:pt idx="3759">
                  <c:v>1.2043157905999999</c:v>
                </c:pt>
                <c:pt idx="3760">
                  <c:v>1.2043157905999999</c:v>
                </c:pt>
                <c:pt idx="3761">
                  <c:v>1.2043157905999999</c:v>
                </c:pt>
                <c:pt idx="3762">
                  <c:v>1.2043157905999999</c:v>
                </c:pt>
                <c:pt idx="3763">
                  <c:v>1.2053532906</c:v>
                </c:pt>
                <c:pt idx="3764">
                  <c:v>1.1725858494000001</c:v>
                </c:pt>
                <c:pt idx="3765">
                  <c:v>1.1725858494000001</c:v>
                </c:pt>
                <c:pt idx="3766">
                  <c:v>1.1725858494000001</c:v>
                </c:pt>
                <c:pt idx="3767">
                  <c:v>1.1732933494</c:v>
                </c:pt>
                <c:pt idx="3768">
                  <c:v>1.1774018554000001</c:v>
                </c:pt>
                <c:pt idx="3769">
                  <c:v>1.1774018554000001</c:v>
                </c:pt>
                <c:pt idx="3770">
                  <c:v>1.1774018554000001</c:v>
                </c:pt>
                <c:pt idx="3771">
                  <c:v>1.1775993553999999</c:v>
                </c:pt>
                <c:pt idx="3772">
                  <c:v>1.1717798141</c:v>
                </c:pt>
                <c:pt idx="3773">
                  <c:v>1.1717798141</c:v>
                </c:pt>
                <c:pt idx="3774">
                  <c:v>1.1717798141</c:v>
                </c:pt>
                <c:pt idx="3775">
                  <c:v>1.1717798141</c:v>
                </c:pt>
                <c:pt idx="3776">
                  <c:v>1.1738398140999999</c:v>
                </c:pt>
                <c:pt idx="3777">
                  <c:v>1.1563418546999999</c:v>
                </c:pt>
                <c:pt idx="3778">
                  <c:v>1.1563418546999999</c:v>
                </c:pt>
                <c:pt idx="3779">
                  <c:v>1.1563418546999999</c:v>
                </c:pt>
                <c:pt idx="3780">
                  <c:v>1.1563418546999999</c:v>
                </c:pt>
                <c:pt idx="3781">
                  <c:v>1.1594543547</c:v>
                </c:pt>
                <c:pt idx="3782">
                  <c:v>1.1710828459</c:v>
                </c:pt>
                <c:pt idx="3783">
                  <c:v>1.1710828459</c:v>
                </c:pt>
                <c:pt idx="3784">
                  <c:v>1.1710828459</c:v>
                </c:pt>
                <c:pt idx="3785">
                  <c:v>1.1716303458999999</c:v>
                </c:pt>
                <c:pt idx="3786">
                  <c:v>1.1605178219000001</c:v>
                </c:pt>
                <c:pt idx="3787">
                  <c:v>1.1605178219000001</c:v>
                </c:pt>
                <c:pt idx="3788">
                  <c:v>1.1605178219000001</c:v>
                </c:pt>
                <c:pt idx="3789">
                  <c:v>1.1605178219000001</c:v>
                </c:pt>
                <c:pt idx="3790">
                  <c:v>1.1608503218999999</c:v>
                </c:pt>
                <c:pt idx="3791">
                  <c:v>1.1378388329</c:v>
                </c:pt>
                <c:pt idx="3792">
                  <c:v>1.1378388329</c:v>
                </c:pt>
                <c:pt idx="3793">
                  <c:v>1.1378388329</c:v>
                </c:pt>
                <c:pt idx="3794">
                  <c:v>1.1378388329</c:v>
                </c:pt>
                <c:pt idx="3795">
                  <c:v>1.1380988328999999</c:v>
                </c:pt>
                <c:pt idx="3796">
                  <c:v>1.1361288623000001</c:v>
                </c:pt>
                <c:pt idx="3797">
                  <c:v>1.1361288623000001</c:v>
                </c:pt>
                <c:pt idx="3798">
                  <c:v>1.1361288623000001</c:v>
                </c:pt>
                <c:pt idx="3799">
                  <c:v>1.1361288623000001</c:v>
                </c:pt>
                <c:pt idx="3800">
                  <c:v>1.1366613622999999</c:v>
                </c:pt>
                <c:pt idx="3801">
                  <c:v>1.1503878565000001</c:v>
                </c:pt>
                <c:pt idx="3802">
                  <c:v>1.1503878565000001</c:v>
                </c:pt>
                <c:pt idx="3803">
                  <c:v>1.1503878565000001</c:v>
                </c:pt>
                <c:pt idx="3804">
                  <c:v>1.1519053564999999</c:v>
                </c:pt>
                <c:pt idx="3805">
                  <c:v>1.1552918651999999</c:v>
                </c:pt>
                <c:pt idx="3806">
                  <c:v>1.1552918651999999</c:v>
                </c:pt>
                <c:pt idx="3807">
                  <c:v>1.1552918651999999</c:v>
                </c:pt>
                <c:pt idx="3808">
                  <c:v>1.1552918651999999</c:v>
                </c:pt>
                <c:pt idx="3809">
                  <c:v>1.1556093651999999</c:v>
                </c:pt>
                <c:pt idx="3810">
                  <c:v>1.1600418455999999</c:v>
                </c:pt>
                <c:pt idx="3811">
                  <c:v>1.1600418455999999</c:v>
                </c:pt>
                <c:pt idx="3812">
                  <c:v>1.1612593456</c:v>
                </c:pt>
                <c:pt idx="3813">
                  <c:v>1.1531318946</c:v>
                </c:pt>
                <c:pt idx="3814">
                  <c:v>1.1532393945999999</c:v>
                </c:pt>
                <c:pt idx="3815">
                  <c:v>1.1563338966000001</c:v>
                </c:pt>
                <c:pt idx="3816">
                  <c:v>1.1563338966000001</c:v>
                </c:pt>
                <c:pt idx="3817">
                  <c:v>1.1572988966</c:v>
                </c:pt>
                <c:pt idx="3818">
                  <c:v>1.1666789016000001</c:v>
                </c:pt>
                <c:pt idx="3819">
                  <c:v>1.1667714015999999</c:v>
                </c:pt>
                <c:pt idx="3820">
                  <c:v>1.1583559429000001</c:v>
                </c:pt>
                <c:pt idx="3821">
                  <c:v>1.1583559429000001</c:v>
                </c:pt>
                <c:pt idx="3822">
                  <c:v>1.1585509429</c:v>
                </c:pt>
                <c:pt idx="3823">
                  <c:v>1.1627149515999999</c:v>
                </c:pt>
                <c:pt idx="3824">
                  <c:v>1.1632649516</c:v>
                </c:pt>
                <c:pt idx="3825">
                  <c:v>1.1621979203999999</c:v>
                </c:pt>
                <c:pt idx="3826">
                  <c:v>1.1621979203999999</c:v>
                </c:pt>
                <c:pt idx="3827">
                  <c:v>1.1623679203999999</c:v>
                </c:pt>
                <c:pt idx="3828">
                  <c:v>1.1613119048</c:v>
                </c:pt>
                <c:pt idx="3829">
                  <c:v>1.1613119048</c:v>
                </c:pt>
                <c:pt idx="3830">
                  <c:v>1.1613119048</c:v>
                </c:pt>
                <c:pt idx="3831">
                  <c:v>1.1619394048</c:v>
                </c:pt>
                <c:pt idx="3832">
                  <c:v>1.1591319341999999</c:v>
                </c:pt>
                <c:pt idx="3833">
                  <c:v>1.1592044342000001</c:v>
                </c:pt>
                <c:pt idx="3834">
                  <c:v>1.1606659284</c:v>
                </c:pt>
                <c:pt idx="3835">
                  <c:v>1.1606659284</c:v>
                </c:pt>
                <c:pt idx="3836">
                  <c:v>1.1614434283999999</c:v>
                </c:pt>
                <c:pt idx="3837">
                  <c:v>1.1768509283999999</c:v>
                </c:pt>
                <c:pt idx="3838">
                  <c:v>1.1777009284</c:v>
                </c:pt>
                <c:pt idx="3839">
                  <c:v>1.1837659188</c:v>
                </c:pt>
                <c:pt idx="3840">
                  <c:v>1.1837659188</c:v>
                </c:pt>
                <c:pt idx="3841">
                  <c:v>1.1848659188000099</c:v>
                </c:pt>
                <c:pt idx="3842">
                  <c:v>1.1730849812000099</c:v>
                </c:pt>
                <c:pt idx="3843">
                  <c:v>1.17320498120001</c:v>
                </c:pt>
                <c:pt idx="3844">
                  <c:v>1.17435498120001</c:v>
                </c:pt>
                <c:pt idx="3845">
                  <c:v>1.17435498120001</c:v>
                </c:pt>
                <c:pt idx="3846">
                  <c:v>1.17446748120001</c:v>
                </c:pt>
                <c:pt idx="3847">
                  <c:v>1.1757200106000101</c:v>
                </c:pt>
                <c:pt idx="3848">
                  <c:v>1.1759000106000099</c:v>
                </c:pt>
                <c:pt idx="3849">
                  <c:v>1.17809602620001</c:v>
                </c:pt>
                <c:pt idx="3850">
                  <c:v>1.17809602620001</c:v>
                </c:pt>
                <c:pt idx="3851">
                  <c:v>1.1781735261999999</c:v>
                </c:pt>
                <c:pt idx="3852">
                  <c:v>1.18148605560001</c:v>
                </c:pt>
                <c:pt idx="3853">
                  <c:v>1.1819110556000101</c:v>
                </c:pt>
                <c:pt idx="3854">
                  <c:v>1.1815360850000101</c:v>
                </c:pt>
                <c:pt idx="3855">
                  <c:v>1.1815360850000101</c:v>
                </c:pt>
                <c:pt idx="3856">
                  <c:v>1.18194358500001</c:v>
                </c:pt>
                <c:pt idx="3857">
                  <c:v>1.17699717860001</c:v>
                </c:pt>
                <c:pt idx="3858">
                  <c:v>1.17710217860001</c:v>
                </c:pt>
                <c:pt idx="3859">
                  <c:v>1.1810381893000099</c:v>
                </c:pt>
                <c:pt idx="3860">
                  <c:v>1.1810381893000099</c:v>
                </c:pt>
                <c:pt idx="3861">
                  <c:v>1.18157568930001</c:v>
                </c:pt>
                <c:pt idx="3862">
                  <c:v>1.1914111971000101</c:v>
                </c:pt>
                <c:pt idx="3863">
                  <c:v>1.1914811971000101</c:v>
                </c:pt>
                <c:pt idx="3864">
                  <c:v>1.1915791926000101</c:v>
                </c:pt>
                <c:pt idx="3865">
                  <c:v>1.1915791926000101</c:v>
                </c:pt>
                <c:pt idx="3866">
                  <c:v>1.1922116926000099</c:v>
                </c:pt>
                <c:pt idx="3867">
                  <c:v>1.1968641951000101</c:v>
                </c:pt>
                <c:pt idx="3868">
                  <c:v>1.19715919510001</c:v>
                </c:pt>
                <c:pt idx="3869">
                  <c:v>1.1993121883</c:v>
                </c:pt>
                <c:pt idx="3870">
                  <c:v>1.1993121883</c:v>
                </c:pt>
                <c:pt idx="3871">
                  <c:v>1.1999996883000099</c:v>
                </c:pt>
                <c:pt idx="3872">
                  <c:v>1.19080515710001</c:v>
                </c:pt>
                <c:pt idx="3873">
                  <c:v>1.1908251571000099</c:v>
                </c:pt>
                <c:pt idx="3874">
                  <c:v>1.1920441512</c:v>
                </c:pt>
                <c:pt idx="3875">
                  <c:v>1.1920941512000101</c:v>
                </c:pt>
                <c:pt idx="3876">
                  <c:v>1.1935641512000099</c:v>
                </c:pt>
                <c:pt idx="3877">
                  <c:v>1.19359665120001</c:v>
                </c:pt>
                <c:pt idx="3878">
                  <c:v>1.19621915120001</c:v>
                </c:pt>
                <c:pt idx="3879">
                  <c:v>1.19621915120001</c:v>
                </c:pt>
                <c:pt idx="3880">
                  <c:v>1.1962816512000101</c:v>
                </c:pt>
                <c:pt idx="3881">
                  <c:v>1.19609110440001</c:v>
                </c:pt>
                <c:pt idx="3882">
                  <c:v>1.1960986044000099</c:v>
                </c:pt>
                <c:pt idx="3883">
                  <c:v>1.1930091316</c:v>
                </c:pt>
                <c:pt idx="3884">
                  <c:v>1.1930091316</c:v>
                </c:pt>
                <c:pt idx="3885">
                  <c:v>1.19308413160001</c:v>
                </c:pt>
                <c:pt idx="3886">
                  <c:v>1.1958841316</c:v>
                </c:pt>
                <c:pt idx="3887">
                  <c:v>1.1961366315999999</c:v>
                </c:pt>
                <c:pt idx="3888">
                  <c:v>1.1980741316000001</c:v>
                </c:pt>
                <c:pt idx="3889">
                  <c:v>1.1980741316000001</c:v>
                </c:pt>
                <c:pt idx="3890">
                  <c:v>1.1982341316</c:v>
                </c:pt>
                <c:pt idx="3891">
                  <c:v>1.2016191365</c:v>
                </c:pt>
                <c:pt idx="3892">
                  <c:v>1.2024691365</c:v>
                </c:pt>
                <c:pt idx="3893">
                  <c:v>1.1993841704999999</c:v>
                </c:pt>
                <c:pt idx="3894">
                  <c:v>1.1993841704999999</c:v>
                </c:pt>
                <c:pt idx="3895">
                  <c:v>1.2001891705000001</c:v>
                </c:pt>
                <c:pt idx="3896">
                  <c:v>1.1721891504999999</c:v>
                </c:pt>
                <c:pt idx="3897">
                  <c:v>1.1727291504999999</c:v>
                </c:pt>
                <c:pt idx="3898">
                  <c:v>1.1716691799000001</c:v>
                </c:pt>
                <c:pt idx="3899">
                  <c:v>1.1719391799000001</c:v>
                </c:pt>
                <c:pt idx="3900">
                  <c:v>1.1766971778999999</c:v>
                </c:pt>
                <c:pt idx="3901">
                  <c:v>1.1767396778999999</c:v>
                </c:pt>
                <c:pt idx="3902">
                  <c:v>1.1697372367000001</c:v>
                </c:pt>
                <c:pt idx="3903">
                  <c:v>1.1697372367000001</c:v>
                </c:pt>
                <c:pt idx="3904">
                  <c:v>1.1700272367</c:v>
                </c:pt>
                <c:pt idx="3905">
                  <c:v>1.1720902638999999</c:v>
                </c:pt>
                <c:pt idx="3906">
                  <c:v>1.1723877639</c:v>
                </c:pt>
                <c:pt idx="3907">
                  <c:v>1.1746372658999999</c:v>
                </c:pt>
                <c:pt idx="3908">
                  <c:v>1.1746372658999999</c:v>
                </c:pt>
                <c:pt idx="3909">
                  <c:v>1.1746972658999999</c:v>
                </c:pt>
                <c:pt idx="3910">
                  <c:v>1.1763632619</c:v>
                </c:pt>
                <c:pt idx="3911">
                  <c:v>1.1764032619</c:v>
                </c:pt>
                <c:pt idx="3912">
                  <c:v>1.178500259</c:v>
                </c:pt>
                <c:pt idx="3913">
                  <c:v>1.178500259</c:v>
                </c:pt>
                <c:pt idx="3914">
                  <c:v>1.1785677590000001</c:v>
                </c:pt>
                <c:pt idx="3915">
                  <c:v>1.1816102589999999</c:v>
                </c:pt>
                <c:pt idx="3916">
                  <c:v>1.181672759</c:v>
                </c:pt>
                <c:pt idx="3917">
                  <c:v>1.1848652492</c:v>
                </c:pt>
                <c:pt idx="3918">
                  <c:v>1.1848652492</c:v>
                </c:pt>
                <c:pt idx="3919">
                  <c:v>1.1855352492</c:v>
                </c:pt>
                <c:pt idx="3920">
                  <c:v>1.1918552686999999</c:v>
                </c:pt>
                <c:pt idx="3921">
                  <c:v>1.1918852686999999</c:v>
                </c:pt>
                <c:pt idx="3922">
                  <c:v>1.1899222219000001</c:v>
                </c:pt>
                <c:pt idx="3923">
                  <c:v>1.1899222219000001</c:v>
                </c:pt>
                <c:pt idx="3924">
                  <c:v>1.1899772219</c:v>
                </c:pt>
                <c:pt idx="3925">
                  <c:v>1.1909392189000001</c:v>
                </c:pt>
                <c:pt idx="3926">
                  <c:v>1.1909667188999999</c:v>
                </c:pt>
                <c:pt idx="3927">
                  <c:v>1.1925892140000001</c:v>
                </c:pt>
                <c:pt idx="3928">
                  <c:v>1.1925892140000001</c:v>
                </c:pt>
                <c:pt idx="3929">
                  <c:v>1.192966714</c:v>
                </c:pt>
                <c:pt idx="3930">
                  <c:v>1.1963172023999999</c:v>
                </c:pt>
                <c:pt idx="3931">
                  <c:v>1.1964222024</c:v>
                </c:pt>
                <c:pt idx="3932">
                  <c:v>1.1976072024</c:v>
                </c:pt>
                <c:pt idx="3933">
                  <c:v>1.1976072024</c:v>
                </c:pt>
                <c:pt idx="3934">
                  <c:v>1.1976572024000001</c:v>
                </c:pt>
                <c:pt idx="3935">
                  <c:v>1.1985301906000001</c:v>
                </c:pt>
                <c:pt idx="3936">
                  <c:v>1.1985826905999999</c:v>
                </c:pt>
                <c:pt idx="3937">
                  <c:v>1.2018281984000001</c:v>
                </c:pt>
                <c:pt idx="3938">
                  <c:v>1.2018281984000001</c:v>
                </c:pt>
                <c:pt idx="3939">
                  <c:v>1.2020131984</c:v>
                </c:pt>
                <c:pt idx="3940">
                  <c:v>1.2017781739</c:v>
                </c:pt>
                <c:pt idx="3941">
                  <c:v>1.2018256738999999</c:v>
                </c:pt>
                <c:pt idx="3942">
                  <c:v>1.2050201759000001</c:v>
                </c:pt>
                <c:pt idx="3943">
                  <c:v>1.2050351759</c:v>
                </c:pt>
                <c:pt idx="3944">
                  <c:v>1.2058991847</c:v>
                </c:pt>
                <c:pt idx="3945">
                  <c:v>1.2059091847000001</c:v>
                </c:pt>
                <c:pt idx="3946">
                  <c:v>1.1717212555000001</c:v>
                </c:pt>
                <c:pt idx="3947">
                  <c:v>1.1717212555000001</c:v>
                </c:pt>
                <c:pt idx="3948">
                  <c:v>1.1723487555000001</c:v>
                </c:pt>
                <c:pt idx="3949">
                  <c:v>1.1772782675</c:v>
                </c:pt>
                <c:pt idx="3950">
                  <c:v>1.1779282675</c:v>
                </c:pt>
                <c:pt idx="3951">
                  <c:v>1.1826112850999999</c:v>
                </c:pt>
                <c:pt idx="3952">
                  <c:v>1.1826112850999999</c:v>
                </c:pt>
                <c:pt idx="3953">
                  <c:v>1.1827937851000001</c:v>
                </c:pt>
                <c:pt idx="3954">
                  <c:v>1.1845962266000001</c:v>
                </c:pt>
                <c:pt idx="3955">
                  <c:v>1.1847162266</c:v>
                </c:pt>
                <c:pt idx="3956">
                  <c:v>1.1886212266</c:v>
                </c:pt>
                <c:pt idx="3957">
                  <c:v>1.1886212266</c:v>
                </c:pt>
                <c:pt idx="3958">
                  <c:v>1.1887187266000001</c:v>
                </c:pt>
                <c:pt idx="3959">
                  <c:v>1.1864961680999999</c:v>
                </c:pt>
                <c:pt idx="3960">
                  <c:v>1.1867211681000001</c:v>
                </c:pt>
                <c:pt idx="3961">
                  <c:v>1.1960181701000001</c:v>
                </c:pt>
                <c:pt idx="3962">
                  <c:v>1.1960181701000001</c:v>
                </c:pt>
                <c:pt idx="3963">
                  <c:v>1.1962306701000001</c:v>
                </c:pt>
                <c:pt idx="3964">
                  <c:v>1.2012441661</c:v>
                </c:pt>
                <c:pt idx="3965">
                  <c:v>1.2012941661000001</c:v>
                </c:pt>
                <c:pt idx="3966">
                  <c:v>1.2039631651</c:v>
                </c:pt>
                <c:pt idx="3967">
                  <c:v>1.2039631651</c:v>
                </c:pt>
                <c:pt idx="3968">
                  <c:v>1.2044556651</c:v>
                </c:pt>
                <c:pt idx="3969">
                  <c:v>1.2091461242999999</c:v>
                </c:pt>
                <c:pt idx="3970">
                  <c:v>1.2091986242999999</c:v>
                </c:pt>
                <c:pt idx="3971">
                  <c:v>1.2123041223</c:v>
                </c:pt>
                <c:pt idx="3972">
                  <c:v>1.2123041223</c:v>
                </c:pt>
                <c:pt idx="3973">
                  <c:v>1.2123941223000001</c:v>
                </c:pt>
                <c:pt idx="3974">
                  <c:v>1.2129181067000001</c:v>
                </c:pt>
                <c:pt idx="3975">
                  <c:v>1.2130581066999999</c:v>
                </c:pt>
                <c:pt idx="3976">
                  <c:v>1.2142731067000001</c:v>
                </c:pt>
                <c:pt idx="3977">
                  <c:v>1.2142731067000001</c:v>
                </c:pt>
                <c:pt idx="3978">
                  <c:v>1.2144431067000001</c:v>
                </c:pt>
                <c:pt idx="3979">
                  <c:v>1.2152130726999999</c:v>
                </c:pt>
                <c:pt idx="3980">
                  <c:v>1.2152530726999999</c:v>
                </c:pt>
                <c:pt idx="3981">
                  <c:v>1.2167200550999999</c:v>
                </c:pt>
                <c:pt idx="3982">
                  <c:v>1.2167200550999999</c:v>
                </c:pt>
                <c:pt idx="3983">
                  <c:v>1.2170125550999999</c:v>
                </c:pt>
                <c:pt idx="3984">
                  <c:v>1.2128330138000001</c:v>
                </c:pt>
                <c:pt idx="3985">
                  <c:v>1.2129980138000001</c:v>
                </c:pt>
                <c:pt idx="3986">
                  <c:v>1.2166640002</c:v>
                </c:pt>
                <c:pt idx="3987">
                  <c:v>1.2166640002</c:v>
                </c:pt>
                <c:pt idx="3988">
                  <c:v>1.2173390002</c:v>
                </c:pt>
                <c:pt idx="3989">
                  <c:v>1.2344639952000001</c:v>
                </c:pt>
                <c:pt idx="3990">
                  <c:v>1.2345964951999999</c:v>
                </c:pt>
                <c:pt idx="3991">
                  <c:v>1.2384789951999999</c:v>
                </c:pt>
                <c:pt idx="3992">
                  <c:v>1.2384789951999999</c:v>
                </c:pt>
                <c:pt idx="3993">
                  <c:v>1.2388714952</c:v>
                </c:pt>
                <c:pt idx="3994">
                  <c:v>1.2418130188000001</c:v>
                </c:pt>
                <c:pt idx="3995">
                  <c:v>1.2421505187999999</c:v>
                </c:pt>
                <c:pt idx="3996">
                  <c:v>1.2442130285999999</c:v>
                </c:pt>
                <c:pt idx="3997">
                  <c:v>1.2442130285999999</c:v>
                </c:pt>
                <c:pt idx="3998">
                  <c:v>1.2443280286</c:v>
                </c:pt>
                <c:pt idx="3999">
                  <c:v>1.2456120372999999</c:v>
                </c:pt>
                <c:pt idx="4000">
                  <c:v>1.2457495373</c:v>
                </c:pt>
                <c:pt idx="4001">
                  <c:v>1.2477970373</c:v>
                </c:pt>
                <c:pt idx="4002">
                  <c:v>1.2478195373000001</c:v>
                </c:pt>
                <c:pt idx="4003">
                  <c:v>1.2496230431999999</c:v>
                </c:pt>
                <c:pt idx="4004">
                  <c:v>1.2496930432</c:v>
                </c:pt>
                <c:pt idx="4005">
                  <c:v>1.2517530383</c:v>
                </c:pt>
                <c:pt idx="4006">
                  <c:v>1.2517530383</c:v>
                </c:pt>
                <c:pt idx="4007">
                  <c:v>1.2520730383000001</c:v>
                </c:pt>
                <c:pt idx="4008">
                  <c:v>1.2354279696999999</c:v>
                </c:pt>
                <c:pt idx="4009">
                  <c:v>1.2354654697</c:v>
                </c:pt>
                <c:pt idx="4010">
                  <c:v>1.2344039609999999</c:v>
                </c:pt>
                <c:pt idx="4011">
                  <c:v>1.2344039609999999</c:v>
                </c:pt>
                <c:pt idx="4012">
                  <c:v>1.234688961</c:v>
                </c:pt>
                <c:pt idx="4013">
                  <c:v>1.2400199668</c:v>
                </c:pt>
                <c:pt idx="4014">
                  <c:v>1.2404499668</c:v>
                </c:pt>
                <c:pt idx="4015">
                  <c:v>1.24298796</c:v>
                </c:pt>
                <c:pt idx="4016">
                  <c:v>1.24298796</c:v>
                </c:pt>
                <c:pt idx="4017">
                  <c:v>1.2430904599999999</c:v>
                </c:pt>
                <c:pt idx="4018">
                  <c:v>1.2457319736000001</c:v>
                </c:pt>
                <c:pt idx="4019">
                  <c:v>1.2458319736000001</c:v>
                </c:pt>
                <c:pt idx="4020">
                  <c:v>1.2475459775</c:v>
                </c:pt>
                <c:pt idx="4021">
                  <c:v>1.2475834775000001</c:v>
                </c:pt>
                <c:pt idx="4022">
                  <c:v>1.2477519540999999</c:v>
                </c:pt>
                <c:pt idx="4023">
                  <c:v>1.2477794541</c:v>
                </c:pt>
                <c:pt idx="4024">
                  <c:v>1.2491379697</c:v>
                </c:pt>
                <c:pt idx="4025">
                  <c:v>1.2492779697</c:v>
                </c:pt>
                <c:pt idx="4026">
                  <c:v>1.2433979696999999</c:v>
                </c:pt>
                <c:pt idx="4027">
                  <c:v>1.2434354697000001</c:v>
                </c:pt>
                <c:pt idx="4028">
                  <c:v>1.2446299717</c:v>
                </c:pt>
                <c:pt idx="4029">
                  <c:v>1.2446299717</c:v>
                </c:pt>
                <c:pt idx="4030">
                  <c:v>1.2446874717</c:v>
                </c:pt>
                <c:pt idx="4031">
                  <c:v>1.2451019445</c:v>
                </c:pt>
                <c:pt idx="4032">
                  <c:v>1.2451294445000001</c:v>
                </c:pt>
                <c:pt idx="4033">
                  <c:v>1.2466959338000001</c:v>
                </c:pt>
                <c:pt idx="4034">
                  <c:v>1.2467334338</c:v>
                </c:pt>
                <c:pt idx="4035">
                  <c:v>1.2485809338</c:v>
                </c:pt>
                <c:pt idx="4036">
                  <c:v>1.2490059337999999</c:v>
                </c:pt>
                <c:pt idx="4037">
                  <c:v>1.2512109337999999</c:v>
                </c:pt>
                <c:pt idx="4038">
                  <c:v>1.2512109337999999</c:v>
                </c:pt>
                <c:pt idx="4039">
                  <c:v>1.2515109337999999</c:v>
                </c:pt>
                <c:pt idx="4040">
                  <c:v>1.2434088636</c:v>
                </c:pt>
                <c:pt idx="4041">
                  <c:v>1.2434138636000001</c:v>
                </c:pt>
                <c:pt idx="4042">
                  <c:v>1.2448128576999999</c:v>
                </c:pt>
                <c:pt idx="4043">
                  <c:v>1.2449503577000001</c:v>
                </c:pt>
                <c:pt idx="4044">
                  <c:v>1.2461838928</c:v>
                </c:pt>
                <c:pt idx="4045">
                  <c:v>1.2461838928</c:v>
                </c:pt>
                <c:pt idx="4046">
                  <c:v>1.2462113928</c:v>
                </c:pt>
                <c:pt idx="4047">
                  <c:v>1.2426239318000001</c:v>
                </c:pt>
                <c:pt idx="4048">
                  <c:v>1.2426239318000001</c:v>
                </c:pt>
                <c:pt idx="4049">
                  <c:v>1.2426289317999999</c:v>
                </c:pt>
                <c:pt idx="4050">
                  <c:v>1.2437689318</c:v>
                </c:pt>
                <c:pt idx="4051">
                  <c:v>1.2439189317999999</c:v>
                </c:pt>
                <c:pt idx="4052">
                  <c:v>1.2418538828000001</c:v>
                </c:pt>
                <c:pt idx="4053">
                  <c:v>1.2418538828000001</c:v>
                </c:pt>
                <c:pt idx="4054">
                  <c:v>1.2418988827999999</c:v>
                </c:pt>
                <c:pt idx="4055">
                  <c:v>1.2380688827999999</c:v>
                </c:pt>
                <c:pt idx="4056">
                  <c:v>1.2382588828000001</c:v>
                </c:pt>
                <c:pt idx="4057">
                  <c:v>1.2390928915999999</c:v>
                </c:pt>
                <c:pt idx="4058">
                  <c:v>1.2392328915999999</c:v>
                </c:pt>
                <c:pt idx="4059">
                  <c:v>1.240678878</c:v>
                </c:pt>
                <c:pt idx="4060">
                  <c:v>1.240691378</c:v>
                </c:pt>
                <c:pt idx="4061">
                  <c:v>1.2416898692</c:v>
                </c:pt>
                <c:pt idx="4062">
                  <c:v>1.2417348692000001</c:v>
                </c:pt>
                <c:pt idx="4063">
                  <c:v>1.2434138585000001</c:v>
                </c:pt>
                <c:pt idx="4064">
                  <c:v>1.2434138585000001</c:v>
                </c:pt>
                <c:pt idx="4065">
                  <c:v>1.2436513585</c:v>
                </c:pt>
                <c:pt idx="4066">
                  <c:v>1.2460719053</c:v>
                </c:pt>
                <c:pt idx="4067">
                  <c:v>1.2460719053</c:v>
                </c:pt>
                <c:pt idx="4068">
                  <c:v>1.2461969052999999</c:v>
                </c:pt>
                <c:pt idx="4069">
                  <c:v>1.2456768952999999</c:v>
                </c:pt>
                <c:pt idx="4070">
                  <c:v>1.2457118952999999</c:v>
                </c:pt>
                <c:pt idx="4071">
                  <c:v>1.2472168756999999</c:v>
                </c:pt>
                <c:pt idx="4072">
                  <c:v>1.2472168756999999</c:v>
                </c:pt>
                <c:pt idx="4073">
                  <c:v>1.2473143757</c:v>
                </c:pt>
                <c:pt idx="4074">
                  <c:v>1.2495388727000001</c:v>
                </c:pt>
                <c:pt idx="4075">
                  <c:v>1.2498888726999999</c:v>
                </c:pt>
                <c:pt idx="4076">
                  <c:v>1.2505488727</c:v>
                </c:pt>
                <c:pt idx="4077">
                  <c:v>1.2505488727</c:v>
                </c:pt>
                <c:pt idx="4078">
                  <c:v>1.2511863727000001</c:v>
                </c:pt>
                <c:pt idx="4079">
                  <c:v>1.2581238481999999</c:v>
                </c:pt>
                <c:pt idx="4080">
                  <c:v>1.2583463481999999</c:v>
                </c:pt>
                <c:pt idx="4081">
                  <c:v>1.2637318462</c:v>
                </c:pt>
                <c:pt idx="4082">
                  <c:v>1.2637318462</c:v>
                </c:pt>
                <c:pt idx="4083">
                  <c:v>1.2639418462000001</c:v>
                </c:pt>
                <c:pt idx="4084">
                  <c:v>1.2653398929999999</c:v>
                </c:pt>
                <c:pt idx="4085">
                  <c:v>1.2653873929999999</c:v>
                </c:pt>
                <c:pt idx="4086">
                  <c:v>1.2673298930000101</c:v>
                </c:pt>
                <c:pt idx="4087">
                  <c:v>1.2673298930000101</c:v>
                </c:pt>
                <c:pt idx="4088">
                  <c:v>1.2673248930000101</c:v>
                </c:pt>
                <c:pt idx="4089">
                  <c:v>1.2687698832000101</c:v>
                </c:pt>
                <c:pt idx="4090">
                  <c:v>1.2688073832</c:v>
                </c:pt>
                <c:pt idx="4091">
                  <c:v>1.2713508793000099</c:v>
                </c:pt>
                <c:pt idx="4092">
                  <c:v>1.2713508793000099</c:v>
                </c:pt>
                <c:pt idx="4093">
                  <c:v>1.2714858792999999</c:v>
                </c:pt>
                <c:pt idx="4094">
                  <c:v>1.27190785210001</c:v>
                </c:pt>
                <c:pt idx="4095">
                  <c:v>1.2720628521000099</c:v>
                </c:pt>
                <c:pt idx="4096">
                  <c:v>1.27715685110001</c:v>
                </c:pt>
                <c:pt idx="4097">
                  <c:v>1.2771943511000099</c:v>
                </c:pt>
                <c:pt idx="4098">
                  <c:v>1.2780758355000099</c:v>
                </c:pt>
                <c:pt idx="4099">
                  <c:v>1.2788108355000101</c:v>
                </c:pt>
                <c:pt idx="4100">
                  <c:v>1.28281784730001</c:v>
                </c:pt>
                <c:pt idx="4101">
                  <c:v>1.28281784730001</c:v>
                </c:pt>
                <c:pt idx="4102">
                  <c:v>1.28290034730001</c:v>
                </c:pt>
                <c:pt idx="4103">
                  <c:v>1.2856378669000099</c:v>
                </c:pt>
                <c:pt idx="4104">
                  <c:v>1.2856503669000101</c:v>
                </c:pt>
                <c:pt idx="4105">
                  <c:v>1.2871878620000099</c:v>
                </c:pt>
                <c:pt idx="4106">
                  <c:v>1.2871878620000099</c:v>
                </c:pt>
                <c:pt idx="4107">
                  <c:v>1.2872578620000099</c:v>
                </c:pt>
                <c:pt idx="4108">
                  <c:v>1.28917286200001</c:v>
                </c:pt>
                <c:pt idx="4109">
                  <c:v>1.2891953620000101</c:v>
                </c:pt>
                <c:pt idx="4110">
                  <c:v>1.28911985420001</c:v>
                </c:pt>
                <c:pt idx="4111">
                  <c:v>1.28911985420001</c:v>
                </c:pt>
                <c:pt idx="4112">
                  <c:v>1.28913735420001</c:v>
                </c:pt>
                <c:pt idx="4113">
                  <c:v>1.29071485420001</c:v>
                </c:pt>
                <c:pt idx="4114">
                  <c:v>1.29072485420001</c:v>
                </c:pt>
                <c:pt idx="4115">
                  <c:v>1.29172484440001</c:v>
                </c:pt>
                <c:pt idx="4116">
                  <c:v>1.29172484440001</c:v>
                </c:pt>
                <c:pt idx="4117">
                  <c:v>1.2917398444000101</c:v>
                </c:pt>
                <c:pt idx="4118">
                  <c:v>1.26821487340001</c:v>
                </c:pt>
                <c:pt idx="4119">
                  <c:v>1.2686173734000099</c:v>
                </c:pt>
                <c:pt idx="4120">
                  <c:v>1.2638638874000101</c:v>
                </c:pt>
                <c:pt idx="4121">
                  <c:v>1.2638638874000101</c:v>
                </c:pt>
                <c:pt idx="4122">
                  <c:v>1.26391888740001</c:v>
                </c:pt>
                <c:pt idx="4123">
                  <c:v>1.26392691950001</c:v>
                </c:pt>
                <c:pt idx="4124">
                  <c:v>1.26399191950001</c:v>
                </c:pt>
                <c:pt idx="4125">
                  <c:v>1.2648958991000101</c:v>
                </c:pt>
                <c:pt idx="4126">
                  <c:v>1.2648708991000099</c:v>
                </c:pt>
                <c:pt idx="4127">
                  <c:v>1.26553090400001</c:v>
                </c:pt>
                <c:pt idx="4128">
                  <c:v>1.26559590400001</c:v>
                </c:pt>
                <c:pt idx="4129">
                  <c:v>1.2624878768000101</c:v>
                </c:pt>
                <c:pt idx="4130">
                  <c:v>1.2624878768000101</c:v>
                </c:pt>
                <c:pt idx="4131">
                  <c:v>1.2625403768000101</c:v>
                </c:pt>
                <c:pt idx="4132">
                  <c:v>1.26511984470001</c:v>
                </c:pt>
                <c:pt idx="4133">
                  <c:v>1.26512734470001</c:v>
                </c:pt>
                <c:pt idx="4134">
                  <c:v>1.2664948447000099</c:v>
                </c:pt>
                <c:pt idx="4135">
                  <c:v>1.2664948447000099</c:v>
                </c:pt>
                <c:pt idx="4136">
                  <c:v>1.26655734470001</c:v>
                </c:pt>
                <c:pt idx="4137">
                  <c:v>1.26857386810001</c:v>
                </c:pt>
                <c:pt idx="4138">
                  <c:v>1.26882136810001</c:v>
                </c:pt>
                <c:pt idx="4139">
                  <c:v>1.2725888485000101</c:v>
                </c:pt>
                <c:pt idx="4140">
                  <c:v>1.2725888485000101</c:v>
                </c:pt>
                <c:pt idx="4141">
                  <c:v>1.2728163485000099</c:v>
                </c:pt>
                <c:pt idx="4142">
                  <c:v>1.2731828913000101</c:v>
                </c:pt>
                <c:pt idx="4143">
                  <c:v>1.27317789130001</c:v>
                </c:pt>
                <c:pt idx="4144">
                  <c:v>1.27453289130001</c:v>
                </c:pt>
                <c:pt idx="4145">
                  <c:v>1.27453289130001</c:v>
                </c:pt>
                <c:pt idx="4146">
                  <c:v>1.27473789130001</c:v>
                </c:pt>
                <c:pt idx="4147">
                  <c:v>1.2810409090000101</c:v>
                </c:pt>
                <c:pt idx="4148">
                  <c:v>1.2819034090000101</c:v>
                </c:pt>
                <c:pt idx="4149">
                  <c:v>1.28640487380001</c:v>
                </c:pt>
                <c:pt idx="4150">
                  <c:v>1.2864373738000101</c:v>
                </c:pt>
                <c:pt idx="4151">
                  <c:v>1.2878968660000101</c:v>
                </c:pt>
                <c:pt idx="4152">
                  <c:v>1.28809936600001</c:v>
                </c:pt>
                <c:pt idx="4153">
                  <c:v>1.29550485920001</c:v>
                </c:pt>
                <c:pt idx="4154">
                  <c:v>1.29550485920001</c:v>
                </c:pt>
                <c:pt idx="4155">
                  <c:v>1.2955448592000101</c:v>
                </c:pt>
                <c:pt idx="4156">
                  <c:v>1.29360485920001</c:v>
                </c:pt>
                <c:pt idx="4157">
                  <c:v>1.29359235920001</c:v>
                </c:pt>
                <c:pt idx="4158">
                  <c:v>1.2920888532000101</c:v>
                </c:pt>
                <c:pt idx="4159">
                  <c:v>1.2920888532000101</c:v>
                </c:pt>
                <c:pt idx="4160">
                  <c:v>1.2920838532000101</c:v>
                </c:pt>
                <c:pt idx="4161">
                  <c:v>1.2896768219999999</c:v>
                </c:pt>
                <c:pt idx="4162">
                  <c:v>1.289721822</c:v>
                </c:pt>
                <c:pt idx="4163">
                  <c:v>1.291621822</c:v>
                </c:pt>
                <c:pt idx="4164">
                  <c:v>1.291621822</c:v>
                </c:pt>
                <c:pt idx="4165">
                  <c:v>1.2917068220000001</c:v>
                </c:pt>
                <c:pt idx="4166">
                  <c:v>1.2933387752000001</c:v>
                </c:pt>
                <c:pt idx="4167">
                  <c:v>1.2933512752</c:v>
                </c:pt>
                <c:pt idx="4168">
                  <c:v>1.2945737850000001</c:v>
                </c:pt>
                <c:pt idx="4169">
                  <c:v>1.2945737850000001</c:v>
                </c:pt>
                <c:pt idx="4170">
                  <c:v>1.294553785</c:v>
                </c:pt>
                <c:pt idx="4171">
                  <c:v>1.2955917781999999</c:v>
                </c:pt>
                <c:pt idx="4172">
                  <c:v>1.2956192782</c:v>
                </c:pt>
                <c:pt idx="4173">
                  <c:v>1.2977267782000099</c:v>
                </c:pt>
                <c:pt idx="4174">
                  <c:v>1.2977267782000099</c:v>
                </c:pt>
                <c:pt idx="4175">
                  <c:v>1.2979042782000101</c:v>
                </c:pt>
                <c:pt idx="4176">
                  <c:v>1.29967278420001</c:v>
                </c:pt>
                <c:pt idx="4177">
                  <c:v>1.30061778420001</c:v>
                </c:pt>
                <c:pt idx="4178">
                  <c:v>1.30715482500001</c:v>
                </c:pt>
                <c:pt idx="4179">
                  <c:v>1.30715482500001</c:v>
                </c:pt>
                <c:pt idx="4180">
                  <c:v>1.30717232500001</c:v>
                </c:pt>
                <c:pt idx="4181">
                  <c:v>1.3095798249999999</c:v>
                </c:pt>
                <c:pt idx="4182">
                  <c:v>1.3126998249999999</c:v>
                </c:pt>
                <c:pt idx="4183">
                  <c:v>1.3083299034</c:v>
                </c:pt>
                <c:pt idx="4184">
                  <c:v>1.3083299034</c:v>
                </c:pt>
                <c:pt idx="4185">
                  <c:v>1.3085899033999999</c:v>
                </c:pt>
                <c:pt idx="4186">
                  <c:v>1.3137888877999999</c:v>
                </c:pt>
                <c:pt idx="4187">
                  <c:v>1.3138063877999999</c:v>
                </c:pt>
                <c:pt idx="4188">
                  <c:v>1.3157938878</c:v>
                </c:pt>
                <c:pt idx="4189">
                  <c:v>1.3157938878</c:v>
                </c:pt>
                <c:pt idx="4190">
                  <c:v>1.3158088878</c:v>
                </c:pt>
                <c:pt idx="4191">
                  <c:v>1.3148778526</c:v>
                </c:pt>
                <c:pt idx="4192">
                  <c:v>1.3150278526000001</c:v>
                </c:pt>
                <c:pt idx="4193">
                  <c:v>1.314342833</c:v>
                </c:pt>
                <c:pt idx="4194">
                  <c:v>1.3145503329999999</c:v>
                </c:pt>
                <c:pt idx="4195">
                  <c:v>1.3187808407999999</c:v>
                </c:pt>
                <c:pt idx="4196">
                  <c:v>1.3187783408</c:v>
                </c:pt>
                <c:pt idx="4197">
                  <c:v>1.319908834</c:v>
                </c:pt>
                <c:pt idx="4198">
                  <c:v>1.319908834</c:v>
                </c:pt>
                <c:pt idx="4199">
                  <c:v>1.3199363340000001</c:v>
                </c:pt>
                <c:pt idx="4200">
                  <c:v>1.3201877988999999</c:v>
                </c:pt>
                <c:pt idx="4201">
                  <c:v>1.3202977989</c:v>
                </c:pt>
                <c:pt idx="4202">
                  <c:v>1.3225718029</c:v>
                </c:pt>
                <c:pt idx="4203">
                  <c:v>1.3225718029</c:v>
                </c:pt>
                <c:pt idx="4204">
                  <c:v>1.3225993029000001</c:v>
                </c:pt>
                <c:pt idx="4205">
                  <c:v>1.3240788049000001</c:v>
                </c:pt>
                <c:pt idx="4206">
                  <c:v>1.3240838049000001</c:v>
                </c:pt>
                <c:pt idx="4207">
                  <c:v>1.3252758019999999</c:v>
                </c:pt>
                <c:pt idx="4208">
                  <c:v>1.3252758019999999</c:v>
                </c:pt>
                <c:pt idx="4209">
                  <c:v>1.3252708019999999</c:v>
                </c:pt>
                <c:pt idx="4210">
                  <c:v>1.3256077942</c:v>
                </c:pt>
                <c:pt idx="4211">
                  <c:v>1.3255802941999999</c:v>
                </c:pt>
                <c:pt idx="4212">
                  <c:v>1.3254857728</c:v>
                </c:pt>
                <c:pt idx="4213">
                  <c:v>1.3254857728</c:v>
                </c:pt>
                <c:pt idx="4214">
                  <c:v>1.3255682728</c:v>
                </c:pt>
                <c:pt idx="4215">
                  <c:v>1.3255637758000001</c:v>
                </c:pt>
                <c:pt idx="4216">
                  <c:v>1.3255837758</c:v>
                </c:pt>
                <c:pt idx="4217">
                  <c:v>1.3269827601999999</c:v>
                </c:pt>
                <c:pt idx="4218">
                  <c:v>1.3269827601999999</c:v>
                </c:pt>
                <c:pt idx="4219">
                  <c:v>1.3269852602000001</c:v>
                </c:pt>
                <c:pt idx="4220">
                  <c:v>1.3263617642000001</c:v>
                </c:pt>
                <c:pt idx="4221">
                  <c:v>1.3263867642</c:v>
                </c:pt>
                <c:pt idx="4222">
                  <c:v>1.3277637564</c:v>
                </c:pt>
                <c:pt idx="4223">
                  <c:v>1.3277637564</c:v>
                </c:pt>
                <c:pt idx="4224">
                  <c:v>1.3277362563999999</c:v>
                </c:pt>
                <c:pt idx="4225">
                  <c:v>1.3286127554</c:v>
                </c:pt>
                <c:pt idx="4226">
                  <c:v>1.3286602554</c:v>
                </c:pt>
                <c:pt idx="4227">
                  <c:v>1.3270817788</c:v>
                </c:pt>
                <c:pt idx="4228">
                  <c:v>1.3270817788</c:v>
                </c:pt>
                <c:pt idx="4229">
                  <c:v>1.3270992788</c:v>
                </c:pt>
                <c:pt idx="4230">
                  <c:v>1.328906769</c:v>
                </c:pt>
                <c:pt idx="4231">
                  <c:v>1.3289092689999999</c:v>
                </c:pt>
                <c:pt idx="4232">
                  <c:v>1.325356735</c:v>
                </c:pt>
                <c:pt idx="4233">
                  <c:v>1.3253717350000001</c:v>
                </c:pt>
                <c:pt idx="4234">
                  <c:v>1.327027736</c:v>
                </c:pt>
                <c:pt idx="4235">
                  <c:v>1.327027736</c:v>
                </c:pt>
                <c:pt idx="4236">
                  <c:v>1.3270302359999999</c:v>
                </c:pt>
                <c:pt idx="4237">
                  <c:v>1.3276397183999999</c:v>
                </c:pt>
                <c:pt idx="4238">
                  <c:v>1.3276397183999999</c:v>
                </c:pt>
                <c:pt idx="4239">
                  <c:v>1.3276397183999999</c:v>
                </c:pt>
                <c:pt idx="4240">
                  <c:v>1.3291847184000001</c:v>
                </c:pt>
                <c:pt idx="4241">
                  <c:v>1.3291997184</c:v>
                </c:pt>
                <c:pt idx="4242">
                  <c:v>1.3303447282</c:v>
                </c:pt>
                <c:pt idx="4243">
                  <c:v>1.3303447282</c:v>
                </c:pt>
                <c:pt idx="4244">
                  <c:v>1.3303672282000001</c:v>
                </c:pt>
                <c:pt idx="4245">
                  <c:v>1.328902775</c:v>
                </c:pt>
                <c:pt idx="4246">
                  <c:v>1.330832775</c:v>
                </c:pt>
                <c:pt idx="4247">
                  <c:v>1.3365577162</c:v>
                </c:pt>
                <c:pt idx="4248">
                  <c:v>1.3365577162</c:v>
                </c:pt>
                <c:pt idx="4249">
                  <c:v>1.3370802161999999</c:v>
                </c:pt>
                <c:pt idx="4250">
                  <c:v>1.3386056850000001</c:v>
                </c:pt>
                <c:pt idx="4251">
                  <c:v>1.3386181850000001</c:v>
                </c:pt>
                <c:pt idx="4252">
                  <c:v>1.3399636928000001</c:v>
                </c:pt>
                <c:pt idx="4253">
                  <c:v>1.3402211928000001</c:v>
                </c:pt>
                <c:pt idx="4254">
                  <c:v>1.3410286588</c:v>
                </c:pt>
                <c:pt idx="4255">
                  <c:v>1.3413986588</c:v>
                </c:pt>
                <c:pt idx="4256">
                  <c:v>1.3468776675</c:v>
                </c:pt>
                <c:pt idx="4257">
                  <c:v>1.3468776675</c:v>
                </c:pt>
                <c:pt idx="4258">
                  <c:v>1.3469451674999999</c:v>
                </c:pt>
                <c:pt idx="4259">
                  <c:v>1.3486766715</c:v>
                </c:pt>
                <c:pt idx="4260">
                  <c:v>1.3487041715000001</c:v>
                </c:pt>
                <c:pt idx="4261">
                  <c:v>1.3451666714999999</c:v>
                </c:pt>
                <c:pt idx="4262">
                  <c:v>1.3451666714999999</c:v>
                </c:pt>
                <c:pt idx="4263">
                  <c:v>1.3451966715000001</c:v>
                </c:pt>
                <c:pt idx="4264">
                  <c:v>1.3475416714999999</c:v>
                </c:pt>
                <c:pt idx="4265">
                  <c:v>1.3481541715000001</c:v>
                </c:pt>
                <c:pt idx="4266">
                  <c:v>1.3497706360999999</c:v>
                </c:pt>
                <c:pt idx="4267">
                  <c:v>1.3497706360999999</c:v>
                </c:pt>
                <c:pt idx="4268">
                  <c:v>1.3498306361000001</c:v>
                </c:pt>
                <c:pt idx="4269">
                  <c:v>1.3507506360999999</c:v>
                </c:pt>
                <c:pt idx="4270">
                  <c:v>1.3507956361</c:v>
                </c:pt>
                <c:pt idx="4271">
                  <c:v>1.3521516273</c:v>
                </c:pt>
                <c:pt idx="4272">
                  <c:v>1.3521541273</c:v>
                </c:pt>
                <c:pt idx="4273">
                  <c:v>1.3529116272999999</c:v>
                </c:pt>
                <c:pt idx="4274">
                  <c:v>1.3529316273000001</c:v>
                </c:pt>
                <c:pt idx="4275">
                  <c:v>1.3537186486999999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F-4948-9998-A18921ABA9CA}"/>
            </c:ext>
          </c:extLst>
        </c:ser>
        <c:ser>
          <c:idx val="1"/>
          <c:order val="1"/>
          <c:tx>
            <c:strRef>
              <c:f>SingleStrategy!$J$1</c:f>
              <c:strCache>
                <c:ptCount val="1"/>
                <c:pt idx="0">
                  <c:v>Benchmark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SingleStrategy!$J$2:$J$4526</c:f>
              <c:numCache>
                <c:formatCode>General</c:formatCode>
                <c:ptCount val="4276"/>
                <c:pt idx="0">
                  <c:v>1</c:v>
                </c:pt>
                <c:pt idx="1">
                  <c:v>1.0500986059036901</c:v>
                </c:pt>
                <c:pt idx="2">
                  <c:v>1.0390174672669401</c:v>
                </c:pt>
                <c:pt idx="3">
                  <c:v>1.0117511948108899</c:v>
                </c:pt>
                <c:pt idx="4">
                  <c:v>1.0098108463563999</c:v>
                </c:pt>
                <c:pt idx="5">
                  <c:v>1.0136604367956801</c:v>
                </c:pt>
                <c:pt idx="6">
                  <c:v>1.0233777767207599</c:v>
                </c:pt>
                <c:pt idx="7">
                  <c:v>1.03393668154112</c:v>
                </c:pt>
                <c:pt idx="8">
                  <c:v>1.02749228802213</c:v>
                </c:pt>
                <c:pt idx="9">
                  <c:v>1.03380426825525</c:v>
                </c:pt>
                <c:pt idx="10">
                  <c:v>1.0360017379662601</c:v>
                </c:pt>
                <c:pt idx="11">
                  <c:v>1.0504180336107301</c:v>
                </c:pt>
                <c:pt idx="12">
                  <c:v>1.0461867090139001</c:v>
                </c:pt>
                <c:pt idx="13">
                  <c:v>1.0464672306456599</c:v>
                </c:pt>
                <c:pt idx="14">
                  <c:v>1.0601042670661001</c:v>
                </c:pt>
                <c:pt idx="15">
                  <c:v>1.0631433975212801</c:v>
                </c:pt>
                <c:pt idx="16">
                  <c:v>1.05785219699904</c:v>
                </c:pt>
                <c:pt idx="17">
                  <c:v>1.05585724740924</c:v>
                </c:pt>
                <c:pt idx="18">
                  <c:v>1.0630420899258599</c:v>
                </c:pt>
                <c:pt idx="19">
                  <c:v>1.07049175823495</c:v>
                </c:pt>
                <c:pt idx="20">
                  <c:v>1.06447590040325</c:v>
                </c:pt>
                <c:pt idx="21">
                  <c:v>1.0702891438233699</c:v>
                </c:pt>
                <c:pt idx="22">
                  <c:v>1.05158692244677</c:v>
                </c:pt>
                <c:pt idx="23">
                  <c:v>1.0553586056658599</c:v>
                </c:pt>
                <c:pt idx="24">
                  <c:v>1.0537610860729101</c:v>
                </c:pt>
                <c:pt idx="25">
                  <c:v>1.0449009125920401</c:v>
                </c:pt>
                <c:pt idx="26">
                  <c:v>1.0383863163888101</c:v>
                </c:pt>
                <c:pt idx="27">
                  <c:v>1.02453886517196</c:v>
                </c:pt>
                <c:pt idx="28">
                  <c:v>1.03665638428926</c:v>
                </c:pt>
                <c:pt idx="29">
                  <c:v>1.02768710282813</c:v>
                </c:pt>
                <c:pt idx="30">
                  <c:v>1.02544283236664</c:v>
                </c:pt>
                <c:pt idx="31">
                  <c:v>1.0337730674951799</c:v>
                </c:pt>
                <c:pt idx="32">
                  <c:v>1.01422928044403</c:v>
                </c:pt>
                <c:pt idx="33">
                  <c:v>0.99662574599849296</c:v>
                </c:pt>
                <c:pt idx="34">
                  <c:v>0.97818074172729497</c:v>
                </c:pt>
                <c:pt idx="35">
                  <c:v>0.97627149896325105</c:v>
                </c:pt>
                <c:pt idx="36">
                  <c:v>0.97084788515514497</c:v>
                </c:pt>
                <c:pt idx="37">
                  <c:v>0.98782797403776401</c:v>
                </c:pt>
                <c:pt idx="38">
                  <c:v>0.98026130229396402</c:v>
                </c:pt>
                <c:pt idx="39">
                  <c:v>0.96623463626150996</c:v>
                </c:pt>
                <c:pt idx="40">
                  <c:v>0.967239911051612</c:v>
                </c:pt>
                <c:pt idx="41">
                  <c:v>0.961746191187417</c:v>
                </c:pt>
                <c:pt idx="42">
                  <c:v>0.967380219791935</c:v>
                </c:pt>
                <c:pt idx="43">
                  <c:v>0.97703525326649499</c:v>
                </c:pt>
                <c:pt idx="44">
                  <c:v>0.98333943389404499</c:v>
                </c:pt>
                <c:pt idx="45">
                  <c:v>0.98556030320103705</c:v>
                </c:pt>
                <c:pt idx="46">
                  <c:v>0.96115394638456597</c:v>
                </c:pt>
                <c:pt idx="47">
                  <c:v>0.91965059232039104</c:v>
                </c:pt>
                <c:pt idx="48">
                  <c:v>0.93328762874083204</c:v>
                </c:pt>
                <c:pt idx="49">
                  <c:v>0.90916949887132903</c:v>
                </c:pt>
                <c:pt idx="50">
                  <c:v>0.91450750092330602</c:v>
                </c:pt>
                <c:pt idx="51">
                  <c:v>0.89656113761622902</c:v>
                </c:pt>
                <c:pt idx="52">
                  <c:v>0.91236453805723605</c:v>
                </c:pt>
                <c:pt idx="53">
                  <c:v>0.89039717065937596</c:v>
                </c:pt>
                <c:pt idx="54">
                  <c:v>0.87443795733652396</c:v>
                </c:pt>
                <c:pt idx="55">
                  <c:v>0.87088448929867501</c:v>
                </c:pt>
                <c:pt idx="56">
                  <c:v>0.88822300703323598</c:v>
                </c:pt>
                <c:pt idx="57">
                  <c:v>0.89824426896531095</c:v>
                </c:pt>
                <c:pt idx="58">
                  <c:v>0.92121691115327398</c:v>
                </c:pt>
                <c:pt idx="59">
                  <c:v>0.89871190086713004</c:v>
                </c:pt>
                <c:pt idx="60">
                  <c:v>0.89455058803602405</c:v>
                </c:pt>
                <c:pt idx="61">
                  <c:v>0.90419782112575198</c:v>
                </c:pt>
                <c:pt idx="62">
                  <c:v>0.89292976313745698</c:v>
                </c:pt>
                <c:pt idx="63">
                  <c:v>0.86221913062381095</c:v>
                </c:pt>
                <c:pt idx="64">
                  <c:v>0.85971773890580006</c:v>
                </c:pt>
                <c:pt idx="65">
                  <c:v>0.89727019493528004</c:v>
                </c:pt>
                <c:pt idx="66">
                  <c:v>0.87933952824675199</c:v>
                </c:pt>
                <c:pt idx="67">
                  <c:v>0.88647747416401101</c:v>
                </c:pt>
                <c:pt idx="68">
                  <c:v>0.91047089606285703</c:v>
                </c:pt>
                <c:pt idx="69">
                  <c:v>0.90853054838762604</c:v>
                </c:pt>
                <c:pt idx="70">
                  <c:v>0.92225329163382197</c:v>
                </c:pt>
                <c:pt idx="71">
                  <c:v>0.91927656347804299</c:v>
                </c:pt>
                <c:pt idx="72">
                  <c:v>0.92872898176176499</c:v>
                </c:pt>
                <c:pt idx="73">
                  <c:v>0.96484762731385199</c:v>
                </c:pt>
                <c:pt idx="74">
                  <c:v>0.97694945059185601</c:v>
                </c:pt>
                <c:pt idx="75">
                  <c:v>0.96860361469365597</c:v>
                </c:pt>
                <c:pt idx="76">
                  <c:v>0.95409381183860298</c:v>
                </c:pt>
                <c:pt idx="77">
                  <c:v>0.94249063108323905</c:v>
                </c:pt>
                <c:pt idx="78">
                  <c:v>0.95751477152096198</c:v>
                </c:pt>
                <c:pt idx="79">
                  <c:v>0.96201111282877205</c:v>
                </c:pt>
                <c:pt idx="80">
                  <c:v>0.97645080884847602</c:v>
                </c:pt>
                <c:pt idx="81">
                  <c:v>0.97365319965941399</c:v>
                </c:pt>
                <c:pt idx="82">
                  <c:v>0.98688500569817805</c:v>
                </c:pt>
                <c:pt idx="83">
                  <c:v>0.98765656038625504</c:v>
                </c:pt>
                <c:pt idx="84">
                  <c:v>0.97296744764597598</c:v>
                </c:pt>
                <c:pt idx="85">
                  <c:v>0.987017514053668</c:v>
                </c:pt>
                <c:pt idx="86">
                  <c:v>0.98460182994067003</c:v>
                </c:pt>
                <c:pt idx="87">
                  <c:v>0.98280169515687799</c:v>
                </c:pt>
                <c:pt idx="88">
                  <c:v>0.97839115652370701</c:v>
                </c:pt>
                <c:pt idx="89">
                  <c:v>0.97811063489194605</c:v>
                </c:pt>
                <c:pt idx="90">
                  <c:v>0.97069987187887397</c:v>
                </c:pt>
                <c:pt idx="91">
                  <c:v>0.97323246435695598</c:v>
                </c:pt>
                <c:pt idx="92">
                  <c:v>0.97363759888974999</c:v>
                </c:pt>
                <c:pt idx="93">
                  <c:v>1.00134030248755</c:v>
                </c:pt>
                <c:pt idx="94">
                  <c:v>1.0040677097716399</c:v>
                </c:pt>
                <c:pt idx="95">
                  <c:v>1.0067717166804899</c:v>
                </c:pt>
                <c:pt idx="96">
                  <c:v>1.0230348527896</c:v>
                </c:pt>
                <c:pt idx="97">
                  <c:v>1.02034644665041</c:v>
                </c:pt>
                <c:pt idx="98">
                  <c:v>1.0045041409133799</c:v>
                </c:pt>
                <c:pt idx="99">
                  <c:v>1.00771468502007</c:v>
                </c:pt>
                <c:pt idx="100">
                  <c:v>0.99580758147844906</c:v>
                </c:pt>
                <c:pt idx="101">
                  <c:v>0.98804618999826699</c:v>
                </c:pt>
                <c:pt idx="102">
                  <c:v>0.97257781803396304</c:v>
                </c:pt>
                <c:pt idx="103">
                  <c:v>0.97860927663532604</c:v>
                </c:pt>
                <c:pt idx="104">
                  <c:v>0.98238876023925203</c:v>
                </c:pt>
                <c:pt idx="105">
                  <c:v>0.98740714366568005</c:v>
                </c:pt>
                <c:pt idx="106">
                  <c:v>1.0002337201020299</c:v>
                </c:pt>
                <c:pt idx="107">
                  <c:v>0.98968261488723897</c:v>
                </c:pt>
                <c:pt idx="108">
                  <c:v>0.99508282832010697</c:v>
                </c:pt>
                <c:pt idx="109">
                  <c:v>0.985731717631805</c:v>
                </c:pt>
                <c:pt idx="110">
                  <c:v>0.97749498971385596</c:v>
                </c:pt>
                <c:pt idx="111">
                  <c:v>0.97863267778982299</c:v>
                </c:pt>
                <c:pt idx="112">
                  <c:v>0.967528233847464</c:v>
                </c:pt>
                <c:pt idx="113">
                  <c:v>0.95059494571532199</c:v>
                </c:pt>
                <c:pt idx="114">
                  <c:v>0.94630121959835101</c:v>
                </c:pt>
                <c:pt idx="115">
                  <c:v>0.94168026616876799</c:v>
                </c:pt>
                <c:pt idx="116">
                  <c:v>0.94491411558106897</c:v>
                </c:pt>
                <c:pt idx="117">
                  <c:v>0.95314313896306901</c:v>
                </c:pt>
                <c:pt idx="118">
                  <c:v>0.96397486087924</c:v>
                </c:pt>
                <c:pt idx="119">
                  <c:v>0.95486527145705502</c:v>
                </c:pt>
                <c:pt idx="120">
                  <c:v>0.94960527169488496</c:v>
                </c:pt>
                <c:pt idx="121">
                  <c:v>0.94817146121749196</c:v>
                </c:pt>
                <c:pt idx="122">
                  <c:v>0.94373742636019797</c:v>
                </c:pt>
                <c:pt idx="123">
                  <c:v>0.95552762231599597</c:v>
                </c:pt>
                <c:pt idx="124">
                  <c:v>0.95410941260826798</c:v>
                </c:pt>
                <c:pt idx="125">
                  <c:v>0.963725444937925</c:v>
                </c:pt>
                <c:pt idx="126">
                  <c:v>0.96195651091420298</c:v>
                </c:pt>
                <c:pt idx="127">
                  <c:v>0.95010400850789001</c:v>
                </c:pt>
                <c:pt idx="128">
                  <c:v>0.92777821303734698</c:v>
                </c:pt>
                <c:pt idx="129">
                  <c:v>0.93416039517544402</c:v>
                </c:pt>
                <c:pt idx="130">
                  <c:v>0.92071037395543598</c:v>
                </c:pt>
                <c:pt idx="131">
                  <c:v>0.91966619309005604</c:v>
                </c:pt>
                <c:pt idx="132">
                  <c:v>0.94145425060269095</c:v>
                </c:pt>
                <c:pt idx="133">
                  <c:v>0.94732989554295</c:v>
                </c:pt>
                <c:pt idx="134">
                  <c:v>0.93702021574539696</c:v>
                </c:pt>
                <c:pt idx="135">
                  <c:v>0.94636352604886698</c:v>
                </c:pt>
                <c:pt idx="136">
                  <c:v>0.94111912705636203</c:v>
                </c:pt>
                <c:pt idx="137">
                  <c:v>0.94681555796028005</c:v>
                </c:pt>
                <c:pt idx="138">
                  <c:v>0.94356601270868901</c:v>
                </c:pt>
                <c:pt idx="139">
                  <c:v>0.92812113618924896</c:v>
                </c:pt>
                <c:pt idx="140">
                  <c:v>0.91301908853134395</c:v>
                </c:pt>
                <c:pt idx="141">
                  <c:v>0.92770030581716501</c:v>
                </c:pt>
                <c:pt idx="142">
                  <c:v>0.93739434043662895</c:v>
                </c:pt>
                <c:pt idx="143">
                  <c:v>0.93964631543406596</c:v>
                </c:pt>
                <c:pt idx="144">
                  <c:v>0.93863333610801603</c:v>
                </c:pt>
                <c:pt idx="145">
                  <c:v>0.94386213433085597</c:v>
                </c:pt>
                <c:pt idx="146">
                  <c:v>0.94752471034895702</c:v>
                </c:pt>
                <c:pt idx="147">
                  <c:v>0.95128069772876001</c:v>
                </c:pt>
                <c:pt idx="148">
                  <c:v>0.94629341999277705</c:v>
                </c:pt>
                <c:pt idx="149">
                  <c:v>0.93548509767258503</c:v>
                </c:pt>
                <c:pt idx="150">
                  <c:v>0.93853982811816905</c:v>
                </c:pt>
                <c:pt idx="151">
                  <c:v>0.92227669200906004</c:v>
                </c:pt>
                <c:pt idx="152">
                  <c:v>0.92219878556813795</c:v>
                </c:pt>
                <c:pt idx="153">
                  <c:v>0.92744318456064301</c:v>
                </c:pt>
                <c:pt idx="154">
                  <c:v>0.92832375138008705</c:v>
                </c:pt>
                <c:pt idx="155">
                  <c:v>0.92477028334223799</c:v>
                </c:pt>
                <c:pt idx="156">
                  <c:v>0.91798296667134804</c:v>
                </c:pt>
                <c:pt idx="157">
                  <c:v>0.92081948115642798</c:v>
                </c:pt>
                <c:pt idx="158">
                  <c:v>0.90547581794204102</c:v>
                </c:pt>
                <c:pt idx="159">
                  <c:v>0.91283207411016998</c:v>
                </c:pt>
                <c:pt idx="160">
                  <c:v>0.90180553738799196</c:v>
                </c:pt>
                <c:pt idx="161">
                  <c:v>0.90807861232509701</c:v>
                </c:pt>
                <c:pt idx="162">
                  <c:v>0.905569325152628</c:v>
                </c:pt>
                <c:pt idx="163">
                  <c:v>0.923367674404176</c:v>
                </c:pt>
                <c:pt idx="164">
                  <c:v>0.91891023917164405</c:v>
                </c:pt>
                <c:pt idx="165">
                  <c:v>0.90511738909009998</c:v>
                </c:pt>
                <c:pt idx="166">
                  <c:v>0.89502602032267498</c:v>
                </c:pt>
                <c:pt idx="167">
                  <c:v>0.87980706429968702</c:v>
                </c:pt>
                <c:pt idx="168">
                  <c:v>0.88335263688307797</c:v>
                </c:pt>
                <c:pt idx="169">
                  <c:v>0.88285389929081304</c:v>
                </c:pt>
                <c:pt idx="170">
                  <c:v>0.88191882640568497</c:v>
                </c:pt>
                <c:pt idx="171">
                  <c:v>0.86217242416369999</c:v>
                </c:pt>
                <c:pt idx="172">
                  <c:v>0.84610410286059701</c:v>
                </c:pt>
                <c:pt idx="173">
                  <c:v>0.85137190300759902</c:v>
                </c:pt>
                <c:pt idx="174">
                  <c:v>0.80947111972583896</c:v>
                </c:pt>
                <c:pt idx="175">
                  <c:v>0.80477216322719003</c:v>
                </c:pt>
                <c:pt idx="176">
                  <c:v>0.79180527882978202</c:v>
                </c:pt>
                <c:pt idx="177">
                  <c:v>0.76721185927806501</c:v>
                </c:pt>
                <c:pt idx="178">
                  <c:v>0.75260854921242504</c:v>
                </c:pt>
                <c:pt idx="179">
                  <c:v>0.78194767769919504</c:v>
                </c:pt>
                <c:pt idx="180">
                  <c:v>0.78882075028917098</c:v>
                </c:pt>
                <c:pt idx="181">
                  <c:v>0.784745191818632</c:v>
                </c:pt>
                <c:pt idx="182">
                  <c:v>0.79376122649541803</c:v>
                </c:pt>
                <c:pt idx="183">
                  <c:v>0.81116205068049496</c:v>
                </c:pt>
                <c:pt idx="184">
                  <c:v>0.809299705295071</c:v>
                </c:pt>
                <c:pt idx="185">
                  <c:v>0.81925856570700495</c:v>
                </c:pt>
                <c:pt idx="186">
                  <c:v>0.83558410333625599</c:v>
                </c:pt>
                <c:pt idx="187">
                  <c:v>0.833519047690368</c:v>
                </c:pt>
                <c:pt idx="188">
                  <c:v>0.83488275133241197</c:v>
                </c:pt>
                <c:pt idx="189">
                  <c:v>0.82791612399703696</c:v>
                </c:pt>
                <c:pt idx="190">
                  <c:v>0.82348218498862802</c:v>
                </c:pt>
                <c:pt idx="191">
                  <c:v>0.84237142078640603</c:v>
                </c:pt>
                <c:pt idx="192">
                  <c:v>0.85518249230197096</c:v>
                </c:pt>
                <c:pt idx="193">
                  <c:v>0.85067835060932795</c:v>
                </c:pt>
                <c:pt idx="194">
                  <c:v>0.84937695341779995</c:v>
                </c:pt>
                <c:pt idx="195">
                  <c:v>0.855268199127725</c:v>
                </c:pt>
                <c:pt idx="196">
                  <c:v>0.83933229111048602</c:v>
                </c:pt>
                <c:pt idx="197">
                  <c:v>0.832724187696678</c:v>
                </c:pt>
                <c:pt idx="198">
                  <c:v>0.83651917622138505</c:v>
                </c:pt>
                <c:pt idx="199">
                  <c:v>0.84931464696728398</c:v>
                </c:pt>
                <c:pt idx="200">
                  <c:v>0.84532484363657101</c:v>
                </c:pt>
                <c:pt idx="201">
                  <c:v>0.84565207172844303</c:v>
                </c:pt>
                <c:pt idx="202">
                  <c:v>0.85725525326306595</c:v>
                </c:pt>
                <c:pt idx="203">
                  <c:v>0.86077751976158501</c:v>
                </c:pt>
                <c:pt idx="204">
                  <c:v>0.84027525945007298</c:v>
                </c:pt>
                <c:pt idx="205">
                  <c:v>0.82585116342077403</c:v>
                </c:pt>
                <c:pt idx="206">
                  <c:v>0.82584336303594197</c:v>
                </c:pt>
                <c:pt idx="207">
                  <c:v>0.84479490606349505</c:v>
                </c:pt>
                <c:pt idx="208">
                  <c:v>0.84721059017649303</c:v>
                </c:pt>
                <c:pt idx="209">
                  <c:v>0.85939821612913503</c:v>
                </c:pt>
                <c:pt idx="210">
                  <c:v>0.871881963703944</c:v>
                </c:pt>
                <c:pt idx="211">
                  <c:v>0.86949748035101804</c:v>
                </c:pt>
                <c:pt idx="212">
                  <c:v>0.87163264283225395</c:v>
                </c:pt>
                <c:pt idx="213">
                  <c:v>0.87301194724396303</c:v>
                </c:pt>
                <c:pt idx="214">
                  <c:v>0.87146893371669298</c:v>
                </c:pt>
                <c:pt idx="215">
                  <c:v>0.88764636300004895</c:v>
                </c:pt>
                <c:pt idx="216">
                  <c:v>0.88929838865868605</c:v>
                </c:pt>
                <c:pt idx="217">
                  <c:v>0.890101048257949</c:v>
                </c:pt>
                <c:pt idx="218">
                  <c:v>0.88730353413851304</c:v>
                </c:pt>
                <c:pt idx="219">
                  <c:v>0.89697416838273802</c:v>
                </c:pt>
                <c:pt idx="220">
                  <c:v>0.89042837141944597</c:v>
                </c:pt>
                <c:pt idx="221">
                  <c:v>0.886041138091888</c:v>
                </c:pt>
                <c:pt idx="222">
                  <c:v>0.89641302927033195</c:v>
                </c:pt>
                <c:pt idx="223">
                  <c:v>0.90193024535864996</c:v>
                </c:pt>
                <c:pt idx="224">
                  <c:v>0.89575847801696495</c:v>
                </c:pt>
                <c:pt idx="225">
                  <c:v>0.87940963508210102</c:v>
                </c:pt>
                <c:pt idx="226">
                  <c:v>0.88851132904982799</c:v>
                </c:pt>
                <c:pt idx="227">
                  <c:v>0.88792688463181002</c:v>
                </c:pt>
                <c:pt idx="228">
                  <c:v>0.88048501592829198</c:v>
                </c:pt>
                <c:pt idx="229">
                  <c:v>0.89209599784774796</c:v>
                </c:pt>
                <c:pt idx="230">
                  <c:v>0.91200601413566895</c:v>
                </c:pt>
                <c:pt idx="231">
                  <c:v>0.90947342165758704</c:v>
                </c:pt>
                <c:pt idx="232">
                  <c:v>0.90262379775692103</c:v>
                </c:pt>
                <c:pt idx="233">
                  <c:v>0.88830100932304201</c:v>
                </c:pt>
                <c:pt idx="234">
                  <c:v>0.88583072329547596</c:v>
                </c:pt>
                <c:pt idx="235">
                  <c:v>0.88607224378233296</c:v>
                </c:pt>
                <c:pt idx="236">
                  <c:v>0.87228719408562205</c:v>
                </c:pt>
                <c:pt idx="237">
                  <c:v>0.875178215415646</c:v>
                </c:pt>
                <c:pt idx="238">
                  <c:v>0.88396048167633501</c:v>
                </c:pt>
                <c:pt idx="239">
                  <c:v>0.89063098661028495</c:v>
                </c:pt>
                <c:pt idx="240">
                  <c:v>0.89580527954669997</c:v>
                </c:pt>
                <c:pt idx="241">
                  <c:v>0.88830100932304201</c:v>
                </c:pt>
                <c:pt idx="242">
                  <c:v>0.89216610468309698</c:v>
                </c:pt>
                <c:pt idx="243">
                  <c:v>0.89197908948266402</c:v>
                </c:pt>
                <c:pt idx="244">
                  <c:v>0.89565717042154602</c:v>
                </c:pt>
                <c:pt idx="245">
                  <c:v>0.90170422979257303</c:v>
                </c:pt>
                <c:pt idx="246">
                  <c:v>0.90473555986291998</c:v>
                </c:pt>
                <c:pt idx="247">
                  <c:v>0.89465189563144298</c:v>
                </c:pt>
                <c:pt idx="248">
                  <c:v>0.899787282492581</c:v>
                </c:pt>
                <c:pt idx="249">
                  <c:v>0.908047411565027</c:v>
                </c:pt>
                <c:pt idx="250">
                  <c:v>0.91368924055437695</c:v>
                </c:pt>
                <c:pt idx="251">
                  <c:v>0.90775128916360104</c:v>
                </c:pt>
                <c:pt idx="252">
                  <c:v>0.90449394352717805</c:v>
                </c:pt>
                <c:pt idx="253">
                  <c:v>0.90015351172935498</c:v>
                </c:pt>
                <c:pt idx="254">
                  <c:v>0.90125229373004501</c:v>
                </c:pt>
                <c:pt idx="255">
                  <c:v>0.89271934834104505</c:v>
                </c:pt>
                <c:pt idx="256">
                  <c:v>0.88711651971733896</c:v>
                </c:pt>
                <c:pt idx="257">
                  <c:v>0.89317908400914803</c:v>
                </c:pt>
                <c:pt idx="258">
                  <c:v>0.87866928115409404</c:v>
                </c:pt>
                <c:pt idx="259">
                  <c:v>0.88748274895411405</c:v>
                </c:pt>
                <c:pt idx="260">
                  <c:v>0.87867708153892699</c:v>
                </c:pt>
                <c:pt idx="261">
                  <c:v>0.87223268801993803</c:v>
                </c:pt>
                <c:pt idx="262">
                  <c:v>0.87914471344074596</c:v>
                </c:pt>
                <c:pt idx="263">
                  <c:v>0.882238349182349</c:v>
                </c:pt>
                <c:pt idx="264">
                  <c:v>0.88311891600179404</c:v>
                </c:pt>
                <c:pt idx="265">
                  <c:v>0.88294750235028496</c:v>
                </c:pt>
                <c:pt idx="266">
                  <c:v>0.85768388401998197</c:v>
                </c:pt>
                <c:pt idx="267">
                  <c:v>0.86775965201774097</c:v>
                </c:pt>
                <c:pt idx="268">
                  <c:v>0.88071873680957702</c:v>
                </c:pt>
                <c:pt idx="269">
                  <c:v>0.87448466301737504</c:v>
                </c:pt>
                <c:pt idx="270">
                  <c:v>0.85285241916584298</c:v>
                </c:pt>
                <c:pt idx="271">
                  <c:v>0.84940815495713096</c:v>
                </c:pt>
                <c:pt idx="272">
                  <c:v>0.84433516961613397</c:v>
                </c:pt>
                <c:pt idx="273">
                  <c:v>0.84173247030270404</c:v>
                </c:pt>
                <c:pt idx="274">
                  <c:v>0.85423952396238501</c:v>
                </c:pt>
                <c:pt idx="275">
                  <c:v>0.86648945558628399</c:v>
                </c:pt>
                <c:pt idx="276">
                  <c:v>0.86302959060790596</c:v>
                </c:pt>
                <c:pt idx="277">
                  <c:v>0.87160924245701599</c:v>
                </c:pt>
                <c:pt idx="278">
                  <c:v>0.87002732285446804</c:v>
                </c:pt>
                <c:pt idx="279">
                  <c:v>0.86044249206414103</c:v>
                </c:pt>
                <c:pt idx="280">
                  <c:v>0.84420266126064403</c:v>
                </c:pt>
                <c:pt idx="281">
                  <c:v>0.85561102721000204</c:v>
                </c:pt>
                <c:pt idx="282">
                  <c:v>0.84234022002633602</c:v>
                </c:pt>
                <c:pt idx="283">
                  <c:v>0.84926784621680795</c:v>
                </c:pt>
                <c:pt idx="284">
                  <c:v>0.86453360299027304</c:v>
                </c:pt>
                <c:pt idx="285">
                  <c:v>0.86449460184536997</c:v>
                </c:pt>
                <c:pt idx="286">
                  <c:v>0.86489203184221497</c:v>
                </c:pt>
                <c:pt idx="287">
                  <c:v>0.86242954542022299</c:v>
                </c:pt>
                <c:pt idx="288">
                  <c:v>0.88195002716575599</c:v>
                </c:pt>
                <c:pt idx="289">
                  <c:v>0.899140436554421</c:v>
                </c:pt>
                <c:pt idx="290">
                  <c:v>0.89314017871312901</c:v>
                </c:pt>
                <c:pt idx="291">
                  <c:v>0.90609926350496395</c:v>
                </c:pt>
                <c:pt idx="292">
                  <c:v>0.90202375256923695</c:v>
                </c:pt>
                <c:pt idx="293">
                  <c:v>0.90729935310107201</c:v>
                </c:pt>
                <c:pt idx="294">
                  <c:v>0.91037738885227004</c:v>
                </c:pt>
                <c:pt idx="295">
                  <c:v>0.90828893205188399</c:v>
                </c:pt>
                <c:pt idx="296">
                  <c:v>0.89933525136042702</c:v>
                </c:pt>
                <c:pt idx="297">
                  <c:v>0.89851708606112402</c:v>
                </c:pt>
                <c:pt idx="298">
                  <c:v>0.90874096318403896</c:v>
                </c:pt>
                <c:pt idx="299">
                  <c:v>0.90826562674627098</c:v>
                </c:pt>
                <c:pt idx="300">
                  <c:v>0.91195930767555899</c:v>
                </c:pt>
                <c:pt idx="301">
                  <c:v>0.89758971849120295</c:v>
                </c:pt>
                <c:pt idx="302">
                  <c:v>0.89894562174841397</c:v>
                </c:pt>
                <c:pt idx="303">
                  <c:v>0.89513503245404302</c:v>
                </c:pt>
                <c:pt idx="304">
                  <c:v>0.88202013400110502</c:v>
                </c:pt>
                <c:pt idx="305">
                  <c:v>0.88717882616785504</c:v>
                </c:pt>
                <c:pt idx="306">
                  <c:v>0.89192448834735505</c:v>
                </c:pt>
                <c:pt idx="307">
                  <c:v>0.89411425274316003</c:v>
                </c:pt>
                <c:pt idx="308">
                  <c:v>0.89345190110495998</c:v>
                </c:pt>
                <c:pt idx="309">
                  <c:v>0.88583072329547596</c:v>
                </c:pt>
                <c:pt idx="310">
                  <c:v>0.87697834942017905</c:v>
                </c:pt>
                <c:pt idx="311">
                  <c:v>0.87771080789372802</c:v>
                </c:pt>
                <c:pt idx="312">
                  <c:v>0.87489769300462605</c:v>
                </c:pt>
                <c:pt idx="313">
                  <c:v>0.87689264259442501</c:v>
                </c:pt>
                <c:pt idx="314">
                  <c:v>0.87105599879906803</c:v>
                </c:pt>
                <c:pt idx="315">
                  <c:v>0.88092915238524805</c:v>
                </c:pt>
                <c:pt idx="316">
                  <c:v>0.86006056698807698</c:v>
                </c:pt>
                <c:pt idx="317">
                  <c:v>0.86576479827682795</c:v>
                </c:pt>
                <c:pt idx="318">
                  <c:v>0.85917229563268405</c:v>
                </c:pt>
                <c:pt idx="319">
                  <c:v>0.87929272671701697</c:v>
                </c:pt>
                <c:pt idx="320">
                  <c:v>0.87750039231805699</c:v>
                </c:pt>
                <c:pt idx="321">
                  <c:v>0.87625359704109695</c:v>
                </c:pt>
                <c:pt idx="322">
                  <c:v>0.87679913538383802</c:v>
                </c:pt>
                <c:pt idx="323">
                  <c:v>0.86328671186442896</c:v>
                </c:pt>
                <c:pt idx="324">
                  <c:v>0.85793320489167302</c:v>
                </c:pt>
                <c:pt idx="325">
                  <c:v>0.85183943983979404</c:v>
                </c:pt>
                <c:pt idx="326">
                  <c:v>0.850545842253839</c:v>
                </c:pt>
                <c:pt idx="327">
                  <c:v>0.83873224592280304</c:v>
                </c:pt>
                <c:pt idx="328">
                  <c:v>0.830261702053946</c:v>
                </c:pt>
                <c:pt idx="329">
                  <c:v>0.83919987782462202</c:v>
                </c:pt>
                <c:pt idx="330">
                  <c:v>0.846633946143307</c:v>
                </c:pt>
                <c:pt idx="331">
                  <c:v>0.84515342998506304</c:v>
                </c:pt>
                <c:pt idx="332">
                  <c:v>0.83648027092536703</c:v>
                </c:pt>
                <c:pt idx="333">
                  <c:v>0.82030284164201095</c:v>
                </c:pt>
                <c:pt idx="334">
                  <c:v>0.81782475522961295</c:v>
                </c:pt>
                <c:pt idx="335">
                  <c:v>0.84849638737761601</c:v>
                </c:pt>
                <c:pt idx="336">
                  <c:v>0.83615294776386995</c:v>
                </c:pt>
                <c:pt idx="337">
                  <c:v>0.82211068096175199</c:v>
                </c:pt>
                <c:pt idx="338">
                  <c:v>0.83736083774481096</c:v>
                </c:pt>
                <c:pt idx="339">
                  <c:v>0.85506558393688703</c:v>
                </c:pt>
                <c:pt idx="340">
                  <c:v>0.85022631947717497</c:v>
                </c:pt>
                <c:pt idx="341">
                  <c:v>0.85580584201600896</c:v>
                </c:pt>
                <c:pt idx="342">
                  <c:v>0.86232043821922999</c:v>
                </c:pt>
                <c:pt idx="343">
                  <c:v>0.85085756542492996</c:v>
                </c:pt>
                <c:pt idx="344">
                  <c:v>0.841506454736627</c:v>
                </c:pt>
                <c:pt idx="345">
                  <c:v>0.84629111806102997</c:v>
                </c:pt>
                <c:pt idx="346">
                  <c:v>0.85490967520615901</c:v>
                </c:pt>
                <c:pt idx="347">
                  <c:v>0.84457669010299197</c:v>
                </c:pt>
                <c:pt idx="348">
                  <c:v>0.83735303735997901</c:v>
                </c:pt>
                <c:pt idx="349">
                  <c:v>0.83198392961755696</c:v>
                </c:pt>
                <c:pt idx="350">
                  <c:v>0.82964615194548097</c:v>
                </c:pt>
                <c:pt idx="351">
                  <c:v>0.83157870001513801</c:v>
                </c:pt>
                <c:pt idx="352">
                  <c:v>0.81095953133854104</c:v>
                </c:pt>
                <c:pt idx="353">
                  <c:v>0.81096723587448905</c:v>
                </c:pt>
                <c:pt idx="354">
                  <c:v>0.81814427800627698</c:v>
                </c:pt>
                <c:pt idx="355">
                  <c:v>0.80197464910775396</c:v>
                </c:pt>
                <c:pt idx="356">
                  <c:v>0.80071225306112903</c:v>
                </c:pt>
                <c:pt idx="357">
                  <c:v>0.80321364477914103</c:v>
                </c:pt>
                <c:pt idx="358">
                  <c:v>0.78985713076971897</c:v>
                </c:pt>
                <c:pt idx="359">
                  <c:v>0.79504702369654101</c:v>
                </c:pt>
                <c:pt idx="360">
                  <c:v>0.78670894064836105</c:v>
                </c:pt>
                <c:pt idx="361">
                  <c:v>0.78492445416904599</c:v>
                </c:pt>
                <c:pt idx="362">
                  <c:v>0.80744506444559605</c:v>
                </c:pt>
                <c:pt idx="363">
                  <c:v>0.80820092329438298</c:v>
                </c:pt>
                <c:pt idx="364">
                  <c:v>0.79483660812086998</c:v>
                </c:pt>
                <c:pt idx="365">
                  <c:v>0.78416074740061403</c:v>
                </c:pt>
                <c:pt idx="366">
                  <c:v>0.770796480541173</c:v>
                </c:pt>
                <c:pt idx="367">
                  <c:v>0.77358619427577802</c:v>
                </c:pt>
                <c:pt idx="368">
                  <c:v>0.76066611062884604</c:v>
                </c:pt>
                <c:pt idx="369">
                  <c:v>0.75863225496376896</c:v>
                </c:pt>
                <c:pt idx="370">
                  <c:v>0.77196536937721105</c:v>
                </c:pt>
                <c:pt idx="371">
                  <c:v>0.77132637057943598</c:v>
                </c:pt>
                <c:pt idx="372">
                  <c:v>0.75482946605422996</c:v>
                </c:pt>
                <c:pt idx="373">
                  <c:v>0.73880789874604902</c:v>
                </c:pt>
                <c:pt idx="374">
                  <c:v>0.74340549933520705</c:v>
                </c:pt>
                <c:pt idx="375">
                  <c:v>0.77071077293615897</c:v>
                </c:pt>
                <c:pt idx="376">
                  <c:v>0.76132066110295404</c:v>
                </c:pt>
                <c:pt idx="377">
                  <c:v>0.74250157967533703</c:v>
                </c:pt>
                <c:pt idx="378">
                  <c:v>0.71728471533995697</c:v>
                </c:pt>
                <c:pt idx="379">
                  <c:v>0.72266162268795198</c:v>
                </c:pt>
                <c:pt idx="380">
                  <c:v>0.718001668113466</c:v>
                </c:pt>
                <c:pt idx="381">
                  <c:v>0.71530541405463599</c:v>
                </c:pt>
                <c:pt idx="382">
                  <c:v>0.70206580685178099</c:v>
                </c:pt>
                <c:pt idx="383">
                  <c:v>0.70604001019208795</c:v>
                </c:pt>
                <c:pt idx="384">
                  <c:v>0.68696375997313597</c:v>
                </c:pt>
                <c:pt idx="385">
                  <c:v>0.66061700716736205</c:v>
                </c:pt>
                <c:pt idx="386">
                  <c:v>0.63887565611483799</c:v>
                </c:pt>
                <c:pt idx="387">
                  <c:v>0.62161509235601198</c:v>
                </c:pt>
                <c:pt idx="388">
                  <c:v>0.65725060186475903</c:v>
                </c:pt>
                <c:pt idx="389">
                  <c:v>0.65354912055063896</c:v>
                </c:pt>
                <c:pt idx="390">
                  <c:v>0.66458345765764903</c:v>
                </c:pt>
                <c:pt idx="391">
                  <c:v>0.700522889173395</c:v>
                </c:pt>
                <c:pt idx="392">
                  <c:v>0.70349966486398596</c:v>
                </c:pt>
                <c:pt idx="393">
                  <c:v>0.71038828990955505</c:v>
                </c:pt>
                <c:pt idx="394">
                  <c:v>0.68937944408613305</c:v>
                </c:pt>
                <c:pt idx="395">
                  <c:v>0.673466983978945</c:v>
                </c:pt>
                <c:pt idx="396">
                  <c:v>0.65036972966920903</c:v>
                </c:pt>
                <c:pt idx="397">
                  <c:v>0.66982785665015399</c:v>
                </c:pt>
                <c:pt idx="398">
                  <c:v>0.68323112543375797</c:v>
                </c:pt>
                <c:pt idx="399">
                  <c:v>0.70558807412955904</c:v>
                </c:pt>
                <c:pt idx="400">
                  <c:v>0.70806611300714495</c:v>
                </c:pt>
                <c:pt idx="401">
                  <c:v>0.70429447732286399</c:v>
                </c:pt>
                <c:pt idx="402">
                  <c:v>0.68902881561902396</c:v>
                </c:pt>
                <c:pt idx="403">
                  <c:v>0.71662236370175703</c:v>
                </c:pt>
                <c:pt idx="404">
                  <c:v>0.72490589314944098</c:v>
                </c:pt>
                <c:pt idx="405">
                  <c:v>0.72375260508306805</c:v>
                </c:pt>
                <c:pt idx="406">
                  <c:v>0.74084175363186699</c:v>
                </c:pt>
                <c:pt idx="407">
                  <c:v>0.73050096892312699</c:v>
                </c:pt>
                <c:pt idx="408">
                  <c:v>0.73979752523167397</c:v>
                </c:pt>
                <c:pt idx="409">
                  <c:v>0.75019286432016896</c:v>
                </c:pt>
                <c:pt idx="410">
                  <c:v>0.73317382182746005</c:v>
                </c:pt>
                <c:pt idx="411">
                  <c:v>0.73869879076579803</c:v>
                </c:pt>
                <c:pt idx="412">
                  <c:v>0.72846711325805102</c:v>
                </c:pt>
                <c:pt idx="413">
                  <c:v>0.71525866005971295</c:v>
                </c:pt>
                <c:pt idx="414">
                  <c:v>0.71520410645921695</c:v>
                </c:pt>
                <c:pt idx="415">
                  <c:v>0.71385600280757799</c:v>
                </c:pt>
                <c:pt idx="416">
                  <c:v>0.68420519946378899</c:v>
                </c:pt>
                <c:pt idx="417">
                  <c:v>0.69619020944633403</c:v>
                </c:pt>
                <c:pt idx="418">
                  <c:v>0.68508576550397504</c:v>
                </c:pt>
                <c:pt idx="419">
                  <c:v>0.696595392293199</c:v>
                </c:pt>
                <c:pt idx="420">
                  <c:v>0.70363992606949599</c:v>
                </c:pt>
                <c:pt idx="421">
                  <c:v>0.70879861823624701</c:v>
                </c:pt>
                <c:pt idx="422">
                  <c:v>0.70869731064082797</c:v>
                </c:pt>
                <c:pt idx="423">
                  <c:v>0.69113277734018996</c:v>
                </c:pt>
                <c:pt idx="424">
                  <c:v>0.69339264857134397</c:v>
                </c:pt>
                <c:pt idx="425">
                  <c:v>0.69439787582663304</c:v>
                </c:pt>
                <c:pt idx="426">
                  <c:v>0.68069853295567595</c:v>
                </c:pt>
                <c:pt idx="427">
                  <c:v>0.67753474206465203</c:v>
                </c:pt>
                <c:pt idx="428">
                  <c:v>0.657164894259745</c:v>
                </c:pt>
                <c:pt idx="429">
                  <c:v>0.65877796708755099</c:v>
                </c:pt>
                <c:pt idx="430">
                  <c:v>0.64966842442091899</c:v>
                </c:pt>
                <c:pt idx="431">
                  <c:v>0.638439272507902</c:v>
                </c:pt>
                <c:pt idx="432">
                  <c:v>0.65431277900499896</c:v>
                </c:pt>
                <c:pt idx="433">
                  <c:v>0.66622768293145396</c:v>
                </c:pt>
                <c:pt idx="434">
                  <c:v>0.64473570028543303</c:v>
                </c:pt>
                <c:pt idx="435">
                  <c:v>0.63531448276178204</c:v>
                </c:pt>
                <c:pt idx="436">
                  <c:v>0.66074166760320696</c:v>
                </c:pt>
                <c:pt idx="437">
                  <c:v>0.64515648312270302</c:v>
                </c:pt>
                <c:pt idx="438">
                  <c:v>0.63817435086654695</c:v>
                </c:pt>
                <c:pt idx="439">
                  <c:v>0.62385936281749998</c:v>
                </c:pt>
                <c:pt idx="440">
                  <c:v>0.61193670604102601</c:v>
                </c:pt>
                <c:pt idx="441">
                  <c:v>0.62227744399421203</c:v>
                </c:pt>
                <c:pt idx="442">
                  <c:v>0.60529740264640497</c:v>
                </c:pt>
                <c:pt idx="443">
                  <c:v>0.62646206213093103</c:v>
                </c:pt>
                <c:pt idx="444">
                  <c:v>0.65093082046754303</c:v>
                </c:pt>
                <c:pt idx="445">
                  <c:v>0.65569988302228099</c:v>
                </c:pt>
                <c:pt idx="446">
                  <c:v>0.68673779194187101</c:v>
                </c:pt>
                <c:pt idx="447">
                  <c:v>0.67017853343133604</c:v>
                </c:pt>
                <c:pt idx="448">
                  <c:v>0.68512471911406503</c:v>
                </c:pt>
                <c:pt idx="449">
                  <c:v>0.68916907682453399</c:v>
                </c:pt>
                <c:pt idx="450">
                  <c:v>0.70111508644143405</c:v>
                </c:pt>
                <c:pt idx="451">
                  <c:v>0.69366536981827198</c:v>
                </c:pt>
                <c:pt idx="452">
                  <c:v>0.69832537270683004</c:v>
                </c:pt>
                <c:pt idx="453">
                  <c:v>0.68769626520223803</c:v>
                </c:pt>
                <c:pt idx="454">
                  <c:v>0.69950206114844105</c:v>
                </c:pt>
                <c:pt idx="455">
                  <c:v>0.69371992341876798</c:v>
                </c:pt>
                <c:pt idx="456">
                  <c:v>0.68742354317605003</c:v>
                </c:pt>
                <c:pt idx="457">
                  <c:v>0.694094000575188</c:v>
                </c:pt>
                <c:pt idx="458">
                  <c:v>0.690236658065152</c:v>
                </c:pt>
                <c:pt idx="459">
                  <c:v>0.702081407621446</c:v>
                </c:pt>
                <c:pt idx="460">
                  <c:v>0.70784009744106802</c:v>
                </c:pt>
                <c:pt idx="461">
                  <c:v>0.71332611276931501</c:v>
                </c:pt>
                <c:pt idx="462">
                  <c:v>0.71984850857811</c:v>
                </c:pt>
                <c:pt idx="463">
                  <c:v>0.70339835726856703</c:v>
                </c:pt>
                <c:pt idx="464">
                  <c:v>0.69723439031171397</c:v>
                </c:pt>
                <c:pt idx="465">
                  <c:v>0.68277914105715798</c:v>
                </c:pt>
                <c:pt idx="466">
                  <c:v>0.68804694120415999</c:v>
                </c:pt>
                <c:pt idx="467">
                  <c:v>0.68771966557747599</c:v>
                </c:pt>
                <c:pt idx="468">
                  <c:v>0.70466075409445095</c:v>
                </c:pt>
                <c:pt idx="469">
                  <c:v>0.70899343304225404</c:v>
                </c:pt>
                <c:pt idx="470">
                  <c:v>0.70161382325443999</c:v>
                </c:pt>
                <c:pt idx="471">
                  <c:v>0.69879290875976496</c:v>
                </c:pt>
                <c:pt idx="472">
                  <c:v>0.71235983834485705</c:v>
                </c:pt>
                <c:pt idx="473">
                  <c:v>0.72764110081836197</c:v>
                </c:pt>
                <c:pt idx="474">
                  <c:v>0.725139661565538</c:v>
                </c:pt>
                <c:pt idx="475">
                  <c:v>0.72694754842009102</c:v>
                </c:pt>
                <c:pt idx="476">
                  <c:v>0.71170524033593596</c:v>
                </c:pt>
                <c:pt idx="477">
                  <c:v>0.731623103764242</c:v>
                </c:pt>
                <c:pt idx="478">
                  <c:v>0.72962820248851601</c:v>
                </c:pt>
                <c:pt idx="479">
                  <c:v>0.72824114522678696</c:v>
                </c:pt>
                <c:pt idx="480">
                  <c:v>0.71750293052120195</c:v>
                </c:pt>
                <c:pt idx="481">
                  <c:v>0.71503269202844899</c:v>
                </c:pt>
                <c:pt idx="482">
                  <c:v>0.70643744018893395</c:v>
                </c:pt>
                <c:pt idx="483">
                  <c:v>0.71086362634732303</c:v>
                </c:pt>
                <c:pt idx="484">
                  <c:v>0.69509922783047795</c:v>
                </c:pt>
                <c:pt idx="485">
                  <c:v>0.70480101452070198</c:v>
                </c:pt>
                <c:pt idx="486">
                  <c:v>0.70519844451754699</c:v>
                </c:pt>
                <c:pt idx="487">
                  <c:v>0.70256454444404604</c:v>
                </c:pt>
                <c:pt idx="488">
                  <c:v>0.69313547900075001</c:v>
                </c:pt>
                <c:pt idx="489">
                  <c:v>0.70943761625476298</c:v>
                </c:pt>
                <c:pt idx="490">
                  <c:v>0.70366327890992197</c:v>
                </c:pt>
                <c:pt idx="491">
                  <c:v>0.69441347581703905</c:v>
                </c:pt>
                <c:pt idx="492">
                  <c:v>0.689059968844282</c:v>
                </c:pt>
                <c:pt idx="493">
                  <c:v>0.69802925030540497</c:v>
                </c:pt>
                <c:pt idx="494">
                  <c:v>0.69929164635202901</c:v>
                </c:pt>
                <c:pt idx="495">
                  <c:v>0.69546545706725205</c:v>
                </c:pt>
                <c:pt idx="496">
                  <c:v>0.69327574020626004</c:v>
                </c:pt>
                <c:pt idx="497">
                  <c:v>0.68216354341388097</c:v>
                </c:pt>
                <c:pt idx="498">
                  <c:v>0.685272780704408</c:v>
                </c:pt>
                <c:pt idx="499">
                  <c:v>0.68560785593666496</c:v>
                </c:pt>
                <c:pt idx="500">
                  <c:v>0.70837003501414397</c:v>
                </c:pt>
                <c:pt idx="501">
                  <c:v>0.70802715939705496</c:v>
                </c:pt>
                <c:pt idx="502">
                  <c:v>0.72393961950424301</c:v>
                </c:pt>
                <c:pt idx="503">
                  <c:v>0.71920171017476298</c:v>
                </c:pt>
                <c:pt idx="504">
                  <c:v>0.70907134026243501</c:v>
                </c:pt>
                <c:pt idx="505">
                  <c:v>0.72281748388386902</c:v>
                </c:pt>
                <c:pt idx="506">
                  <c:v>0.72281748388386902</c:v>
                </c:pt>
                <c:pt idx="507">
                  <c:v>0.72179665663817305</c:v>
                </c:pt>
                <c:pt idx="508">
                  <c:v>0.72600462761531803</c:v>
                </c:pt>
                <c:pt idx="509">
                  <c:v>0.71553138208590095</c:v>
                </c:pt>
                <c:pt idx="510">
                  <c:v>0.71271046759122603</c:v>
                </c:pt>
                <c:pt idx="511">
                  <c:v>0.70272040563996196</c:v>
                </c:pt>
                <c:pt idx="512">
                  <c:v>0.691686068532951</c:v>
                </c:pt>
                <c:pt idx="513">
                  <c:v>0.68447012032588594</c:v>
                </c:pt>
                <c:pt idx="514">
                  <c:v>0.69146790088651999</c:v>
                </c:pt>
                <c:pt idx="515">
                  <c:v>0.67125391427752801</c:v>
                </c:pt>
                <c:pt idx="516">
                  <c:v>0.66040659159169202</c:v>
                </c:pt>
                <c:pt idx="517">
                  <c:v>0.66902519705089203</c:v>
                </c:pt>
                <c:pt idx="518">
                  <c:v>0.67356049118953298</c:v>
                </c:pt>
                <c:pt idx="519">
                  <c:v>0.65817012151503496</c:v>
                </c:pt>
                <c:pt idx="520">
                  <c:v>0.66681212734947404</c:v>
                </c:pt>
                <c:pt idx="521">
                  <c:v>0.67041230106817395</c:v>
                </c:pt>
                <c:pt idx="522">
                  <c:v>0.660967683169285</c:v>
                </c:pt>
                <c:pt idx="523">
                  <c:v>0.65737530983541703</c:v>
                </c:pt>
                <c:pt idx="524">
                  <c:v>0.65313613731894304</c:v>
                </c:pt>
                <c:pt idx="525">
                  <c:v>0.64654358713998605</c:v>
                </c:pt>
                <c:pt idx="526">
                  <c:v>0.65143731090982904</c:v>
                </c:pt>
                <c:pt idx="527">
                  <c:v>0.64616175791280595</c:v>
                </c:pt>
                <c:pt idx="528">
                  <c:v>0.63796393607013602</c:v>
                </c:pt>
                <c:pt idx="529">
                  <c:v>0.63694310804518095</c:v>
                </c:pt>
                <c:pt idx="530">
                  <c:v>0.65059574523528696</c:v>
                </c:pt>
                <c:pt idx="531">
                  <c:v>0.66328206046612204</c:v>
                </c:pt>
                <c:pt idx="532">
                  <c:v>0.65857535189671301</c:v>
                </c:pt>
                <c:pt idx="533">
                  <c:v>0.65231787772927297</c:v>
                </c:pt>
                <c:pt idx="534">
                  <c:v>0.66094428279404704</c:v>
                </c:pt>
                <c:pt idx="535">
                  <c:v>0.64879565798630801</c:v>
                </c:pt>
                <c:pt idx="536">
                  <c:v>0.65346341294562604</c:v>
                </c:pt>
                <c:pt idx="537">
                  <c:v>0.64487596149094295</c:v>
                </c:pt>
                <c:pt idx="538">
                  <c:v>0.65245818569033698</c:v>
                </c:pt>
                <c:pt idx="539">
                  <c:v>0.65547391499101804</c:v>
                </c:pt>
                <c:pt idx="540">
                  <c:v>0.65053339124995802</c:v>
                </c:pt>
                <c:pt idx="541">
                  <c:v>0.64054328176388198</c:v>
                </c:pt>
                <c:pt idx="542">
                  <c:v>0.64666824835508996</c:v>
                </c:pt>
                <c:pt idx="543">
                  <c:v>0.64062898936889501</c:v>
                </c:pt>
                <c:pt idx="544">
                  <c:v>0.64592018989113598</c:v>
                </c:pt>
                <c:pt idx="545">
                  <c:v>0.62923622263068402</c:v>
                </c:pt>
                <c:pt idx="546">
                  <c:v>0.62397622286851295</c:v>
                </c:pt>
                <c:pt idx="547">
                  <c:v>0.62667247692734396</c:v>
                </c:pt>
                <c:pt idx="548">
                  <c:v>0.64826576716878503</c:v>
                </c:pt>
                <c:pt idx="549">
                  <c:v>0.64933334918866203</c:v>
                </c:pt>
                <c:pt idx="550">
                  <c:v>0.67233704875299904</c:v>
                </c:pt>
                <c:pt idx="551">
                  <c:v>0.67518916400774498</c:v>
                </c:pt>
                <c:pt idx="552">
                  <c:v>0.681088162567689</c:v>
                </c:pt>
                <c:pt idx="553">
                  <c:v>0.68237391145474002</c:v>
                </c:pt>
                <c:pt idx="554">
                  <c:v>0.69805260314582995</c:v>
                </c:pt>
                <c:pt idx="555">
                  <c:v>0.67345918359411405</c:v>
                </c:pt>
                <c:pt idx="556">
                  <c:v>0.68164920583121102</c:v>
                </c:pt>
                <c:pt idx="557">
                  <c:v>0.67791657129183303</c:v>
                </c:pt>
                <c:pt idx="558">
                  <c:v>0.67680223683555096</c:v>
                </c:pt>
                <c:pt idx="559">
                  <c:v>0.67289033994575997</c:v>
                </c:pt>
                <c:pt idx="560">
                  <c:v>0.66095208317887899</c:v>
                </c:pt>
                <c:pt idx="561">
                  <c:v>0.66897844305596899</c:v>
                </c:pt>
                <c:pt idx="562">
                  <c:v>0.68644946914602001</c:v>
                </c:pt>
                <c:pt idx="563">
                  <c:v>0.68298175624799695</c:v>
                </c:pt>
                <c:pt idx="564">
                  <c:v>0.68485195033232504</c:v>
                </c:pt>
                <c:pt idx="565">
                  <c:v>0.68569356354167899</c:v>
                </c:pt>
                <c:pt idx="566">
                  <c:v>0.68441556672538995</c:v>
                </c:pt>
                <c:pt idx="567">
                  <c:v>0.67483068762098997</c:v>
                </c:pt>
                <c:pt idx="568">
                  <c:v>0.67918676772329001</c:v>
                </c:pt>
                <c:pt idx="569">
                  <c:v>0.67663077486997003</c:v>
                </c:pt>
                <c:pt idx="570">
                  <c:v>0.68982362729864299</c:v>
                </c:pt>
                <c:pt idx="571">
                  <c:v>0.69417190779536997</c:v>
                </c:pt>
                <c:pt idx="572">
                  <c:v>0.68567796277201398</c:v>
                </c:pt>
                <c:pt idx="573">
                  <c:v>0.69633047065184495</c:v>
                </c:pt>
                <c:pt idx="574">
                  <c:v>0.69510702821531101</c:v>
                </c:pt>
                <c:pt idx="575">
                  <c:v>0.71019347510355002</c:v>
                </c:pt>
                <c:pt idx="576">
                  <c:v>0.71615482764882299</c:v>
                </c:pt>
                <c:pt idx="577">
                  <c:v>0.71024022909847295</c:v>
                </c:pt>
                <c:pt idx="578">
                  <c:v>0.70040598158757095</c:v>
                </c:pt>
                <c:pt idx="579">
                  <c:v>0.71289752954721297</c:v>
                </c:pt>
                <c:pt idx="580">
                  <c:v>0.71523530721928796</c:v>
                </c:pt>
                <c:pt idx="581">
                  <c:v>0.71451835444577905</c:v>
                </c:pt>
                <c:pt idx="582">
                  <c:v>0.71403521762318001</c:v>
                </c:pt>
                <c:pt idx="583">
                  <c:v>0.72477343232876401</c:v>
                </c:pt>
                <c:pt idx="584">
                  <c:v>0.72202262466943801</c:v>
                </c:pt>
                <c:pt idx="585">
                  <c:v>0.72813203802579496</c:v>
                </c:pt>
                <c:pt idx="586">
                  <c:v>0.72441495594201</c:v>
                </c:pt>
                <c:pt idx="587">
                  <c:v>0.71712890167885501</c:v>
                </c:pt>
                <c:pt idx="588">
                  <c:v>0.727368331257363</c:v>
                </c:pt>
                <c:pt idx="589">
                  <c:v>0.73648567352956795</c:v>
                </c:pt>
                <c:pt idx="590">
                  <c:v>0.73429595744783505</c:v>
                </c:pt>
                <c:pt idx="591">
                  <c:v>0.73194262654090703</c:v>
                </c:pt>
                <c:pt idx="592">
                  <c:v>0.73770131636052905</c:v>
                </c:pt>
                <c:pt idx="593">
                  <c:v>0.73585447589588504</c:v>
                </c:pt>
                <c:pt idx="594">
                  <c:v>0.71751853129086696</c:v>
                </c:pt>
                <c:pt idx="595">
                  <c:v>0.71670807052751195</c:v>
                </c:pt>
                <c:pt idx="596">
                  <c:v>0.71958353940194297</c:v>
                </c:pt>
                <c:pt idx="597">
                  <c:v>0.72616828919606702</c:v>
                </c:pt>
                <c:pt idx="598">
                  <c:v>0.72722027044627902</c:v>
                </c:pt>
                <c:pt idx="599">
                  <c:v>0.74144955089031295</c:v>
                </c:pt>
                <c:pt idx="600">
                  <c:v>0.74280545492678296</c:v>
                </c:pt>
                <c:pt idx="601">
                  <c:v>0.74001574119217906</c:v>
                </c:pt>
                <c:pt idx="602">
                  <c:v>0.75088641671844103</c:v>
                </c:pt>
                <c:pt idx="603">
                  <c:v>0.75354366963236796</c:v>
                </c:pt>
                <c:pt idx="604">
                  <c:v>0.75709709013540505</c:v>
                </c:pt>
                <c:pt idx="605">
                  <c:v>0.76853660931002099</c:v>
                </c:pt>
                <c:pt idx="606">
                  <c:v>0.7715757397652</c:v>
                </c:pt>
                <c:pt idx="607">
                  <c:v>0.76972109891572305</c:v>
                </c:pt>
                <c:pt idx="608">
                  <c:v>0.76050244904809905</c:v>
                </c:pt>
                <c:pt idx="609">
                  <c:v>0.767445675228977</c:v>
                </c:pt>
                <c:pt idx="610">
                  <c:v>0.77729547519547204</c:v>
                </c:pt>
                <c:pt idx="611">
                  <c:v>0.77809813557399399</c:v>
                </c:pt>
                <c:pt idx="612">
                  <c:v>0.770383449774664</c:v>
                </c:pt>
                <c:pt idx="613">
                  <c:v>0.78762846029863798</c:v>
                </c:pt>
                <c:pt idx="614">
                  <c:v>0.78834536553733503</c:v>
                </c:pt>
                <c:pt idx="615">
                  <c:v>0.78712197063561296</c:v>
                </c:pt>
                <c:pt idx="616">
                  <c:v>0.77512915948897698</c:v>
                </c:pt>
                <c:pt idx="617">
                  <c:v>0.77590061832817003</c:v>
                </c:pt>
                <c:pt idx="618">
                  <c:v>0.76495203636098597</c:v>
                </c:pt>
                <c:pt idx="619">
                  <c:v>0.76636249321869299</c:v>
                </c:pt>
                <c:pt idx="620">
                  <c:v>0.76002711183107197</c:v>
                </c:pt>
                <c:pt idx="621">
                  <c:v>0.76820933368333699</c:v>
                </c:pt>
                <c:pt idx="622">
                  <c:v>0.76072841707936301</c:v>
                </c:pt>
                <c:pt idx="623">
                  <c:v>0.759388113812557</c:v>
                </c:pt>
                <c:pt idx="624">
                  <c:v>0.76548192639924895</c:v>
                </c:pt>
                <c:pt idx="625">
                  <c:v>0.77438885387504197</c:v>
                </c:pt>
                <c:pt idx="626">
                  <c:v>0.76811582647275001</c:v>
                </c:pt>
                <c:pt idx="627">
                  <c:v>0.78270353654798397</c:v>
                </c:pt>
                <c:pt idx="628">
                  <c:v>0.78536863738155605</c:v>
                </c:pt>
                <c:pt idx="629">
                  <c:v>0.78098140405399796</c:v>
                </c:pt>
                <c:pt idx="630">
                  <c:v>0.770453604144825</c:v>
                </c:pt>
                <c:pt idx="631">
                  <c:v>0.77780981355740098</c:v>
                </c:pt>
                <c:pt idx="632">
                  <c:v>0.78226715294104798</c:v>
                </c:pt>
                <c:pt idx="633">
                  <c:v>0.77958649965188298</c:v>
                </c:pt>
                <c:pt idx="634">
                  <c:v>0.77465382305121</c:v>
                </c:pt>
                <c:pt idx="635">
                  <c:v>0.765022142417075</c:v>
                </c:pt>
                <c:pt idx="636">
                  <c:v>0.77405377786352603</c:v>
                </c:pt>
                <c:pt idx="637">
                  <c:v>0.762738919124755</c:v>
                </c:pt>
                <c:pt idx="638">
                  <c:v>0.76999382016265205</c:v>
                </c:pt>
                <c:pt idx="639">
                  <c:v>0.770383449774664</c:v>
                </c:pt>
                <c:pt idx="640">
                  <c:v>0.76492083560091495</c:v>
                </c:pt>
                <c:pt idx="641">
                  <c:v>0.77823059639467196</c:v>
                </c:pt>
                <c:pt idx="642">
                  <c:v>0.77654741751077605</c:v>
                </c:pt>
                <c:pt idx="643">
                  <c:v>0.770905587742167</c:v>
                </c:pt>
                <c:pt idx="644">
                  <c:v>0.76951068334005202</c:v>
                </c:pt>
                <c:pt idx="645">
                  <c:v>0.77170820058587697</c:v>
                </c:pt>
                <c:pt idx="646">
                  <c:v>0.76379094713052098</c:v>
                </c:pt>
                <c:pt idx="647">
                  <c:v>0.765871556011261</c:v>
                </c:pt>
                <c:pt idx="648">
                  <c:v>0.75234362757107198</c:v>
                </c:pt>
                <c:pt idx="649">
                  <c:v>0.75360602361769702</c:v>
                </c:pt>
                <c:pt idx="650">
                  <c:v>0.75909199141113104</c:v>
                </c:pt>
                <c:pt idx="651">
                  <c:v>0.76179604585479399</c:v>
                </c:pt>
                <c:pt idx="652">
                  <c:v>0.76413382352686898</c:v>
                </c:pt>
                <c:pt idx="653">
                  <c:v>0.77173935381113501</c:v>
                </c:pt>
                <c:pt idx="654">
                  <c:v>0.76681447681603399</c:v>
                </c:pt>
                <c:pt idx="655">
                  <c:v>0.77186406178179301</c:v>
                </c:pt>
                <c:pt idx="656">
                  <c:v>0.77198872221763803</c:v>
                </c:pt>
                <c:pt idx="657">
                  <c:v>0.77905660883436101</c:v>
                </c:pt>
                <c:pt idx="658">
                  <c:v>0.78109046449943698</c:v>
                </c:pt>
                <c:pt idx="659">
                  <c:v>0.779492992441296</c:v>
                </c:pt>
                <c:pt idx="660">
                  <c:v>0.781807417272946</c:v>
                </c:pt>
                <c:pt idx="661">
                  <c:v>0.77385116345194604</c:v>
                </c:pt>
                <c:pt idx="662">
                  <c:v>0.77435770064978404</c:v>
                </c:pt>
                <c:pt idx="663">
                  <c:v>0.77671103077745296</c:v>
                </c:pt>
                <c:pt idx="664">
                  <c:v>0.776757784772375</c:v>
                </c:pt>
                <c:pt idx="665">
                  <c:v>0.78147234126142995</c:v>
                </c:pt>
                <c:pt idx="666">
                  <c:v>0.78550109820223402</c:v>
                </c:pt>
                <c:pt idx="667">
                  <c:v>0.79639512656892097</c:v>
                </c:pt>
                <c:pt idx="668">
                  <c:v>0.79973037942552605</c:v>
                </c:pt>
                <c:pt idx="669">
                  <c:v>0.80105508192266695</c:v>
                </c:pt>
                <c:pt idx="670">
                  <c:v>0.79592759051598705</c:v>
                </c:pt>
                <c:pt idx="671">
                  <c:v>0.80391499756224505</c:v>
                </c:pt>
                <c:pt idx="672">
                  <c:v>0.797314646998457</c:v>
                </c:pt>
                <c:pt idx="673">
                  <c:v>0.78776872150414801</c:v>
                </c:pt>
                <c:pt idx="674">
                  <c:v>0.79205464723628705</c:v>
                </c:pt>
                <c:pt idx="675">
                  <c:v>0.79377682726508503</c:v>
                </c:pt>
                <c:pt idx="676">
                  <c:v>0.79080005157449396</c:v>
                </c:pt>
                <c:pt idx="677">
                  <c:v>0.80210706239361995</c:v>
                </c:pt>
                <c:pt idx="678">
                  <c:v>0.79949656347461695</c:v>
                </c:pt>
                <c:pt idx="679">
                  <c:v>0.81010226982471101</c:v>
                </c:pt>
                <c:pt idx="680">
                  <c:v>0.80754637204101598</c:v>
                </c:pt>
                <c:pt idx="681">
                  <c:v>0.797041924972269</c:v>
                </c:pt>
                <c:pt idx="682">
                  <c:v>0.80188114189716897</c:v>
                </c:pt>
                <c:pt idx="683">
                  <c:v>0.78656867944285203</c:v>
                </c:pt>
                <c:pt idx="684">
                  <c:v>0.781807417272946</c:v>
                </c:pt>
                <c:pt idx="685">
                  <c:v>0.77680453876729905</c:v>
                </c:pt>
                <c:pt idx="686">
                  <c:v>0.78438676296669196</c:v>
                </c:pt>
                <c:pt idx="687">
                  <c:v>0.77611878675386103</c:v>
                </c:pt>
                <c:pt idx="688">
                  <c:v>0.793457304488421</c:v>
                </c:pt>
                <c:pt idx="689">
                  <c:v>0.79503142292687701</c:v>
                </c:pt>
                <c:pt idx="690">
                  <c:v>0.80252009316012995</c:v>
                </c:pt>
                <c:pt idx="691">
                  <c:v>0.806026759668244</c:v>
                </c:pt>
                <c:pt idx="692">
                  <c:v>0.80984514856818901</c:v>
                </c:pt>
                <c:pt idx="693">
                  <c:v>0.80558262321128804</c:v>
                </c:pt>
                <c:pt idx="694">
                  <c:v>0.80943991818651095</c:v>
                </c:pt>
                <c:pt idx="695">
                  <c:v>0.808917876067893</c:v>
                </c:pt>
                <c:pt idx="696">
                  <c:v>0.81459861113252097</c:v>
                </c:pt>
                <c:pt idx="697">
                  <c:v>0.81781695484478201</c:v>
                </c:pt>
                <c:pt idx="698">
                  <c:v>0.81569739313320999</c:v>
                </c:pt>
                <c:pt idx="699">
                  <c:v>0.81827669129214298</c:v>
                </c:pt>
                <c:pt idx="700">
                  <c:v>0.80989965463387203</c:v>
                </c:pt>
                <c:pt idx="701">
                  <c:v>0.81407656823464403</c:v>
                </c:pt>
                <c:pt idx="702">
                  <c:v>0.81512854870559703</c:v>
                </c:pt>
                <c:pt idx="703">
                  <c:v>0.80291752237771596</c:v>
                </c:pt>
                <c:pt idx="704">
                  <c:v>0.80557482360571497</c:v>
                </c:pt>
                <c:pt idx="705">
                  <c:v>0.80178763468658198</c:v>
                </c:pt>
                <c:pt idx="706">
                  <c:v>0.80351756756540005</c:v>
                </c:pt>
                <c:pt idx="707">
                  <c:v>0.81572079350844795</c:v>
                </c:pt>
                <c:pt idx="708">
                  <c:v>0.816749373604164</c:v>
                </c:pt>
                <c:pt idx="709">
                  <c:v>0.81583760602464805</c:v>
                </c:pt>
                <c:pt idx="710">
                  <c:v>0.81877542888440802</c:v>
                </c:pt>
                <c:pt idx="711">
                  <c:v>0.82525111901235104</c:v>
                </c:pt>
                <c:pt idx="712">
                  <c:v>0.82075477770454097</c:v>
                </c:pt>
                <c:pt idx="713">
                  <c:v>0.81963269039823905</c:v>
                </c:pt>
                <c:pt idx="714">
                  <c:v>0.824495260163564</c:v>
                </c:pt>
                <c:pt idx="715">
                  <c:v>0.82072357694447096</c:v>
                </c:pt>
                <c:pt idx="716">
                  <c:v>0.815970114380138</c:v>
                </c:pt>
                <c:pt idx="717">
                  <c:v>0.81554928400805504</c:v>
                </c:pt>
                <c:pt idx="718">
                  <c:v>0.82486928900591205</c:v>
                </c:pt>
                <c:pt idx="719">
                  <c:v>0.82477578179532496</c:v>
                </c:pt>
                <c:pt idx="720">
                  <c:v>0.81849490725264695</c:v>
                </c:pt>
                <c:pt idx="721">
                  <c:v>0.81325830786571496</c:v>
                </c:pt>
                <c:pt idx="722">
                  <c:v>0.80587094522788105</c:v>
                </c:pt>
                <c:pt idx="723">
                  <c:v>0.81233093951653501</c:v>
                </c:pt>
                <c:pt idx="724">
                  <c:v>0.805481315615869</c:v>
                </c:pt>
                <c:pt idx="725">
                  <c:v>0.80675151204732598</c:v>
                </c:pt>
                <c:pt idx="726">
                  <c:v>0.81984301012502603</c:v>
                </c:pt>
                <c:pt idx="727">
                  <c:v>0.82125351529680601</c:v>
                </c:pt>
                <c:pt idx="728">
                  <c:v>0.82480688748577002</c:v>
                </c:pt>
                <c:pt idx="729">
                  <c:v>0.824612072679764</c:v>
                </c:pt>
                <c:pt idx="730">
                  <c:v>0.83390087691754999</c:v>
                </c:pt>
                <c:pt idx="731">
                  <c:v>0.83117346963346195</c:v>
                </c:pt>
                <c:pt idx="732">
                  <c:v>0.82970065801116599</c:v>
                </c:pt>
                <c:pt idx="733">
                  <c:v>0.83358915452571902</c:v>
                </c:pt>
                <c:pt idx="734">
                  <c:v>0.82718366630274898</c:v>
                </c:pt>
                <c:pt idx="735">
                  <c:v>0.833261926433847</c:v>
                </c:pt>
                <c:pt idx="736">
                  <c:v>0.82615508620703404</c:v>
                </c:pt>
                <c:pt idx="737">
                  <c:v>0.825274519387589</c:v>
                </c:pt>
                <c:pt idx="738">
                  <c:v>0.83475024297692402</c:v>
                </c:pt>
                <c:pt idx="739">
                  <c:v>0.83703351458331599</c:v>
                </c:pt>
                <c:pt idx="740">
                  <c:v>0.83228005201898403</c:v>
                </c:pt>
                <c:pt idx="741">
                  <c:v>0.83780497342250904</c:v>
                </c:pt>
                <c:pt idx="742">
                  <c:v>0.83885695389346204</c:v>
                </c:pt>
                <c:pt idx="743">
                  <c:v>0.84875360370376496</c:v>
                </c:pt>
                <c:pt idx="744">
                  <c:v>0.84834837332208701</c:v>
                </c:pt>
                <c:pt idx="745">
                  <c:v>0.85168353032980704</c:v>
                </c:pt>
                <c:pt idx="746">
                  <c:v>0.85408371030128305</c:v>
                </c:pt>
                <c:pt idx="747">
                  <c:v>0.85254079184363896</c:v>
                </c:pt>
                <c:pt idx="748">
                  <c:v>0.85398240270586401</c:v>
                </c:pt>
                <c:pt idx="749">
                  <c:v>0.86457250828629395</c:v>
                </c:pt>
                <c:pt idx="750">
                  <c:v>0.86469721703621105</c:v>
                </c:pt>
                <c:pt idx="751">
                  <c:v>0.86647395066550603</c:v>
                </c:pt>
                <c:pt idx="752">
                  <c:v>0.86379324906226895</c:v>
                </c:pt>
                <c:pt idx="753">
                  <c:v>0.87450026378704204</c:v>
                </c:pt>
                <c:pt idx="754">
                  <c:v>0.87563024654780197</c:v>
                </c:pt>
                <c:pt idx="755">
                  <c:v>0.87770300750889696</c:v>
                </c:pt>
                <c:pt idx="756">
                  <c:v>0.88205913514600898</c:v>
                </c:pt>
                <c:pt idx="757">
                  <c:v>0.87421974137602199</c:v>
                </c:pt>
                <c:pt idx="758">
                  <c:v>0.87840435951274098</c:v>
                </c:pt>
                <c:pt idx="759">
                  <c:v>0.87372100456301605</c:v>
                </c:pt>
                <c:pt idx="760">
                  <c:v>0.88096815353015301</c:v>
                </c:pt>
                <c:pt idx="761">
                  <c:v>0.88216044274142902</c:v>
                </c:pt>
                <c:pt idx="762">
                  <c:v>0.88822300703323698</c:v>
                </c:pt>
                <c:pt idx="763">
                  <c:v>0.88739704212836101</c:v>
                </c:pt>
                <c:pt idx="764">
                  <c:v>0.89429346677950305</c:v>
                </c:pt>
                <c:pt idx="765">
                  <c:v>0.89142575075509201</c:v>
                </c:pt>
                <c:pt idx="766">
                  <c:v>0.88956340536966805</c:v>
                </c:pt>
                <c:pt idx="767">
                  <c:v>0.90033272576569801</c:v>
                </c:pt>
                <c:pt idx="768">
                  <c:v>0.89151155342973099</c:v>
                </c:pt>
                <c:pt idx="769">
                  <c:v>0.87937843354277301</c:v>
                </c:pt>
                <c:pt idx="770">
                  <c:v>0.88376566687033098</c:v>
                </c:pt>
                <c:pt idx="771">
                  <c:v>0.88144348996791999</c:v>
                </c:pt>
                <c:pt idx="772">
                  <c:v>0.88466183445944002</c:v>
                </c:pt>
                <c:pt idx="773">
                  <c:v>0.885261878867865</c:v>
                </c:pt>
                <c:pt idx="774">
                  <c:v>0.87785111663405202</c:v>
                </c:pt>
                <c:pt idx="775">
                  <c:v>0.87946414114778604</c:v>
                </c:pt>
                <c:pt idx="776">
                  <c:v>0.89050627863962895</c:v>
                </c:pt>
                <c:pt idx="777">
                  <c:v>0.88820750211245703</c:v>
                </c:pt>
                <c:pt idx="778">
                  <c:v>0.89267264188093698</c:v>
                </c:pt>
                <c:pt idx="779">
                  <c:v>0.90219516700000701</c:v>
                </c:pt>
                <c:pt idx="780">
                  <c:v>0.89779233290278404</c:v>
                </c:pt>
                <c:pt idx="781">
                  <c:v>0.89288305745660801</c:v>
                </c:pt>
                <c:pt idx="782">
                  <c:v>0.90159512181232304</c:v>
                </c:pt>
                <c:pt idx="783">
                  <c:v>0.897566317336707</c:v>
                </c:pt>
                <c:pt idx="784">
                  <c:v>0.89385713148664003</c:v>
                </c:pt>
                <c:pt idx="785">
                  <c:v>0.89155825911058295</c:v>
                </c:pt>
                <c:pt idx="786">
                  <c:v>0.88912697422791998</c:v>
                </c:pt>
                <c:pt idx="787">
                  <c:v>0.88764636300005095</c:v>
                </c:pt>
                <c:pt idx="788">
                  <c:v>0.89121543102830603</c:v>
                </c:pt>
                <c:pt idx="789">
                  <c:v>0.89218170467350499</c:v>
                </c:pt>
                <c:pt idx="790">
                  <c:v>0.892205009979118</c:v>
                </c:pt>
                <c:pt idx="791">
                  <c:v>0.90080026259789203</c:v>
                </c:pt>
                <c:pt idx="792">
                  <c:v>0.89544675562513498</c:v>
                </c:pt>
                <c:pt idx="793">
                  <c:v>0.89695076722824296</c:v>
                </c:pt>
                <c:pt idx="794">
                  <c:v>0.89994309615368595</c:v>
                </c:pt>
                <c:pt idx="795">
                  <c:v>0.901493814216904</c:v>
                </c:pt>
                <c:pt idx="796">
                  <c:v>0.89396614361800697</c:v>
                </c:pt>
                <c:pt idx="797">
                  <c:v>0.88880745145125595</c:v>
                </c:pt>
                <c:pt idx="798">
                  <c:v>0.87580166097857004</c:v>
                </c:pt>
                <c:pt idx="799">
                  <c:v>0.86246854656512795</c:v>
                </c:pt>
                <c:pt idx="800">
                  <c:v>0.87321446658591995</c:v>
                </c:pt>
                <c:pt idx="801">
                  <c:v>0.86068401255100002</c:v>
                </c:pt>
                <c:pt idx="802">
                  <c:v>0.86552318194108702</c:v>
                </c:pt>
                <c:pt idx="803">
                  <c:v>0.87569255299831805</c:v>
                </c:pt>
                <c:pt idx="804">
                  <c:v>0.87457817022796402</c:v>
                </c:pt>
                <c:pt idx="805">
                  <c:v>0.86480632423720305</c:v>
                </c:pt>
                <c:pt idx="806">
                  <c:v>0.85360057269942502</c:v>
                </c:pt>
                <c:pt idx="807">
                  <c:v>0.85247058993866498</c:v>
                </c:pt>
                <c:pt idx="808">
                  <c:v>0.85042893466801495</c:v>
                </c:pt>
                <c:pt idx="809">
                  <c:v>0.86434649272021702</c:v>
                </c:pt>
                <c:pt idx="810">
                  <c:v>0.86346602174965603</c:v>
                </c:pt>
                <c:pt idx="811">
                  <c:v>0.87469507859304796</c:v>
                </c:pt>
                <c:pt idx="812">
                  <c:v>0.87822514547639996</c:v>
                </c:pt>
                <c:pt idx="813">
                  <c:v>0.87760950029830997</c:v>
                </c:pt>
                <c:pt idx="814">
                  <c:v>0.882253949952016</c:v>
                </c:pt>
                <c:pt idx="815">
                  <c:v>0.88976602056050702</c:v>
                </c:pt>
                <c:pt idx="816">
                  <c:v>0.89659224330667497</c:v>
                </c:pt>
                <c:pt idx="817">
                  <c:v>0.89471429715158601</c:v>
                </c:pt>
                <c:pt idx="818">
                  <c:v>0.88876854537597805</c:v>
                </c:pt>
                <c:pt idx="819">
                  <c:v>0.88782557703639198</c:v>
                </c:pt>
                <c:pt idx="820">
                  <c:v>0.89240762516995598</c:v>
                </c:pt>
                <c:pt idx="821">
                  <c:v>0.88012649200672699</c:v>
                </c:pt>
                <c:pt idx="822">
                  <c:v>0.87913691305591501</c:v>
                </c:pt>
                <c:pt idx="823">
                  <c:v>0.87965895595379195</c:v>
                </c:pt>
                <c:pt idx="824">
                  <c:v>0.88415529648234303</c:v>
                </c:pt>
                <c:pt idx="825">
                  <c:v>0.88509816975230404</c:v>
                </c:pt>
                <c:pt idx="826">
                  <c:v>0.87132872004599804</c:v>
                </c:pt>
                <c:pt idx="827">
                  <c:v>0.87595747463967299</c:v>
                </c:pt>
                <c:pt idx="828">
                  <c:v>0.88830100932304401</c:v>
                </c:pt>
                <c:pt idx="829">
                  <c:v>0.88882305222092095</c:v>
                </c:pt>
                <c:pt idx="830">
                  <c:v>0.88487224925585195</c:v>
                </c:pt>
                <c:pt idx="831">
                  <c:v>0.88688270376643097</c:v>
                </c:pt>
                <c:pt idx="832">
                  <c:v>0.874648372132937</c:v>
                </c:pt>
                <c:pt idx="833">
                  <c:v>0.86800906873831696</c:v>
                </c:pt>
                <c:pt idx="834">
                  <c:v>0.862873776946805</c:v>
                </c:pt>
                <c:pt idx="835">
                  <c:v>0.87081438246332799</c:v>
                </c:pt>
                <c:pt idx="836">
                  <c:v>0.872419702441114</c:v>
                </c:pt>
                <c:pt idx="837">
                  <c:v>0.87396262011949899</c:v>
                </c:pt>
                <c:pt idx="838">
                  <c:v>0.86808697517924005</c:v>
                </c:pt>
                <c:pt idx="839">
                  <c:v>0.85617207125278505</c:v>
                </c:pt>
                <c:pt idx="840">
                  <c:v>0.84714828372597895</c:v>
                </c:pt>
                <c:pt idx="841">
                  <c:v>0.85363947877470303</c:v>
                </c:pt>
                <c:pt idx="842">
                  <c:v>0.85506558393688803</c:v>
                </c:pt>
                <c:pt idx="843">
                  <c:v>0.85441093761389497</c:v>
                </c:pt>
                <c:pt idx="844">
                  <c:v>0.85383429358070895</c:v>
                </c:pt>
                <c:pt idx="845">
                  <c:v>0.84479490606349705</c:v>
                </c:pt>
                <c:pt idx="846">
                  <c:v>0.85055364263867295</c:v>
                </c:pt>
                <c:pt idx="847">
                  <c:v>0.84836397409175202</c:v>
                </c:pt>
                <c:pt idx="848">
                  <c:v>0.84876130823971296</c:v>
                </c:pt>
                <c:pt idx="849">
                  <c:v>0.85216676300129102</c:v>
                </c:pt>
                <c:pt idx="850">
                  <c:v>0.85360837308425697</c:v>
                </c:pt>
                <c:pt idx="851">
                  <c:v>0.86735451748494996</c:v>
                </c:pt>
                <c:pt idx="852">
                  <c:v>0.86882723325836098</c:v>
                </c:pt>
                <c:pt idx="853">
                  <c:v>0.87376780531349296</c:v>
                </c:pt>
                <c:pt idx="854">
                  <c:v>0.87330026926055804</c:v>
                </c:pt>
                <c:pt idx="855">
                  <c:v>0.87370540379335104</c:v>
                </c:pt>
                <c:pt idx="856">
                  <c:v>0.87665882664351702</c:v>
                </c:pt>
                <c:pt idx="857">
                  <c:v>0.87015203160438703</c:v>
                </c:pt>
                <c:pt idx="858">
                  <c:v>0.87471847896828603</c:v>
                </c:pt>
                <c:pt idx="859">
                  <c:v>0.88868283855022301</c:v>
                </c:pt>
                <c:pt idx="860">
                  <c:v>0.89005434257710003</c:v>
                </c:pt>
                <c:pt idx="861">
                  <c:v>0.88159930362902295</c:v>
                </c:pt>
                <c:pt idx="862">
                  <c:v>0.88560470772940103</c:v>
                </c:pt>
                <c:pt idx="863">
                  <c:v>0.87689264259442601</c:v>
                </c:pt>
                <c:pt idx="864">
                  <c:v>0.882129241981358</c:v>
                </c:pt>
                <c:pt idx="865">
                  <c:v>0.88333713196229902</c:v>
                </c:pt>
                <c:pt idx="866">
                  <c:v>0.88216044274142902</c:v>
                </c:pt>
                <c:pt idx="867">
                  <c:v>0.88447482003826605</c:v>
                </c:pt>
                <c:pt idx="868">
                  <c:v>0.88079673909938405</c:v>
                </c:pt>
                <c:pt idx="869">
                  <c:v>0.88399948282123997</c:v>
                </c:pt>
                <c:pt idx="870">
                  <c:v>0.89151935381456304</c:v>
                </c:pt>
                <c:pt idx="871">
                  <c:v>0.88886205258656503</c:v>
                </c:pt>
                <c:pt idx="872">
                  <c:v>0.88401508359090497</c:v>
                </c:pt>
                <c:pt idx="873">
                  <c:v>0.88317342284673805</c:v>
                </c:pt>
                <c:pt idx="874">
                  <c:v>0.885394292153729</c:v>
                </c:pt>
                <c:pt idx="875">
                  <c:v>0.88901006664209503</c:v>
                </c:pt>
                <c:pt idx="876">
                  <c:v>0.87973686239471405</c:v>
                </c:pt>
                <c:pt idx="877">
                  <c:v>0.87696274942977503</c:v>
                </c:pt>
                <c:pt idx="878">
                  <c:v>0.869816908058058</c:v>
                </c:pt>
                <c:pt idx="879">
                  <c:v>0.87146893371669498</c:v>
                </c:pt>
                <c:pt idx="880">
                  <c:v>0.86428418626970005</c:v>
                </c:pt>
                <c:pt idx="881">
                  <c:v>0.86716750306377599</c:v>
                </c:pt>
                <c:pt idx="882">
                  <c:v>0.868367497590259</c:v>
                </c:pt>
                <c:pt idx="883">
                  <c:v>0.86898314276834898</c:v>
                </c:pt>
                <c:pt idx="884">
                  <c:v>0.86612322712876999</c:v>
                </c:pt>
                <c:pt idx="885">
                  <c:v>0.86239834466015297</c:v>
                </c:pt>
                <c:pt idx="886">
                  <c:v>0.85826832843800205</c:v>
                </c:pt>
                <c:pt idx="887">
                  <c:v>0.85788649843156295</c:v>
                </c:pt>
                <c:pt idx="888">
                  <c:v>0.86394135818742301</c:v>
                </c:pt>
                <c:pt idx="889">
                  <c:v>0.85241608387298096</c:v>
                </c:pt>
                <c:pt idx="890">
                  <c:v>0.85472266078498604</c:v>
                </c:pt>
                <c:pt idx="891">
                  <c:v>0.84643133095246903</c:v>
                </c:pt>
                <c:pt idx="892">
                  <c:v>0.84477150490899899</c:v>
                </c:pt>
                <c:pt idx="893">
                  <c:v>0.85315634195210299</c:v>
                </c:pt>
                <c:pt idx="894">
                  <c:v>0.85361617346908902</c:v>
                </c:pt>
                <c:pt idx="895">
                  <c:v>0.85752026997404796</c:v>
                </c:pt>
                <c:pt idx="896">
                  <c:v>0.85852544969452504</c:v>
                </c:pt>
                <c:pt idx="897">
                  <c:v>0.86234383859446995</c:v>
                </c:pt>
                <c:pt idx="898">
                  <c:v>0.85694353009197699</c:v>
                </c:pt>
                <c:pt idx="899">
                  <c:v>0.85611756518710103</c:v>
                </c:pt>
                <c:pt idx="900">
                  <c:v>0.84214540522033099</c:v>
                </c:pt>
                <c:pt idx="901">
                  <c:v>0.82910841398757396</c:v>
                </c:pt>
                <c:pt idx="902">
                  <c:v>0.83008248801760498</c:v>
                </c:pt>
                <c:pt idx="903">
                  <c:v>0.840851903483261</c:v>
                </c:pt>
                <c:pt idx="904">
                  <c:v>0.83831931100517898</c:v>
                </c:pt>
                <c:pt idx="905">
                  <c:v>0.82853176917512805</c:v>
                </c:pt>
                <c:pt idx="906">
                  <c:v>0.82975525992573396</c:v>
                </c:pt>
                <c:pt idx="907">
                  <c:v>0.84108562436454504</c:v>
                </c:pt>
                <c:pt idx="908">
                  <c:v>0.84293246482918904</c:v>
                </c:pt>
                <c:pt idx="909">
                  <c:v>0.853421358663083</c:v>
                </c:pt>
                <c:pt idx="910">
                  <c:v>0.85035102744783397</c:v>
                </c:pt>
                <c:pt idx="911">
                  <c:v>0.85589935000585604</c:v>
                </c:pt>
                <c:pt idx="912">
                  <c:v>0.853818788659928</c:v>
                </c:pt>
                <c:pt idx="913">
                  <c:v>0.85421612280788894</c:v>
                </c:pt>
                <c:pt idx="914">
                  <c:v>0.86105024178777501</c:v>
                </c:pt>
                <c:pt idx="915">
                  <c:v>0.86115154938319405</c:v>
                </c:pt>
                <c:pt idx="916">
                  <c:v>0.86324000618357999</c:v>
                </c:pt>
                <c:pt idx="917">
                  <c:v>0.85652279478951898</c:v>
                </c:pt>
                <c:pt idx="918">
                  <c:v>0.86048919774499399</c:v>
                </c:pt>
                <c:pt idx="919">
                  <c:v>0.86179059493652199</c:v>
                </c:pt>
                <c:pt idx="920">
                  <c:v>0.87145342879591503</c:v>
                </c:pt>
                <c:pt idx="921">
                  <c:v>0.86780645354747898</c:v>
                </c:pt>
                <c:pt idx="922">
                  <c:v>0.87378340608315797</c:v>
                </c:pt>
                <c:pt idx="923">
                  <c:v>0.86986370958779402</c:v>
                </c:pt>
                <c:pt idx="924">
                  <c:v>0.87150793486159905</c:v>
                </c:pt>
                <c:pt idx="925">
                  <c:v>0.875825061353808</c:v>
                </c:pt>
                <c:pt idx="926">
                  <c:v>0.87730557751205196</c:v>
                </c:pt>
                <c:pt idx="927">
                  <c:v>0.87926152595694795</c:v>
                </c:pt>
                <c:pt idx="928">
                  <c:v>0.87305865292481699</c:v>
                </c:pt>
                <c:pt idx="929">
                  <c:v>0.87549773819231202</c:v>
                </c:pt>
                <c:pt idx="930">
                  <c:v>0.87943303545734097</c:v>
                </c:pt>
                <c:pt idx="931">
                  <c:v>0.87448466301737704</c:v>
                </c:pt>
                <c:pt idx="932">
                  <c:v>0.88001747987536005</c:v>
                </c:pt>
                <c:pt idx="933">
                  <c:v>0.86775194748179496</c:v>
                </c:pt>
                <c:pt idx="934">
                  <c:v>0.86369974185168197</c:v>
                </c:pt>
                <c:pt idx="935">
                  <c:v>0.86506344549372605</c:v>
                </c:pt>
                <c:pt idx="936">
                  <c:v>0.85992815448147297</c:v>
                </c:pt>
                <c:pt idx="937">
                  <c:v>0.86502454019770703</c:v>
                </c:pt>
                <c:pt idx="938">
                  <c:v>0.86871822112699404</c:v>
                </c:pt>
                <c:pt idx="939">
                  <c:v>0.86854671162660102</c:v>
                </c:pt>
                <c:pt idx="940">
                  <c:v>0.881731811984513</c:v>
                </c:pt>
                <c:pt idx="941">
                  <c:v>0.88459172762409199</c:v>
                </c:pt>
                <c:pt idx="942">
                  <c:v>0.88405398888692399</c:v>
                </c:pt>
                <c:pt idx="943">
                  <c:v>0.88995303498168099</c:v>
                </c:pt>
                <c:pt idx="944">
                  <c:v>0.88106946034631395</c:v>
                </c:pt>
                <c:pt idx="945">
                  <c:v>0.87443795733652596</c:v>
                </c:pt>
                <c:pt idx="946">
                  <c:v>0.87619129059058298</c:v>
                </c:pt>
                <c:pt idx="947">
                  <c:v>0.87420414138561697</c:v>
                </c:pt>
                <c:pt idx="948">
                  <c:v>0.867822053537885</c:v>
                </c:pt>
                <c:pt idx="949">
                  <c:v>0.85974893966587296</c:v>
                </c:pt>
                <c:pt idx="950">
                  <c:v>0.86357503388102497</c:v>
                </c:pt>
                <c:pt idx="951">
                  <c:v>0.868110376333738</c:v>
                </c:pt>
                <c:pt idx="952">
                  <c:v>0.85970213813613705</c:v>
                </c:pt>
                <c:pt idx="953">
                  <c:v>0.86003726168246597</c:v>
                </c:pt>
                <c:pt idx="954">
                  <c:v>0.86224253099905102</c:v>
                </c:pt>
                <c:pt idx="955">
                  <c:v>0.85386549434077996</c:v>
                </c:pt>
                <c:pt idx="956">
                  <c:v>0.85313303664649098</c:v>
                </c:pt>
                <c:pt idx="957">
                  <c:v>0.86582710472734603</c:v>
                </c:pt>
                <c:pt idx="958">
                  <c:v>0.87697834942018205</c:v>
                </c:pt>
                <c:pt idx="959">
                  <c:v>0.878567973558677</c:v>
                </c:pt>
                <c:pt idx="960">
                  <c:v>0.88071873680957902</c:v>
                </c:pt>
                <c:pt idx="961">
                  <c:v>0.88096035314532095</c:v>
                </c:pt>
                <c:pt idx="962">
                  <c:v>0.88099935429022402</c:v>
                </c:pt>
                <c:pt idx="963">
                  <c:v>0.89084910672190698</c:v>
                </c:pt>
                <c:pt idx="964">
                  <c:v>0.90524209706075998</c:v>
                </c:pt>
                <c:pt idx="965">
                  <c:v>0.90874876356887302</c:v>
                </c:pt>
                <c:pt idx="966">
                  <c:v>0.90775128916360404</c:v>
                </c:pt>
                <c:pt idx="967">
                  <c:v>0.90712004321584905</c:v>
                </c:pt>
                <c:pt idx="968">
                  <c:v>0.90620837070595905</c:v>
                </c:pt>
                <c:pt idx="969">
                  <c:v>0.91444509862390699</c:v>
                </c:pt>
                <c:pt idx="970">
                  <c:v>0.92277542960132697</c:v>
                </c:pt>
                <c:pt idx="971">
                  <c:v>0.92249490796956601</c:v>
                </c:pt>
                <c:pt idx="972">
                  <c:v>0.91596471177593897</c:v>
                </c:pt>
                <c:pt idx="973">
                  <c:v>0.92103760126805101</c:v>
                </c:pt>
                <c:pt idx="974">
                  <c:v>0.92229229277872804</c:v>
                </c:pt>
                <c:pt idx="975">
                  <c:v>0.911998213750839</c:v>
                </c:pt>
                <c:pt idx="976">
                  <c:v>0.91737512109883501</c:v>
                </c:pt>
                <c:pt idx="977">
                  <c:v>0.91714130514792502</c:v>
                </c:pt>
                <c:pt idx="978">
                  <c:v>0.92089738837661295</c:v>
                </c:pt>
                <c:pt idx="979">
                  <c:v>0.92159093999562403</c:v>
                </c:pt>
                <c:pt idx="980">
                  <c:v>0.91841150157938201</c:v>
                </c:pt>
                <c:pt idx="981">
                  <c:v>0.91471002026526205</c:v>
                </c:pt>
                <c:pt idx="982">
                  <c:v>0.92838605783060701</c:v>
                </c:pt>
                <c:pt idx="983">
                  <c:v>0.927575597846511</c:v>
                </c:pt>
                <c:pt idx="984">
                  <c:v>0.92823024416950395</c:v>
                </c:pt>
                <c:pt idx="985">
                  <c:v>0.92751329139599503</c:v>
                </c:pt>
                <c:pt idx="986">
                  <c:v>0.91724261274334395</c:v>
                </c:pt>
                <c:pt idx="987">
                  <c:v>0.92171564874554102</c:v>
                </c:pt>
                <c:pt idx="988">
                  <c:v>0.92672623178713698</c:v>
                </c:pt>
                <c:pt idx="989">
                  <c:v>0.92575995814193801</c:v>
                </c:pt>
                <c:pt idx="990">
                  <c:v>0.93408248873452504</c:v>
                </c:pt>
                <c:pt idx="991">
                  <c:v>0.93774496890374204</c:v>
                </c:pt>
                <c:pt idx="992">
                  <c:v>0.93956840899314698</c:v>
                </c:pt>
                <c:pt idx="993">
                  <c:v>0.93761246054825098</c:v>
                </c:pt>
                <c:pt idx="994">
                  <c:v>0.93059132714719195</c:v>
                </c:pt>
                <c:pt idx="995">
                  <c:v>0.93094205068392699</c:v>
                </c:pt>
                <c:pt idx="996">
                  <c:v>0.93935799341747594</c:v>
                </c:pt>
                <c:pt idx="997">
                  <c:v>0.94256853752416303</c:v>
                </c:pt>
                <c:pt idx="998">
                  <c:v>0.94300496866591099</c:v>
                </c:pt>
                <c:pt idx="999">
                  <c:v>0.93894505849984999</c:v>
                </c:pt>
                <c:pt idx="1000">
                  <c:v>0.94566226911465101</c:v>
                </c:pt>
                <c:pt idx="1001">
                  <c:v>0.94559206720967703</c:v>
                </c:pt>
                <c:pt idx="1002">
                  <c:v>0.94567006949948396</c:v>
                </c:pt>
                <c:pt idx="1003">
                  <c:v>0.94439987306802597</c:v>
                </c:pt>
                <c:pt idx="1004">
                  <c:v>0.93673189372880705</c:v>
                </c:pt>
                <c:pt idx="1005">
                  <c:v>0.92579895928684097</c:v>
                </c:pt>
                <c:pt idx="1006">
                  <c:v>0.92244030605499805</c:v>
                </c:pt>
                <c:pt idx="1007">
                  <c:v>0.92567425131618297</c:v>
                </c:pt>
                <c:pt idx="1008">
                  <c:v>0.92434945297015803</c:v>
                </c:pt>
                <c:pt idx="1009">
                  <c:v>0.92751329139599503</c:v>
                </c:pt>
                <c:pt idx="1010">
                  <c:v>0.92185586163697897</c:v>
                </c:pt>
                <c:pt idx="1011">
                  <c:v>0.92552614219102802</c:v>
                </c:pt>
                <c:pt idx="1012">
                  <c:v>0.91753873514477002</c:v>
                </c:pt>
                <c:pt idx="1013">
                  <c:v>0.92304815162751497</c:v>
                </c:pt>
                <c:pt idx="1014">
                  <c:v>0.93197843116447399</c:v>
                </c:pt>
                <c:pt idx="1015">
                  <c:v>0.92313385845326901</c:v>
                </c:pt>
                <c:pt idx="1016">
                  <c:v>0.91594911100627396</c:v>
                </c:pt>
                <c:pt idx="1017">
                  <c:v>0.91007346606601403</c:v>
                </c:pt>
                <c:pt idx="1018">
                  <c:v>0.90686292195932705</c:v>
                </c:pt>
                <c:pt idx="1019">
                  <c:v>0.91049429643809798</c:v>
                </c:pt>
                <c:pt idx="1020">
                  <c:v>0.91490483507126896</c:v>
                </c:pt>
                <c:pt idx="1021">
                  <c:v>0.91527895976250095</c:v>
                </c:pt>
                <c:pt idx="1022">
                  <c:v>0.91279307296527001</c:v>
                </c:pt>
                <c:pt idx="1023">
                  <c:v>0.92051555914943195</c:v>
                </c:pt>
                <c:pt idx="1024">
                  <c:v>0.92685874014262704</c:v>
                </c:pt>
                <c:pt idx="1025">
                  <c:v>0.92980426753833401</c:v>
                </c:pt>
                <c:pt idx="1026">
                  <c:v>0.92723276976423297</c:v>
                </c:pt>
                <c:pt idx="1027">
                  <c:v>0.93747224687755404</c:v>
                </c:pt>
                <c:pt idx="1028">
                  <c:v>0.93645137209704599</c:v>
                </c:pt>
                <c:pt idx="1029">
                  <c:v>0.93690340322919996</c:v>
                </c:pt>
                <c:pt idx="1030">
                  <c:v>0.92886919465320605</c:v>
                </c:pt>
                <c:pt idx="1031">
                  <c:v>0.93278109154299704</c:v>
                </c:pt>
                <c:pt idx="1032">
                  <c:v>0.93924118090127495</c:v>
                </c:pt>
                <c:pt idx="1033">
                  <c:v>0.93989573215464295</c:v>
                </c:pt>
                <c:pt idx="1034">
                  <c:v>0.94299716828107905</c:v>
                </c:pt>
                <c:pt idx="1035">
                  <c:v>0.943168582711847</c:v>
                </c:pt>
                <c:pt idx="1036">
                  <c:v>0.93569551324825895</c:v>
                </c:pt>
                <c:pt idx="1037">
                  <c:v>0.93635006450162594</c:v>
                </c:pt>
                <c:pt idx="1038">
                  <c:v>0.92276762921649402</c:v>
                </c:pt>
                <c:pt idx="1039">
                  <c:v>0.92794192215291005</c:v>
                </c:pt>
                <c:pt idx="1040">
                  <c:v>0.93526688249134304</c:v>
                </c:pt>
                <c:pt idx="1041">
                  <c:v>0.94397124231110996</c:v>
                </c:pt>
                <c:pt idx="1042">
                  <c:v>0.937916383334509</c:v>
                </c:pt>
                <c:pt idx="1043">
                  <c:v>0.94322318384715598</c:v>
                </c:pt>
                <c:pt idx="1044">
                  <c:v>0.94296596752100803</c:v>
                </c:pt>
                <c:pt idx="1045">
                  <c:v>0.94326989030726605</c:v>
                </c:pt>
                <c:pt idx="1046">
                  <c:v>0.95234827896938101</c:v>
                </c:pt>
                <c:pt idx="1047">
                  <c:v>0.95483416576661195</c:v>
                </c:pt>
                <c:pt idx="1048">
                  <c:v>0.95025211763304795</c:v>
                </c:pt>
                <c:pt idx="1049">
                  <c:v>0.94057368378324901</c:v>
                </c:pt>
                <c:pt idx="1050">
                  <c:v>0.94231921665247298</c:v>
                </c:pt>
                <c:pt idx="1051">
                  <c:v>0.93517337528075595</c:v>
                </c:pt>
                <c:pt idx="1052">
                  <c:v>0.94043337504292601</c:v>
                </c:pt>
                <c:pt idx="1053">
                  <c:v>0.93335773557618296</c:v>
                </c:pt>
                <c:pt idx="1054">
                  <c:v>0.92581446420762104</c:v>
                </c:pt>
                <c:pt idx="1055">
                  <c:v>0.92748209063592402</c:v>
                </c:pt>
                <c:pt idx="1056">
                  <c:v>0.92704575456380001</c:v>
                </c:pt>
                <c:pt idx="1057">
                  <c:v>0.92247150681506895</c:v>
                </c:pt>
                <c:pt idx="1058">
                  <c:v>0.91306579499145701</c:v>
                </c:pt>
                <c:pt idx="1059">
                  <c:v>0.91370484054478496</c:v>
                </c:pt>
                <c:pt idx="1060">
                  <c:v>0.91283987449500603</c:v>
                </c:pt>
                <c:pt idx="1061">
                  <c:v>0.91506854418682904</c:v>
                </c:pt>
                <c:pt idx="1062">
                  <c:v>0.90811751762111903</c:v>
                </c:pt>
                <c:pt idx="1063">
                  <c:v>0.92062466635042495</c:v>
                </c:pt>
                <c:pt idx="1064">
                  <c:v>0.919985620797097</c:v>
                </c:pt>
                <c:pt idx="1065">
                  <c:v>0.91400876333104297</c:v>
                </c:pt>
                <c:pt idx="1066">
                  <c:v>0.91650235466422203</c:v>
                </c:pt>
                <c:pt idx="1067">
                  <c:v>0.92060906636001905</c:v>
                </c:pt>
                <c:pt idx="1068">
                  <c:v>0.92269742731152005</c:v>
                </c:pt>
                <c:pt idx="1069">
                  <c:v>0.92820684379426499</c:v>
                </c:pt>
                <c:pt idx="1070">
                  <c:v>0.92046095723486399</c:v>
                </c:pt>
                <c:pt idx="1071">
                  <c:v>0.92046875761969704</c:v>
                </c:pt>
                <c:pt idx="1072">
                  <c:v>0.92557294372076404</c:v>
                </c:pt>
                <c:pt idx="1073">
                  <c:v>0.91468671495964904</c:v>
                </c:pt>
                <c:pt idx="1074">
                  <c:v>0.90553821946218505</c:v>
                </c:pt>
                <c:pt idx="1075">
                  <c:v>0.89039717065937796</c:v>
                </c:pt>
                <c:pt idx="1076">
                  <c:v>0.89301546996321401</c:v>
                </c:pt>
                <c:pt idx="1077">
                  <c:v>0.89831447087028704</c:v>
                </c:pt>
                <c:pt idx="1078">
                  <c:v>0.88640736732866499</c:v>
                </c:pt>
                <c:pt idx="1079">
                  <c:v>0.90390169872432902</c:v>
                </c:pt>
                <c:pt idx="1080">
                  <c:v>0.89780013328761699</c:v>
                </c:pt>
                <c:pt idx="1081">
                  <c:v>0.90557712553746295</c:v>
                </c:pt>
                <c:pt idx="1082">
                  <c:v>0.89757411772154005</c:v>
                </c:pt>
                <c:pt idx="1083">
                  <c:v>0.90111978537455595</c:v>
                </c:pt>
                <c:pt idx="1084">
                  <c:v>0.89086470749157098</c:v>
                </c:pt>
                <c:pt idx="1085">
                  <c:v>0.90148601461133104</c:v>
                </c:pt>
                <c:pt idx="1086">
                  <c:v>0.90562392628793997</c:v>
                </c:pt>
                <c:pt idx="1087">
                  <c:v>0.90485246744874703</c:v>
                </c:pt>
                <c:pt idx="1088">
                  <c:v>0.91613612542744804</c:v>
                </c:pt>
                <c:pt idx="1089">
                  <c:v>0.91378274776496604</c:v>
                </c:pt>
                <c:pt idx="1090">
                  <c:v>0.91278527335969595</c:v>
                </c:pt>
                <c:pt idx="1091">
                  <c:v>0.91862191715505304</c:v>
                </c:pt>
                <c:pt idx="1092">
                  <c:v>0.90878766964415103</c:v>
                </c:pt>
                <c:pt idx="1093">
                  <c:v>0.91259825815926299</c:v>
                </c:pt>
                <c:pt idx="1094">
                  <c:v>0.90344196227696705</c:v>
                </c:pt>
                <c:pt idx="1095">
                  <c:v>0.89930414566998396</c:v>
                </c:pt>
                <c:pt idx="1096">
                  <c:v>0.90837463887764103</c:v>
                </c:pt>
                <c:pt idx="1097">
                  <c:v>0.91469451534448099</c:v>
                </c:pt>
                <c:pt idx="1098">
                  <c:v>0.92385861161160998</c:v>
                </c:pt>
                <c:pt idx="1099">
                  <c:v>0.92816004226452897</c:v>
                </c:pt>
                <c:pt idx="1100">
                  <c:v>0.92675743254720699</c:v>
                </c:pt>
                <c:pt idx="1101">
                  <c:v>0.93032640550583701</c:v>
                </c:pt>
                <c:pt idx="1102">
                  <c:v>0.93049001955177202</c:v>
                </c:pt>
                <c:pt idx="1103">
                  <c:v>0.92732627697481995</c:v>
                </c:pt>
                <c:pt idx="1104">
                  <c:v>0.93325642798076303</c:v>
                </c:pt>
                <c:pt idx="1105">
                  <c:v>0.93416039517544602</c:v>
                </c:pt>
                <c:pt idx="1106">
                  <c:v>0.92848736542602495</c:v>
                </c:pt>
                <c:pt idx="1107">
                  <c:v>0.93684100170905804</c:v>
                </c:pt>
                <c:pt idx="1108">
                  <c:v>0.93845412129241701</c:v>
                </c:pt>
                <c:pt idx="1109">
                  <c:v>0.93200963270380299</c:v>
                </c:pt>
                <c:pt idx="1110">
                  <c:v>0.93317072115500899</c:v>
                </c:pt>
                <c:pt idx="1111">
                  <c:v>0.93297590634900196</c:v>
                </c:pt>
                <c:pt idx="1112">
                  <c:v>0.930957651453591</c:v>
                </c:pt>
                <c:pt idx="1113">
                  <c:v>0.93583582198858095</c:v>
                </c:pt>
                <c:pt idx="1114">
                  <c:v>0.93363825720794302</c:v>
                </c:pt>
                <c:pt idx="1115">
                  <c:v>0.93575001931394197</c:v>
                </c:pt>
                <c:pt idx="1116">
                  <c:v>0.93815799889099105</c:v>
                </c:pt>
                <c:pt idx="1117">
                  <c:v>0.94023856023691899</c:v>
                </c:pt>
                <c:pt idx="1118">
                  <c:v>0.94365171953444604</c:v>
                </c:pt>
                <c:pt idx="1119">
                  <c:v>0.94832727487859703</c:v>
                </c:pt>
                <c:pt idx="1120">
                  <c:v>0.94765712363482302</c:v>
                </c:pt>
                <c:pt idx="1121">
                  <c:v>0.94571677518033403</c:v>
                </c:pt>
                <c:pt idx="1122">
                  <c:v>0.94592719075600495</c:v>
                </c:pt>
                <c:pt idx="1123">
                  <c:v>0.93567991247859295</c:v>
                </c:pt>
                <c:pt idx="1124">
                  <c:v>0.92854187149170897</c:v>
                </c:pt>
                <c:pt idx="1125">
                  <c:v>0.92785611947826996</c:v>
                </c:pt>
                <c:pt idx="1126">
                  <c:v>0.93633446373196105</c:v>
                </c:pt>
                <c:pt idx="1127">
                  <c:v>0.93499416124441403</c:v>
                </c:pt>
                <c:pt idx="1128">
                  <c:v>0.928354857070535</c:v>
                </c:pt>
                <c:pt idx="1129">
                  <c:v>0.93077834156836503</c:v>
                </c:pt>
                <c:pt idx="1130">
                  <c:v>0.93899956456553302</c:v>
                </c:pt>
                <c:pt idx="1131">
                  <c:v>0.93116797118037697</c:v>
                </c:pt>
                <c:pt idx="1132">
                  <c:v>0.93345124278676905</c:v>
                </c:pt>
                <c:pt idx="1133">
                  <c:v>0.94435307153828896</c:v>
                </c:pt>
                <c:pt idx="1134">
                  <c:v>0.95025982216899496</c:v>
                </c:pt>
                <c:pt idx="1135">
                  <c:v>0.95241838580472904</c:v>
                </c:pt>
                <c:pt idx="1136">
                  <c:v>0.95326004654889596</c:v>
                </c:pt>
                <c:pt idx="1137">
                  <c:v>0.95576143826690696</c:v>
                </c:pt>
                <c:pt idx="1138">
                  <c:v>0.95686802065242804</c:v>
                </c:pt>
                <c:pt idx="1139">
                  <c:v>0.95157682013018796</c:v>
                </c:pt>
                <c:pt idx="1140">
                  <c:v>0.95798230835315701</c:v>
                </c:pt>
                <c:pt idx="1141">
                  <c:v>0.96254095533222395</c:v>
                </c:pt>
                <c:pt idx="1142">
                  <c:v>0.95618226863899003</c:v>
                </c:pt>
                <c:pt idx="1143">
                  <c:v>0.96135656157540605</c:v>
                </c:pt>
                <c:pt idx="1144">
                  <c:v>0.95773298670220797</c:v>
                </c:pt>
                <c:pt idx="1145">
                  <c:v>0.959392812745678</c:v>
                </c:pt>
                <c:pt idx="1146">
                  <c:v>0.96378004607323597</c:v>
                </c:pt>
                <c:pt idx="1147">
                  <c:v>0.96918025950610298</c:v>
                </c:pt>
                <c:pt idx="1148">
                  <c:v>0.961746191187418</c:v>
                </c:pt>
                <c:pt idx="1149">
                  <c:v>0.96265786369730799</c:v>
                </c:pt>
                <c:pt idx="1150">
                  <c:v>0.96949198189793495</c:v>
                </c:pt>
                <c:pt idx="1151">
                  <c:v>0.97020893467144398</c:v>
                </c:pt>
                <c:pt idx="1152">
                  <c:v>0.963055292914894</c:v>
                </c:pt>
                <c:pt idx="1153">
                  <c:v>0.95569913181638999</c:v>
                </c:pt>
                <c:pt idx="1154">
                  <c:v>0.95313533857823796</c:v>
                </c:pt>
                <c:pt idx="1155">
                  <c:v>0.95956422717644596</c:v>
                </c:pt>
                <c:pt idx="1156">
                  <c:v>0.95781089392238905</c:v>
                </c:pt>
                <c:pt idx="1157">
                  <c:v>0.96457490606692597</c:v>
                </c:pt>
                <c:pt idx="1158">
                  <c:v>0.95879276833725302</c:v>
                </c:pt>
                <c:pt idx="1159">
                  <c:v>0.96150457485167595</c:v>
                </c:pt>
                <c:pt idx="1160">
                  <c:v>0.95018191572807298</c:v>
                </c:pt>
                <c:pt idx="1161">
                  <c:v>0.950883267731917</c:v>
                </c:pt>
                <c:pt idx="1162">
                  <c:v>0.94993259485638304</c:v>
                </c:pt>
                <c:pt idx="1163">
                  <c:v>0.95047023774466599</c:v>
                </c:pt>
                <c:pt idx="1164">
                  <c:v>0.952044356183122</c:v>
                </c:pt>
                <c:pt idx="1165">
                  <c:v>0.94881821208602901</c:v>
                </c:pt>
                <c:pt idx="1166">
                  <c:v>0.94258413829382703</c:v>
                </c:pt>
                <c:pt idx="1167">
                  <c:v>0.94475050153513496</c:v>
                </c:pt>
                <c:pt idx="1168">
                  <c:v>0.93908527217054605</c:v>
                </c:pt>
                <c:pt idx="1169">
                  <c:v>0.94468039469978604</c:v>
                </c:pt>
                <c:pt idx="1170">
                  <c:v>0.94166466539910398</c:v>
                </c:pt>
                <c:pt idx="1171">
                  <c:v>0.95095337456726603</c:v>
                </c:pt>
                <c:pt idx="1172">
                  <c:v>0.951935248982129</c:v>
                </c:pt>
                <c:pt idx="1173">
                  <c:v>0.94915333563235804</c:v>
                </c:pt>
                <c:pt idx="1174">
                  <c:v>0.96113054600932901</c:v>
                </c:pt>
                <c:pt idx="1175">
                  <c:v>0.96344492252690705</c:v>
                </c:pt>
                <c:pt idx="1176">
                  <c:v>0.959790242742523</c:v>
                </c:pt>
                <c:pt idx="1177">
                  <c:v>0.96743472585762003</c:v>
                </c:pt>
                <c:pt idx="1178">
                  <c:v>0.96671786893299505</c:v>
                </c:pt>
                <c:pt idx="1179">
                  <c:v>0.95942391843612396</c:v>
                </c:pt>
                <c:pt idx="1180">
                  <c:v>0.95627577584957701</c:v>
                </c:pt>
                <c:pt idx="1181">
                  <c:v>0.95671991152727398</c:v>
                </c:pt>
                <c:pt idx="1182">
                  <c:v>0.96465281250784796</c:v>
                </c:pt>
                <c:pt idx="1183">
                  <c:v>0.95928370554468601</c:v>
                </c:pt>
                <c:pt idx="1184">
                  <c:v>0.95174043417612397</c:v>
                </c:pt>
                <c:pt idx="1185">
                  <c:v>0.94305947473159502</c:v>
                </c:pt>
                <c:pt idx="1186">
                  <c:v>0.94650383478919198</c:v>
                </c:pt>
                <c:pt idx="1187">
                  <c:v>0.94702597275669498</c:v>
                </c:pt>
                <c:pt idx="1188">
                  <c:v>0.94729089439804903</c:v>
                </c:pt>
                <c:pt idx="1189">
                  <c:v>0.94731429477328799</c:v>
                </c:pt>
                <c:pt idx="1190">
                  <c:v>0.948272768812913</c:v>
                </c:pt>
                <c:pt idx="1191">
                  <c:v>0.95668100623125496</c:v>
                </c:pt>
                <c:pt idx="1192">
                  <c:v>0.9575615730507</c:v>
                </c:pt>
                <c:pt idx="1193">
                  <c:v>0.95591725192801102</c:v>
                </c:pt>
                <c:pt idx="1194">
                  <c:v>0.94638692720336703</c:v>
                </c:pt>
                <c:pt idx="1195">
                  <c:v>0.932297954720397</c:v>
                </c:pt>
                <c:pt idx="1196">
                  <c:v>0.928479565041193</c:v>
                </c:pt>
                <c:pt idx="1197">
                  <c:v>0.93191612471395802</c:v>
                </c:pt>
                <c:pt idx="1198">
                  <c:v>0.92523782017443501</c:v>
                </c:pt>
                <c:pt idx="1199">
                  <c:v>0.92332087287444198</c:v>
                </c:pt>
                <c:pt idx="1200">
                  <c:v>0.91771804502999499</c:v>
                </c:pt>
                <c:pt idx="1201">
                  <c:v>0.91706339870700204</c:v>
                </c:pt>
                <c:pt idx="1202">
                  <c:v>0.92464557537158298</c:v>
                </c:pt>
                <c:pt idx="1203">
                  <c:v>0.92739638381016898</c:v>
                </c:pt>
                <c:pt idx="1204">
                  <c:v>0.91807647388193703</c:v>
                </c:pt>
                <c:pt idx="1205">
                  <c:v>0.93180701751296502</c:v>
                </c:pt>
                <c:pt idx="1206">
                  <c:v>0.91781155224058197</c:v>
                </c:pt>
                <c:pt idx="1207">
                  <c:v>0.91920636157307201</c:v>
                </c:pt>
                <c:pt idx="1208">
                  <c:v>0.93462793200764005</c:v>
                </c:pt>
                <c:pt idx="1209">
                  <c:v>0.93241486230622195</c:v>
                </c:pt>
                <c:pt idx="1210">
                  <c:v>0.92839385821543796</c:v>
                </c:pt>
                <c:pt idx="1211">
                  <c:v>0.91866871790552895</c:v>
                </c:pt>
                <c:pt idx="1212">
                  <c:v>0.93387207315885301</c:v>
                </c:pt>
                <c:pt idx="1213">
                  <c:v>0.94057368378324802</c:v>
                </c:pt>
                <c:pt idx="1214">
                  <c:v>0.937261832081141</c:v>
                </c:pt>
                <c:pt idx="1215">
                  <c:v>0.94661294276944297</c:v>
                </c:pt>
                <c:pt idx="1216">
                  <c:v>0.95064945178100801</c:v>
                </c:pt>
                <c:pt idx="1217">
                  <c:v>0.95080536129099502</c:v>
                </c:pt>
                <c:pt idx="1218">
                  <c:v>0.95288601770654802</c:v>
                </c:pt>
                <c:pt idx="1219">
                  <c:v>0.94959747131005401</c:v>
                </c:pt>
                <c:pt idx="1220">
                  <c:v>0.95120279050858103</c:v>
                </c:pt>
                <c:pt idx="1221">
                  <c:v>0.95923690401494999</c:v>
                </c:pt>
                <c:pt idx="1222">
                  <c:v>0.96216692648987701</c:v>
                </c:pt>
                <c:pt idx="1223">
                  <c:v>0.96141886802592202</c:v>
                </c:pt>
                <c:pt idx="1224">
                  <c:v>0.95771738671180295</c:v>
                </c:pt>
                <c:pt idx="1225">
                  <c:v>0.95943171882095601</c:v>
                </c:pt>
                <c:pt idx="1226">
                  <c:v>0.96846340180222001</c:v>
                </c:pt>
                <c:pt idx="1227">
                  <c:v>0.97272592715911999</c:v>
                </c:pt>
                <c:pt idx="1228">
                  <c:v>0.97785341856579999</c:v>
                </c:pt>
                <c:pt idx="1229">
                  <c:v>0.98282509553211805</c:v>
                </c:pt>
                <c:pt idx="1230">
                  <c:v>0.986238254829645</c:v>
                </c:pt>
                <c:pt idx="1231">
                  <c:v>0.98829551086995904</c:v>
                </c:pt>
                <c:pt idx="1232">
                  <c:v>0.97988727345161797</c:v>
                </c:pt>
                <c:pt idx="1233">
                  <c:v>0.97990287344202398</c:v>
                </c:pt>
                <c:pt idx="1234">
                  <c:v>0.973668799649822</c:v>
                </c:pt>
                <c:pt idx="1235">
                  <c:v>0.98550579713535502</c:v>
                </c:pt>
                <c:pt idx="1236">
                  <c:v>0.98582522484239399</c:v>
                </c:pt>
                <c:pt idx="1237">
                  <c:v>0.98349524755515105</c:v>
                </c:pt>
                <c:pt idx="1238">
                  <c:v>0.98474984321694303</c:v>
                </c:pt>
                <c:pt idx="1239">
                  <c:v>0.97981716661626905</c:v>
                </c:pt>
                <c:pt idx="1240">
                  <c:v>0.97862487740499304</c:v>
                </c:pt>
                <c:pt idx="1241">
                  <c:v>0.98137568506432005</c:v>
                </c:pt>
                <c:pt idx="1242">
                  <c:v>0.98220174581808095</c:v>
                </c:pt>
                <c:pt idx="1243">
                  <c:v>0.98765656038625704</c:v>
                </c:pt>
                <c:pt idx="1244">
                  <c:v>0.99179437699324102</c:v>
                </c:pt>
                <c:pt idx="1245">
                  <c:v>0.99039167220629298</c:v>
                </c:pt>
                <c:pt idx="1246">
                  <c:v>0.98757075771161795</c:v>
                </c:pt>
                <c:pt idx="1247">
                  <c:v>0.98180431582123495</c:v>
                </c:pt>
                <c:pt idx="1248">
                  <c:v>0.98157049987032596</c:v>
                </c:pt>
                <c:pt idx="1249">
                  <c:v>0.98404078589789201</c:v>
                </c:pt>
                <c:pt idx="1250">
                  <c:v>0.98819420327454</c:v>
                </c:pt>
                <c:pt idx="1251">
                  <c:v>0.98861503364662395</c:v>
                </c:pt>
                <c:pt idx="1252">
                  <c:v>0.979170415747734</c:v>
                </c:pt>
                <c:pt idx="1253">
                  <c:v>0.98044061217919098</c:v>
                </c:pt>
                <c:pt idx="1254">
                  <c:v>0.97751839008909702</c:v>
                </c:pt>
                <c:pt idx="1255">
                  <c:v>0.972741527149526</c:v>
                </c:pt>
                <c:pt idx="1256">
                  <c:v>0.98872414162687505</c:v>
                </c:pt>
                <c:pt idx="1257">
                  <c:v>0.99235542103602103</c:v>
                </c:pt>
                <c:pt idx="1258">
                  <c:v>0.99237102102642705</c:v>
                </c:pt>
                <c:pt idx="1259">
                  <c:v>1.0016987313394901</c:v>
                </c:pt>
                <c:pt idx="1260">
                  <c:v>1.00536130657833</c:v>
                </c:pt>
                <c:pt idx="1261">
                  <c:v>1.00500278265677</c:v>
                </c:pt>
                <c:pt idx="1262">
                  <c:v>1.0085017446289299</c:v>
                </c:pt>
                <c:pt idx="1263">
                  <c:v>1.0021741636261401</c:v>
                </c:pt>
                <c:pt idx="1264">
                  <c:v>1.0033819577581999</c:v>
                </c:pt>
                <c:pt idx="1265">
                  <c:v>0.99973507835864805</c:v>
                </c:pt>
                <c:pt idx="1266">
                  <c:v>0.99583878223852196</c:v>
                </c:pt>
                <c:pt idx="1267">
                  <c:v>1.0013793036324501</c:v>
                </c:pt>
                <c:pt idx="1268">
                  <c:v>0.98302771072295703</c:v>
                </c:pt>
                <c:pt idx="1269">
                  <c:v>0.98484335042753002</c:v>
                </c:pt>
                <c:pt idx="1270">
                  <c:v>0.98721232885967702</c:v>
                </c:pt>
                <c:pt idx="1271">
                  <c:v>0.98551359752018797</c:v>
                </c:pt>
                <c:pt idx="1272">
                  <c:v>0.99264374305261505</c:v>
                </c:pt>
                <c:pt idx="1273">
                  <c:v>1.00035062846711</c:v>
                </c:pt>
                <c:pt idx="1274">
                  <c:v>1.00149611614865</c:v>
                </c:pt>
                <c:pt idx="1275">
                  <c:v>0.99751411320277195</c:v>
                </c:pt>
                <c:pt idx="1276">
                  <c:v>0.99936875405224801</c:v>
                </c:pt>
                <c:pt idx="1277">
                  <c:v>0.990313765765372</c:v>
                </c:pt>
                <c:pt idx="1278">
                  <c:v>0.98500705954309098</c:v>
                </c:pt>
                <c:pt idx="1279">
                  <c:v>0.98577851916154302</c:v>
                </c:pt>
                <c:pt idx="1280">
                  <c:v>0.97779891172085798</c:v>
                </c:pt>
                <c:pt idx="1281">
                  <c:v>0.98626945558971602</c:v>
                </c:pt>
                <c:pt idx="1282">
                  <c:v>0.98481224473708495</c:v>
                </c:pt>
                <c:pt idx="1283">
                  <c:v>0.98731363645509596</c:v>
                </c:pt>
                <c:pt idx="1284">
                  <c:v>0.98409529196357604</c:v>
                </c:pt>
                <c:pt idx="1285">
                  <c:v>0.993968540619381</c:v>
                </c:pt>
                <c:pt idx="1286">
                  <c:v>0.99745180675225598</c:v>
                </c:pt>
                <c:pt idx="1287">
                  <c:v>1.00476126216991</c:v>
                </c:pt>
                <c:pt idx="1288">
                  <c:v>1.00309363574161</c:v>
                </c:pt>
                <c:pt idx="1289">
                  <c:v>0.99981298479957004</c:v>
                </c:pt>
                <c:pt idx="1290">
                  <c:v>1.0073250554080599</c:v>
                </c:pt>
                <c:pt idx="1291">
                  <c:v>1.0035222664985199</c:v>
                </c:pt>
                <c:pt idx="1292">
                  <c:v>1.0048002633148101</c:v>
                </c:pt>
                <c:pt idx="1293">
                  <c:v>1.0084549430992</c:v>
                </c:pt>
                <c:pt idx="1294">
                  <c:v>0.99796614433492703</c:v>
                </c:pt>
                <c:pt idx="1295">
                  <c:v>1.00621067263771</c:v>
                </c:pt>
                <c:pt idx="1296">
                  <c:v>1.00457424774874</c:v>
                </c:pt>
                <c:pt idx="1297">
                  <c:v>1.00308583535677</c:v>
                </c:pt>
                <c:pt idx="1298">
                  <c:v>0.99609590349504495</c:v>
                </c:pt>
                <c:pt idx="1299">
                  <c:v>0.994241262645569</c:v>
                </c:pt>
                <c:pt idx="1300">
                  <c:v>0.99625951754097997</c:v>
                </c:pt>
                <c:pt idx="1301">
                  <c:v>0.99139694699639602</c:v>
                </c:pt>
                <c:pt idx="1302">
                  <c:v>0.99855838913777795</c:v>
                </c:pt>
                <c:pt idx="1303">
                  <c:v>1.0006701512437799</c:v>
                </c:pt>
                <c:pt idx="1304">
                  <c:v>1.01107324240303</c:v>
                </c:pt>
                <c:pt idx="1305">
                  <c:v>1.0153903696744999</c:v>
                </c:pt>
                <c:pt idx="1306">
                  <c:v>1.0171904086094099</c:v>
                </c:pt>
                <c:pt idx="1307">
                  <c:v>1.01868662060694</c:v>
                </c:pt>
                <c:pt idx="1308">
                  <c:v>1.0169955938034001</c:v>
                </c:pt>
                <c:pt idx="1309">
                  <c:v>1.0108784275970299</c:v>
                </c:pt>
                <c:pt idx="1310">
                  <c:v>1.01696448811296</c:v>
                </c:pt>
                <c:pt idx="1311">
                  <c:v>1.01433838842429</c:v>
                </c:pt>
                <c:pt idx="1312">
                  <c:v>1.01533576775993</c:v>
                </c:pt>
                <c:pt idx="1313">
                  <c:v>1.0142915868945499</c:v>
                </c:pt>
                <c:pt idx="1314">
                  <c:v>1.00776139070093</c:v>
                </c:pt>
                <c:pt idx="1315">
                  <c:v>1.01528906207908</c:v>
                </c:pt>
                <c:pt idx="1316">
                  <c:v>1.0132318060387699</c:v>
                </c:pt>
                <c:pt idx="1317">
                  <c:v>1.0090393875172201</c:v>
                </c:pt>
                <c:pt idx="1318">
                  <c:v>1.01133045950844</c:v>
                </c:pt>
                <c:pt idx="1319">
                  <c:v>1.0176580405112301</c:v>
                </c:pt>
                <c:pt idx="1320">
                  <c:v>1.02204527383879</c:v>
                </c:pt>
                <c:pt idx="1321">
                  <c:v>1.02008152500906</c:v>
                </c:pt>
                <c:pt idx="1322">
                  <c:v>1.0095303247246501</c:v>
                </c:pt>
                <c:pt idx="1323">
                  <c:v>1.0104030911592601</c:v>
                </c:pt>
                <c:pt idx="1324">
                  <c:v>1.0025714977741</c:v>
                </c:pt>
                <c:pt idx="1325">
                  <c:v>1.00377938775505</c:v>
                </c:pt>
                <c:pt idx="1326">
                  <c:v>1.0045586469790699</c:v>
                </c:pt>
                <c:pt idx="1327">
                  <c:v>1.0016052241289</c:v>
                </c:pt>
                <c:pt idx="1328">
                  <c:v>1.01871002098218</c:v>
                </c:pt>
                <c:pt idx="1329">
                  <c:v>1.0207750774073301</c:v>
                </c:pt>
                <c:pt idx="1330">
                  <c:v>1.02196727154898</c:v>
                </c:pt>
                <c:pt idx="1331">
                  <c:v>1.02182705787828</c:v>
                </c:pt>
                <c:pt idx="1332">
                  <c:v>1.0193567718507199</c:v>
                </c:pt>
                <c:pt idx="1333">
                  <c:v>1.0143928944899701</c:v>
                </c:pt>
                <c:pt idx="1334">
                  <c:v>1.0172528101295499</c:v>
                </c:pt>
                <c:pt idx="1335">
                  <c:v>1.0206113682917699</c:v>
                </c:pt>
                <c:pt idx="1336">
                  <c:v>1.02130491991078</c:v>
                </c:pt>
                <c:pt idx="1337">
                  <c:v>1.0170813006291599</c:v>
                </c:pt>
                <c:pt idx="1338">
                  <c:v>1.02333097519102</c:v>
                </c:pt>
                <c:pt idx="1339">
                  <c:v>1.01936457223555</c:v>
                </c:pt>
                <c:pt idx="1340">
                  <c:v>1.0225829167270699</c:v>
                </c:pt>
                <c:pt idx="1341">
                  <c:v>1.0331107166362401</c:v>
                </c:pt>
                <c:pt idx="1342">
                  <c:v>1.03225355019204</c:v>
                </c:pt>
                <c:pt idx="1343">
                  <c:v>1.03262757981364</c:v>
                </c:pt>
                <c:pt idx="1344">
                  <c:v>1.0308430457995099</c:v>
                </c:pt>
                <c:pt idx="1345">
                  <c:v>1.0176502401264</c:v>
                </c:pt>
                <c:pt idx="1346">
                  <c:v>1.00621067263771</c:v>
                </c:pt>
                <c:pt idx="1347">
                  <c:v>1.00875106550062</c:v>
                </c:pt>
                <c:pt idx="1348">
                  <c:v>1.00686522389108</c:v>
                </c:pt>
                <c:pt idx="1349">
                  <c:v>0.98990853538369505</c:v>
                </c:pt>
                <c:pt idx="1350">
                  <c:v>0.98327712744353202</c:v>
                </c:pt>
                <c:pt idx="1351">
                  <c:v>0.98734483721516697</c:v>
                </c:pt>
                <c:pt idx="1352">
                  <c:v>0.98347964678548705</c:v>
                </c:pt>
                <c:pt idx="1353">
                  <c:v>0.97920152143818096</c:v>
                </c:pt>
                <c:pt idx="1354">
                  <c:v>0.980752239501399</c:v>
                </c:pt>
                <c:pt idx="1355">
                  <c:v>0.99190348497349301</c:v>
                </c:pt>
                <c:pt idx="1356">
                  <c:v>0.99757651472291398</c:v>
                </c:pt>
                <c:pt idx="1357">
                  <c:v>0.98176531467633299</c:v>
                </c:pt>
                <c:pt idx="1358">
                  <c:v>0.98972932134735403</c:v>
                </c:pt>
                <c:pt idx="1359">
                  <c:v>1.0019013465303299</c:v>
                </c:pt>
                <c:pt idx="1360">
                  <c:v>1.00385729497523</c:v>
                </c:pt>
                <c:pt idx="1361">
                  <c:v>0.98598893395795595</c:v>
                </c:pt>
                <c:pt idx="1362">
                  <c:v>0.98486675158202797</c:v>
                </c:pt>
                <c:pt idx="1363">
                  <c:v>0.97886649296147699</c:v>
                </c:pt>
                <c:pt idx="1364">
                  <c:v>0.98025359775801901</c:v>
                </c:pt>
                <c:pt idx="1365">
                  <c:v>0.97586636443046104</c:v>
                </c:pt>
                <c:pt idx="1366">
                  <c:v>0.96428648820145002</c:v>
                </c:pt>
                <c:pt idx="1367">
                  <c:v>0.95357167387110398</c:v>
                </c:pt>
                <c:pt idx="1368">
                  <c:v>0.95852004631106802</c:v>
                </c:pt>
                <c:pt idx="1369">
                  <c:v>0.97887429334631004</c:v>
                </c:pt>
                <c:pt idx="1370">
                  <c:v>0.97527411962760902</c:v>
                </c:pt>
                <c:pt idx="1371">
                  <c:v>0.96638274538666802</c:v>
                </c:pt>
                <c:pt idx="1372">
                  <c:v>0.96637494500183596</c:v>
                </c:pt>
                <c:pt idx="1373">
                  <c:v>0.97578836214065401</c:v>
                </c:pt>
                <c:pt idx="1374">
                  <c:v>0.97064527074356799</c:v>
                </c:pt>
                <c:pt idx="1375">
                  <c:v>0.96978810429936202</c:v>
                </c:pt>
                <c:pt idx="1376">
                  <c:v>0.97451046117324902</c:v>
                </c:pt>
                <c:pt idx="1377">
                  <c:v>0.96565799222832704</c:v>
                </c:pt>
                <c:pt idx="1378">
                  <c:v>0.97095699313539996</c:v>
                </c:pt>
                <c:pt idx="1379">
                  <c:v>0.99189568458866095</c:v>
                </c:pt>
                <c:pt idx="1380">
                  <c:v>0.98981502817310796</c:v>
                </c:pt>
                <c:pt idx="1381">
                  <c:v>0.99759982002852698</c:v>
                </c:pt>
                <c:pt idx="1382">
                  <c:v>0.99036836690068097</c:v>
                </c:pt>
                <c:pt idx="1383">
                  <c:v>0.99283855785862096</c:v>
                </c:pt>
                <c:pt idx="1384">
                  <c:v>0.98613694723422596</c:v>
                </c:pt>
                <c:pt idx="1385">
                  <c:v>0.98758635848128395</c:v>
                </c:pt>
                <c:pt idx="1386">
                  <c:v>0.99155285650638403</c:v>
                </c:pt>
                <c:pt idx="1387">
                  <c:v>0.98077564065589595</c:v>
                </c:pt>
                <c:pt idx="1388">
                  <c:v>0.96805817142054296</c:v>
                </c:pt>
                <c:pt idx="1389">
                  <c:v>0.96332021455625005</c:v>
                </c:pt>
                <c:pt idx="1390">
                  <c:v>0.96198771167427699</c:v>
                </c:pt>
                <c:pt idx="1391">
                  <c:v>0.963834552138921</c:v>
                </c:pt>
                <c:pt idx="1392">
                  <c:v>0.98171860899548102</c:v>
                </c:pt>
                <c:pt idx="1393">
                  <c:v>0.97339607840289399</c:v>
                </c:pt>
                <c:pt idx="1394">
                  <c:v>0.96650745335732502</c:v>
                </c:pt>
                <c:pt idx="1395">
                  <c:v>0.982575774660429</c:v>
                </c:pt>
                <c:pt idx="1396">
                  <c:v>0.98878644807739202</c:v>
                </c:pt>
                <c:pt idx="1397">
                  <c:v>0.98841241845578498</c:v>
                </c:pt>
                <c:pt idx="1398">
                  <c:v>0.98436021360493098</c:v>
                </c:pt>
                <c:pt idx="1399">
                  <c:v>0.996321919061122</c:v>
                </c:pt>
                <c:pt idx="1400">
                  <c:v>0.99484910743882604</c:v>
                </c:pt>
                <c:pt idx="1401">
                  <c:v>0.99037616728551303</c:v>
                </c:pt>
                <c:pt idx="1402">
                  <c:v>0.99543355185684501</c:v>
                </c:pt>
                <c:pt idx="1403">
                  <c:v>0.99766222232792701</c:v>
                </c:pt>
                <c:pt idx="1404">
                  <c:v>0.99695306915999204</c:v>
                </c:pt>
                <c:pt idx="1405">
                  <c:v>0.99415555581981396</c:v>
                </c:pt>
                <c:pt idx="1406">
                  <c:v>0.99081250257837705</c:v>
                </c:pt>
                <c:pt idx="1407">
                  <c:v>0.98650317647100005</c:v>
                </c:pt>
                <c:pt idx="1408">
                  <c:v>0.99106971968378399</c:v>
                </c:pt>
                <c:pt idx="1409">
                  <c:v>0.98711882164909004</c:v>
                </c:pt>
                <c:pt idx="1410">
                  <c:v>0.98826431010988902</c:v>
                </c:pt>
                <c:pt idx="1411">
                  <c:v>1.00180003893491</c:v>
                </c:pt>
                <c:pt idx="1412">
                  <c:v>1.0094758186589601</c:v>
                </c:pt>
                <c:pt idx="1413">
                  <c:v>1.01107324240303</c:v>
                </c:pt>
                <c:pt idx="1414">
                  <c:v>1.01482932563172</c:v>
                </c:pt>
                <c:pt idx="1415">
                  <c:v>1.01110444394236</c:v>
                </c:pt>
                <c:pt idx="1416">
                  <c:v>1.01211742326841</c:v>
                </c:pt>
                <c:pt idx="1417">
                  <c:v>1.00757437627975</c:v>
                </c:pt>
                <c:pt idx="1418">
                  <c:v>1.0099667558664001</c:v>
                </c:pt>
                <c:pt idx="1419">
                  <c:v>1.00921080194798</c:v>
                </c:pt>
                <c:pt idx="1420">
                  <c:v>1.0144240952500401</c:v>
                </c:pt>
                <c:pt idx="1421">
                  <c:v>1.0163722433101099</c:v>
                </c:pt>
                <c:pt idx="1422">
                  <c:v>1.0172216093694799</c:v>
                </c:pt>
                <c:pt idx="1423">
                  <c:v>1.0160137193885399</c:v>
                </c:pt>
                <c:pt idx="1424">
                  <c:v>1.0216166430818701</c:v>
                </c:pt>
                <c:pt idx="1425">
                  <c:v>1.02336217595109</c:v>
                </c:pt>
                <c:pt idx="1426">
                  <c:v>1.0132396064236</c:v>
                </c:pt>
                <c:pt idx="1427">
                  <c:v>1.0083770366582701</c:v>
                </c:pt>
                <c:pt idx="1428">
                  <c:v>1.01219542555822</c:v>
                </c:pt>
                <c:pt idx="1429">
                  <c:v>1.0126785623808201</c:v>
                </c:pt>
                <c:pt idx="1430">
                  <c:v>1.02316736114509</c:v>
                </c:pt>
                <c:pt idx="1431">
                  <c:v>1.0271181633308999</c:v>
                </c:pt>
                <c:pt idx="1432">
                  <c:v>1.0257233539984101</c:v>
                </c:pt>
                <c:pt idx="1433">
                  <c:v>1.0283572540719099</c:v>
                </c:pt>
                <c:pt idx="1434">
                  <c:v>1.02954174367761</c:v>
                </c:pt>
                <c:pt idx="1435">
                  <c:v>1.02678313563345</c:v>
                </c:pt>
                <c:pt idx="1436">
                  <c:v>1.03265878057371</c:v>
                </c:pt>
                <c:pt idx="1437">
                  <c:v>1.0270870576404501</c:v>
                </c:pt>
                <c:pt idx="1438">
                  <c:v>1.0245544651623699</c:v>
                </c:pt>
                <c:pt idx="1439">
                  <c:v>1.03358605307401</c:v>
                </c:pt>
                <c:pt idx="1440">
                  <c:v>1.04136304532386</c:v>
                </c:pt>
                <c:pt idx="1441">
                  <c:v>1.04155005974503</c:v>
                </c:pt>
                <c:pt idx="1442">
                  <c:v>1.04333459375916</c:v>
                </c:pt>
                <c:pt idx="1443">
                  <c:v>1.04097341571184</c:v>
                </c:pt>
                <c:pt idx="1444">
                  <c:v>1.03744334804923</c:v>
                </c:pt>
                <c:pt idx="1445">
                  <c:v>1.0396175116753701</c:v>
                </c:pt>
                <c:pt idx="1446">
                  <c:v>1.05215576609512</c:v>
                </c:pt>
                <c:pt idx="1447">
                  <c:v>1.05450914453686</c:v>
                </c:pt>
                <c:pt idx="1448">
                  <c:v>1.0516804296573601</c:v>
                </c:pt>
                <c:pt idx="1449">
                  <c:v>1.0525142900166899</c:v>
                </c:pt>
                <c:pt idx="1450">
                  <c:v>1.0546650532675901</c:v>
                </c:pt>
                <c:pt idx="1451">
                  <c:v>1.0519609512891199</c:v>
                </c:pt>
                <c:pt idx="1452">
                  <c:v>1.0619978139908599</c:v>
                </c:pt>
                <c:pt idx="1453">
                  <c:v>1.064171977617</c:v>
                </c:pt>
                <c:pt idx="1454">
                  <c:v>1.06685267922024</c:v>
                </c:pt>
                <c:pt idx="1455">
                  <c:v>1.06294858271528</c:v>
                </c:pt>
                <c:pt idx="1456">
                  <c:v>1.06431228635732</c:v>
                </c:pt>
                <c:pt idx="1457">
                  <c:v>1.06521615848238</c:v>
                </c:pt>
                <c:pt idx="1458">
                  <c:v>1.06649415529867</c:v>
                </c:pt>
                <c:pt idx="1459">
                  <c:v>1.0730555522523699</c:v>
                </c:pt>
                <c:pt idx="1460">
                  <c:v>1.07333607388413</c:v>
                </c:pt>
                <c:pt idx="1461">
                  <c:v>1.0771076620336</c:v>
                </c:pt>
                <c:pt idx="1462">
                  <c:v>1.0824533686215201</c:v>
                </c:pt>
                <c:pt idx="1463">
                  <c:v>1.07330487312406</c:v>
                </c:pt>
                <c:pt idx="1464">
                  <c:v>1.0737647046410399</c:v>
                </c:pt>
                <c:pt idx="1465">
                  <c:v>1.07377240917699</c:v>
                </c:pt>
                <c:pt idx="1466">
                  <c:v>1.0658786051902001</c:v>
                </c:pt>
                <c:pt idx="1467">
                  <c:v>1.0655122808838</c:v>
                </c:pt>
                <c:pt idx="1468">
                  <c:v>1.0631433975212801</c:v>
                </c:pt>
                <c:pt idx="1469">
                  <c:v>1.0752063147240101</c:v>
                </c:pt>
                <c:pt idx="1470">
                  <c:v>1.0775907988561899</c:v>
                </c:pt>
                <c:pt idx="1471">
                  <c:v>1.0798350693176799</c:v>
                </c:pt>
                <c:pt idx="1472">
                  <c:v>1.07407633196325</c:v>
                </c:pt>
                <c:pt idx="1473">
                  <c:v>1.0760790811586201</c:v>
                </c:pt>
                <c:pt idx="1474">
                  <c:v>1.0788220892123701</c:v>
                </c:pt>
                <c:pt idx="1475">
                  <c:v>1.0856795134978701</c:v>
                </c:pt>
                <c:pt idx="1476">
                  <c:v>1.0882900124168799</c:v>
                </c:pt>
                <c:pt idx="1477">
                  <c:v>1.0907758992141099</c:v>
                </c:pt>
                <c:pt idx="1478">
                  <c:v>1.0918979865204099</c:v>
                </c:pt>
                <c:pt idx="1479">
                  <c:v>1.0913525432472899</c:v>
                </c:pt>
                <c:pt idx="1480">
                  <c:v>1.0931526780310901</c:v>
                </c:pt>
                <c:pt idx="1481">
                  <c:v>1.09570857581478</c:v>
                </c:pt>
                <c:pt idx="1482">
                  <c:v>1.0917031717143999</c:v>
                </c:pt>
                <c:pt idx="1483">
                  <c:v>1.0769050468427599</c:v>
                </c:pt>
                <c:pt idx="1484">
                  <c:v>1.08061432854171</c:v>
                </c:pt>
                <c:pt idx="1485">
                  <c:v>1.0905576832535999</c:v>
                </c:pt>
                <c:pt idx="1486">
                  <c:v>1.0914538508427101</c:v>
                </c:pt>
                <c:pt idx="1487">
                  <c:v>1.0883991203971299</c:v>
                </c:pt>
                <c:pt idx="1488">
                  <c:v>1.09806975386209</c:v>
                </c:pt>
                <c:pt idx="1489">
                  <c:v>1.10246478757448</c:v>
                </c:pt>
                <c:pt idx="1490">
                  <c:v>1.10101537632743</c:v>
                </c:pt>
                <c:pt idx="1491">
                  <c:v>1.09664374376953</c:v>
                </c:pt>
                <c:pt idx="1492">
                  <c:v>1.0986307979048799</c:v>
                </c:pt>
                <c:pt idx="1493">
                  <c:v>1.10112448430768</c:v>
                </c:pt>
                <c:pt idx="1494">
                  <c:v>1.0999711962413099</c:v>
                </c:pt>
                <c:pt idx="1495">
                  <c:v>1.10125689759354</c:v>
                </c:pt>
                <c:pt idx="1496">
                  <c:v>1.1108262234630899</c:v>
                </c:pt>
                <c:pt idx="1497">
                  <c:v>1.11207301951931</c:v>
                </c:pt>
                <c:pt idx="1498">
                  <c:v>1.10848064540618</c:v>
                </c:pt>
                <c:pt idx="1499">
                  <c:v>1.11087302499283</c:v>
                </c:pt>
                <c:pt idx="1500">
                  <c:v>1.1092989057751099</c:v>
                </c:pt>
                <c:pt idx="1501">
                  <c:v>1.1052233956186399</c:v>
                </c:pt>
                <c:pt idx="1502">
                  <c:v>1.09934775067838</c:v>
                </c:pt>
                <c:pt idx="1503">
                  <c:v>1.10413241322353</c:v>
                </c:pt>
                <c:pt idx="1504">
                  <c:v>1.1118782047133</c:v>
                </c:pt>
                <c:pt idx="1505">
                  <c:v>1.11023397866024</c:v>
                </c:pt>
                <c:pt idx="1506">
                  <c:v>1.1052233956186399</c:v>
                </c:pt>
                <c:pt idx="1507">
                  <c:v>1.1038985980518801</c:v>
                </c:pt>
                <c:pt idx="1508">
                  <c:v>1.10525450130909</c:v>
                </c:pt>
                <c:pt idx="1509">
                  <c:v>1.09852949030946</c:v>
                </c:pt>
                <c:pt idx="1510">
                  <c:v>1.10096857557695</c:v>
                </c:pt>
                <c:pt idx="1511">
                  <c:v>1.1003997311493401</c:v>
                </c:pt>
                <c:pt idx="1512">
                  <c:v>1.1025348944098301</c:v>
                </c:pt>
                <c:pt idx="1513">
                  <c:v>1.10952482627156</c:v>
                </c:pt>
                <c:pt idx="1514">
                  <c:v>1.11490953400439</c:v>
                </c:pt>
                <c:pt idx="1515">
                  <c:v>1.11582130158391</c:v>
                </c:pt>
                <c:pt idx="1516">
                  <c:v>1.1148238271786399</c:v>
                </c:pt>
                <c:pt idx="1517">
                  <c:v>1.1115119754765299</c:v>
                </c:pt>
                <c:pt idx="1518">
                  <c:v>1.1147303199680501</c:v>
                </c:pt>
                <c:pt idx="1519">
                  <c:v>1.1088468746429601</c:v>
                </c:pt>
                <c:pt idx="1520">
                  <c:v>1.11277437152315</c:v>
                </c:pt>
                <c:pt idx="1521">
                  <c:v>1.1222345901917099</c:v>
                </c:pt>
                <c:pt idx="1522">
                  <c:v>1.1095872277917</c:v>
                </c:pt>
                <c:pt idx="1523">
                  <c:v>1.10824692530416</c:v>
                </c:pt>
                <c:pt idx="1524">
                  <c:v>1.10703123493838</c:v>
                </c:pt>
                <c:pt idx="1525">
                  <c:v>1.1134211223916901</c:v>
                </c:pt>
                <c:pt idx="1526">
                  <c:v>1.1207617785694099</c:v>
                </c:pt>
                <c:pt idx="1527">
                  <c:v>1.1267620364107001</c:v>
                </c:pt>
                <c:pt idx="1528">
                  <c:v>1.12867127917475</c:v>
                </c:pt>
                <c:pt idx="1529">
                  <c:v>1.12758029677963</c:v>
                </c:pt>
                <c:pt idx="1530">
                  <c:v>1.12836735638849</c:v>
                </c:pt>
                <c:pt idx="1531">
                  <c:v>1.1299414756062101</c:v>
                </c:pt>
                <c:pt idx="1532">
                  <c:v>1.1286089727242301</c:v>
                </c:pt>
                <c:pt idx="1533">
                  <c:v>1.1206215656779701</c:v>
                </c:pt>
                <c:pt idx="1534">
                  <c:v>1.11696679004471</c:v>
                </c:pt>
                <c:pt idx="1535">
                  <c:v>1.12545293468323</c:v>
                </c:pt>
                <c:pt idx="1536">
                  <c:v>1.1340559869075799</c:v>
                </c:pt>
                <c:pt idx="1537">
                  <c:v>1.1352326761284499</c:v>
                </c:pt>
                <c:pt idx="1538">
                  <c:v>1.1342430013287499</c:v>
                </c:pt>
                <c:pt idx="1539">
                  <c:v>1.1374691462051001</c:v>
                </c:pt>
                <c:pt idx="1540">
                  <c:v>1.13587162661215</c:v>
                </c:pt>
                <c:pt idx="1541">
                  <c:v>1.1348975525821201</c:v>
                </c:pt>
                <c:pt idx="1542">
                  <c:v>1.1308531473368399</c:v>
                </c:pt>
                <c:pt idx="1543">
                  <c:v>1.12943493762911</c:v>
                </c:pt>
                <c:pt idx="1544">
                  <c:v>1.09021485517133</c:v>
                </c:pt>
                <c:pt idx="1545">
                  <c:v>1.09627741946313</c:v>
                </c:pt>
                <c:pt idx="1546">
                  <c:v>1.0934331996628499</c:v>
                </c:pt>
                <c:pt idx="1547">
                  <c:v>1.08096505207844</c:v>
                </c:pt>
                <c:pt idx="1548">
                  <c:v>1.07079568102121</c:v>
                </c:pt>
                <c:pt idx="1549">
                  <c:v>1.0873861402918199</c:v>
                </c:pt>
                <c:pt idx="1550">
                  <c:v>1.0847054394678399</c:v>
                </c:pt>
                <c:pt idx="1551">
                  <c:v>1.09243572525758</c:v>
                </c:pt>
                <c:pt idx="1552">
                  <c:v>1.0931759833367001</c:v>
                </c:pt>
                <c:pt idx="1553">
                  <c:v>1.0961060058116301</c:v>
                </c:pt>
                <c:pt idx="1554">
                  <c:v>1.0737802095618201</c:v>
                </c:pt>
                <c:pt idx="1555">
                  <c:v>1.08096505207844</c:v>
                </c:pt>
                <c:pt idx="1556">
                  <c:v>1.0849470550243201</c:v>
                </c:pt>
                <c:pt idx="1557">
                  <c:v>1.0807935425780499</c:v>
                </c:pt>
                <c:pt idx="1558">
                  <c:v>1.09256823361307</c:v>
                </c:pt>
                <c:pt idx="1559">
                  <c:v>1.09948796356982</c:v>
                </c:pt>
                <c:pt idx="1560">
                  <c:v>1.1182681872362299</c:v>
                </c:pt>
                <c:pt idx="1561">
                  <c:v>1.1178785576242201</c:v>
                </c:pt>
                <c:pt idx="1562">
                  <c:v>1.11910195252594</c:v>
                </c:pt>
                <c:pt idx="1563">
                  <c:v>1.1201851345362299</c:v>
                </c:pt>
                <c:pt idx="1564">
                  <c:v>1.1132575083457501</c:v>
                </c:pt>
                <c:pt idx="1565">
                  <c:v>1.1043895344800501</c:v>
                </c:pt>
                <c:pt idx="1566">
                  <c:v>1.10851964655109</c:v>
                </c:pt>
                <c:pt idx="1567">
                  <c:v>1.1072182493595599</c:v>
                </c:pt>
                <c:pt idx="1568">
                  <c:v>1.1100937657687999</c:v>
                </c:pt>
                <c:pt idx="1569">
                  <c:v>1.1203955501119001</c:v>
                </c:pt>
                <c:pt idx="1570">
                  <c:v>1.12164234538886</c:v>
                </c:pt>
                <c:pt idx="1571">
                  <c:v>1.12506330507122</c:v>
                </c:pt>
                <c:pt idx="1572">
                  <c:v>1.1257256559301601</c:v>
                </c:pt>
                <c:pt idx="1573">
                  <c:v>1.12867127917475</c:v>
                </c:pt>
                <c:pt idx="1574">
                  <c:v>1.1212527157768399</c:v>
                </c:pt>
                <c:pt idx="1575">
                  <c:v>1.12821154272739</c:v>
                </c:pt>
                <c:pt idx="1576">
                  <c:v>1.13214674492279</c:v>
                </c:pt>
                <c:pt idx="1577">
                  <c:v>1.14420966212552</c:v>
                </c:pt>
                <c:pt idx="1578">
                  <c:v>1.1466643473834199</c:v>
                </c:pt>
                <c:pt idx="1579">
                  <c:v>1.1474592073771099</c:v>
                </c:pt>
                <c:pt idx="1580">
                  <c:v>1.1460799029654001</c:v>
                </c:pt>
                <c:pt idx="1581">
                  <c:v>1.1566934104795801</c:v>
                </c:pt>
                <c:pt idx="1582">
                  <c:v>1.1540284047156399</c:v>
                </c:pt>
                <c:pt idx="1583">
                  <c:v>1.15362317433396</c:v>
                </c:pt>
                <c:pt idx="1584">
                  <c:v>1.1653198630791699</c:v>
                </c:pt>
                <c:pt idx="1585">
                  <c:v>1.1644080954996601</c:v>
                </c:pt>
                <c:pt idx="1586">
                  <c:v>1.1642677867593301</c:v>
                </c:pt>
                <c:pt idx="1587">
                  <c:v>1.15515049202194</c:v>
                </c:pt>
                <c:pt idx="1588">
                  <c:v>1.1582130228523599</c:v>
                </c:pt>
                <c:pt idx="1589">
                  <c:v>1.16570949269118</c:v>
                </c:pt>
                <c:pt idx="1590">
                  <c:v>1.17075127727211</c:v>
                </c:pt>
                <c:pt idx="1591">
                  <c:v>1.17326826898053</c:v>
                </c:pt>
                <c:pt idx="1592">
                  <c:v>1.1762761978963701</c:v>
                </c:pt>
                <c:pt idx="1593">
                  <c:v>1.17490469464876</c:v>
                </c:pt>
                <c:pt idx="1594">
                  <c:v>1.1786918827886299</c:v>
                </c:pt>
                <c:pt idx="1595">
                  <c:v>1.16224173225835</c:v>
                </c:pt>
                <c:pt idx="1596">
                  <c:v>1.17344748379613</c:v>
                </c:pt>
                <c:pt idx="1597">
                  <c:v>1.1713435212957</c:v>
                </c:pt>
                <c:pt idx="1598">
                  <c:v>1.1698161085381</c:v>
                </c:pt>
                <c:pt idx="1599">
                  <c:v>1.1799075731544</c:v>
                </c:pt>
                <c:pt idx="1600">
                  <c:v>1.1788243911441201</c:v>
                </c:pt>
                <c:pt idx="1601">
                  <c:v>1.18661698338437</c:v>
                </c:pt>
                <c:pt idx="1602">
                  <c:v>1.18844822385861</c:v>
                </c:pt>
                <c:pt idx="1603">
                  <c:v>1.1876845646249901</c:v>
                </c:pt>
                <c:pt idx="1604">
                  <c:v>1.1862507541476</c:v>
                </c:pt>
                <c:pt idx="1605">
                  <c:v>1.17474108060282</c:v>
                </c:pt>
                <c:pt idx="1606">
                  <c:v>1.1811465680465301</c:v>
                </c:pt>
                <c:pt idx="1607">
                  <c:v>1.18300120889601</c:v>
                </c:pt>
                <c:pt idx="1608">
                  <c:v>1.1924458267949001</c:v>
                </c:pt>
                <c:pt idx="1609">
                  <c:v>1.1927497495811601</c:v>
                </c:pt>
                <c:pt idx="1610">
                  <c:v>1.1972070897440601</c:v>
                </c:pt>
                <c:pt idx="1611">
                  <c:v>1.19942025451511</c:v>
                </c:pt>
                <c:pt idx="1612">
                  <c:v>1.19300687083768</c:v>
                </c:pt>
                <c:pt idx="1613">
                  <c:v>1.1824323652476501</c:v>
                </c:pt>
                <c:pt idx="1614">
                  <c:v>1.16165728784033</c:v>
                </c:pt>
                <c:pt idx="1615">
                  <c:v>1.1748657885734799</c:v>
                </c:pt>
                <c:pt idx="1616">
                  <c:v>1.17599567626461</c:v>
                </c:pt>
                <c:pt idx="1617">
                  <c:v>1.1634340214696199</c:v>
                </c:pt>
                <c:pt idx="1618">
                  <c:v>1.1810998623656801</c:v>
                </c:pt>
                <c:pt idx="1619">
                  <c:v>1.1867883978151399</c:v>
                </c:pt>
                <c:pt idx="1620">
                  <c:v>1.1945342835952799</c:v>
                </c:pt>
                <c:pt idx="1621">
                  <c:v>1.1930848731274799</c:v>
                </c:pt>
                <c:pt idx="1622">
                  <c:v>1.1951498337037501</c:v>
                </c:pt>
                <c:pt idx="1623">
                  <c:v>1.17889449797947</c:v>
                </c:pt>
                <c:pt idx="1624">
                  <c:v>1.1861805522426201</c:v>
                </c:pt>
                <c:pt idx="1625">
                  <c:v>1.1708837856276</c:v>
                </c:pt>
                <c:pt idx="1626">
                  <c:v>1.1671277023989099</c:v>
                </c:pt>
                <c:pt idx="1627">
                  <c:v>1.1633483146438699</c:v>
                </c:pt>
                <c:pt idx="1628">
                  <c:v>1.17382931302331</c:v>
                </c:pt>
                <c:pt idx="1629">
                  <c:v>1.17333837581587</c:v>
                </c:pt>
                <c:pt idx="1630">
                  <c:v>1.1714993357360599</c:v>
                </c:pt>
                <c:pt idx="1631">
                  <c:v>1.1840298848406099</c:v>
                </c:pt>
                <c:pt idx="1632">
                  <c:v>1.1882690090430099</c:v>
                </c:pt>
                <c:pt idx="1633">
                  <c:v>1.1886820390302599</c:v>
                </c:pt>
                <c:pt idx="1634">
                  <c:v>1.1926094408408301</c:v>
                </c:pt>
                <c:pt idx="1635">
                  <c:v>1.1937082236207801</c:v>
                </c:pt>
                <c:pt idx="1636">
                  <c:v>1.1767749354886401</c:v>
                </c:pt>
                <c:pt idx="1637">
                  <c:v>1.1835077468730999</c:v>
                </c:pt>
                <c:pt idx="1638">
                  <c:v>1.2060594628401</c:v>
                </c:pt>
                <c:pt idx="1639">
                  <c:v>1.2097999452991199</c:v>
                </c:pt>
                <c:pt idx="1640">
                  <c:v>1.2074777683967099</c:v>
                </c:pt>
                <c:pt idx="1641">
                  <c:v>1.2073608600316299</c:v>
                </c:pt>
                <c:pt idx="1642">
                  <c:v>1.2048672686984501</c:v>
                </c:pt>
                <c:pt idx="1643">
                  <c:v>1.2102518813616501</c:v>
                </c:pt>
                <c:pt idx="1644">
                  <c:v>1.1954615568748399</c:v>
                </c:pt>
                <c:pt idx="1645">
                  <c:v>1.2012825999005301</c:v>
                </c:pt>
                <c:pt idx="1646">
                  <c:v>1.1774918882621499</c:v>
                </c:pt>
                <c:pt idx="1647">
                  <c:v>1.1829856089055999</c:v>
                </c:pt>
                <c:pt idx="1648">
                  <c:v>1.15537650758802</c:v>
                </c:pt>
                <c:pt idx="1649">
                  <c:v>1.13690020670786</c:v>
                </c:pt>
                <c:pt idx="1650">
                  <c:v>1.1485579893778</c:v>
                </c:pt>
                <c:pt idx="1651">
                  <c:v>1.13403258653234</c:v>
                </c:pt>
                <c:pt idx="1652">
                  <c:v>1.14224600914467</c:v>
                </c:pt>
                <c:pt idx="1653">
                  <c:v>1.1472253914262001</c:v>
                </c:pt>
                <c:pt idx="1654">
                  <c:v>1.11672526955785</c:v>
                </c:pt>
                <c:pt idx="1655">
                  <c:v>1.14369541961247</c:v>
                </c:pt>
                <c:pt idx="1656">
                  <c:v>1.1507398583191399</c:v>
                </c:pt>
                <c:pt idx="1657">
                  <c:v>1.1669328875928999</c:v>
                </c:pt>
                <c:pt idx="1658">
                  <c:v>1.13233375934396</c:v>
                </c:pt>
                <c:pt idx="1659">
                  <c:v>1.1327623901008801</c:v>
                </c:pt>
                <c:pt idx="1660">
                  <c:v>1.1322013460581</c:v>
                </c:pt>
                <c:pt idx="1661">
                  <c:v>1.1116444838320201</c:v>
                </c:pt>
                <c:pt idx="1662">
                  <c:v>1.0961839122525501</c:v>
                </c:pt>
                <c:pt idx="1663">
                  <c:v>1.0997451806752301</c:v>
                </c:pt>
                <c:pt idx="1664">
                  <c:v>1.1267620364107001</c:v>
                </c:pt>
                <c:pt idx="1665">
                  <c:v>1.12645820947333</c:v>
                </c:pt>
                <c:pt idx="1666">
                  <c:v>1.1276816043750499</c:v>
                </c:pt>
                <c:pt idx="1667">
                  <c:v>1.1408900100385799</c:v>
                </c:pt>
                <c:pt idx="1668">
                  <c:v>1.13966661513686</c:v>
                </c:pt>
                <c:pt idx="1669">
                  <c:v>1.1528127143498601</c:v>
                </c:pt>
                <c:pt idx="1670">
                  <c:v>1.14300966759903</c:v>
                </c:pt>
                <c:pt idx="1671">
                  <c:v>1.1161797304358501</c:v>
                </c:pt>
                <c:pt idx="1672">
                  <c:v>1.1406484895517199</c:v>
                </c:pt>
                <c:pt idx="1673">
                  <c:v>1.1358794269969801</c:v>
                </c:pt>
                <c:pt idx="1674">
                  <c:v>1.14862029582831</c:v>
                </c:pt>
                <c:pt idx="1675">
                  <c:v>1.1606443077350199</c:v>
                </c:pt>
                <c:pt idx="1676">
                  <c:v>1.1472955933311699</c:v>
                </c:pt>
                <c:pt idx="1677">
                  <c:v>1.15217376386616</c:v>
                </c:pt>
                <c:pt idx="1678">
                  <c:v>1.13269228326553</c:v>
                </c:pt>
                <c:pt idx="1679">
                  <c:v>1.1312505773336801</c:v>
                </c:pt>
                <c:pt idx="1680">
                  <c:v>1.14667214776825</c:v>
                </c:pt>
                <c:pt idx="1681">
                  <c:v>1.14672674968282</c:v>
                </c:pt>
                <c:pt idx="1682">
                  <c:v>1.15638168730849</c:v>
                </c:pt>
                <c:pt idx="1683">
                  <c:v>1.1566155032594001</c:v>
                </c:pt>
                <c:pt idx="1684">
                  <c:v>1.15069315185903</c:v>
                </c:pt>
                <c:pt idx="1685">
                  <c:v>1.1843026060875399</c:v>
                </c:pt>
                <c:pt idx="1686">
                  <c:v>1.19151075390977</c:v>
                </c:pt>
                <c:pt idx="1687">
                  <c:v>1.1834999464882701</c:v>
                </c:pt>
                <c:pt idx="1688">
                  <c:v>1.1889547610564499</c:v>
                </c:pt>
                <c:pt idx="1689">
                  <c:v>1.1827050864945801</c:v>
                </c:pt>
                <c:pt idx="1690">
                  <c:v>1.1822998568921601</c:v>
                </c:pt>
                <c:pt idx="1691">
                  <c:v>1.18869763979993</c:v>
                </c:pt>
                <c:pt idx="1692">
                  <c:v>1.19334199438401</c:v>
                </c:pt>
                <c:pt idx="1693">
                  <c:v>1.18973402028047</c:v>
                </c:pt>
                <c:pt idx="1694">
                  <c:v>1.20554522032706</c:v>
                </c:pt>
                <c:pt idx="1695">
                  <c:v>1.2052256975503901</c:v>
                </c:pt>
                <c:pt idx="1696">
                  <c:v>1.19973968222214</c:v>
                </c:pt>
                <c:pt idx="1697">
                  <c:v>1.2022722747002299</c:v>
                </c:pt>
                <c:pt idx="1698">
                  <c:v>1.2137663482545999</c:v>
                </c:pt>
                <c:pt idx="1699">
                  <c:v>1.20986225174964</c:v>
                </c:pt>
                <c:pt idx="1700">
                  <c:v>1.21965759318526</c:v>
                </c:pt>
                <c:pt idx="1701">
                  <c:v>1.2175691371641399</c:v>
                </c:pt>
                <c:pt idx="1702">
                  <c:v>1.21128835691183</c:v>
                </c:pt>
                <c:pt idx="1703">
                  <c:v>1.2170470942662599</c:v>
                </c:pt>
                <c:pt idx="1704">
                  <c:v>1.20684652244896</c:v>
                </c:pt>
                <c:pt idx="1705">
                  <c:v>1.1989137165380099</c:v>
                </c:pt>
                <c:pt idx="1706">
                  <c:v>1.20102547864401</c:v>
                </c:pt>
                <c:pt idx="1707">
                  <c:v>1.20012151144932</c:v>
                </c:pt>
                <c:pt idx="1708">
                  <c:v>1.16937977324523</c:v>
                </c:pt>
                <c:pt idx="1709">
                  <c:v>1.1738215126384699</c:v>
                </c:pt>
                <c:pt idx="1710">
                  <c:v>1.1841544977416401</c:v>
                </c:pt>
                <c:pt idx="1711">
                  <c:v>1.1812634764116201</c:v>
                </c:pt>
                <c:pt idx="1712">
                  <c:v>1.1801101875659801</c:v>
                </c:pt>
                <c:pt idx="1713">
                  <c:v>1.19638112405993</c:v>
                </c:pt>
                <c:pt idx="1714">
                  <c:v>1.2008228634531699</c:v>
                </c:pt>
                <c:pt idx="1715">
                  <c:v>1.1930614727522499</c:v>
                </c:pt>
                <c:pt idx="1716">
                  <c:v>1.20736866041646</c:v>
                </c:pt>
                <c:pt idx="1717">
                  <c:v>1.1754657379122799</c:v>
                </c:pt>
                <c:pt idx="1718">
                  <c:v>1.17640870625187</c:v>
                </c:pt>
                <c:pt idx="1719">
                  <c:v>1.17057986284134</c:v>
                </c:pt>
                <c:pt idx="1720">
                  <c:v>1.1846844360939801</c:v>
                </c:pt>
                <c:pt idx="1721">
                  <c:v>1.1498904922597699</c:v>
                </c:pt>
                <c:pt idx="1722">
                  <c:v>1.1492281414008301</c:v>
                </c:pt>
                <c:pt idx="1723">
                  <c:v>1.1328090957817301</c:v>
                </c:pt>
                <c:pt idx="1724">
                  <c:v>1.1214943321125901</c:v>
                </c:pt>
                <c:pt idx="1725">
                  <c:v>1.15412191192622</c:v>
                </c:pt>
                <c:pt idx="1726">
                  <c:v>1.14596299537957</c:v>
                </c:pt>
                <c:pt idx="1727">
                  <c:v>1.1308220416463901</c:v>
                </c:pt>
                <c:pt idx="1728">
                  <c:v>1.1367365926619299</c:v>
                </c:pt>
                <c:pt idx="1729">
                  <c:v>1.11688888360378</c:v>
                </c:pt>
                <c:pt idx="1730">
                  <c:v>1.1218994666453801</c:v>
                </c:pt>
                <c:pt idx="1731">
                  <c:v>1.10403110640737</c:v>
                </c:pt>
                <c:pt idx="1732">
                  <c:v>1.1226787258694</c:v>
                </c:pt>
                <c:pt idx="1733">
                  <c:v>1.09658914263422</c:v>
                </c:pt>
                <c:pt idx="1734">
                  <c:v>1.1129613859443299</c:v>
                </c:pt>
                <c:pt idx="1735">
                  <c:v>1.1447474008626799</c:v>
                </c:pt>
                <c:pt idx="1736">
                  <c:v>1.1452928441357999</c:v>
                </c:pt>
                <c:pt idx="1737">
                  <c:v>1.15419201876157</c:v>
                </c:pt>
                <c:pt idx="1738">
                  <c:v>1.1473969009265901</c:v>
                </c:pt>
                <c:pt idx="1739">
                  <c:v>1.13989263070293</c:v>
                </c:pt>
                <c:pt idx="1740">
                  <c:v>1.15720774806225</c:v>
                </c:pt>
                <c:pt idx="1741">
                  <c:v>1.1746085722473301</c:v>
                </c:pt>
                <c:pt idx="1742">
                  <c:v>1.17252021051657</c:v>
                </c:pt>
                <c:pt idx="1743">
                  <c:v>1.18132578286213</c:v>
                </c:pt>
                <c:pt idx="1744">
                  <c:v>1.1514724110830601</c:v>
                </c:pt>
                <c:pt idx="1745">
                  <c:v>1.15843894334881</c:v>
                </c:pt>
                <c:pt idx="1746">
                  <c:v>1.15985724812616</c:v>
                </c:pt>
                <c:pt idx="1747">
                  <c:v>1.14391353972409</c:v>
                </c:pt>
                <c:pt idx="1748">
                  <c:v>1.12673093072026</c:v>
                </c:pt>
                <c:pt idx="1749">
                  <c:v>1.1338065701869999</c:v>
                </c:pt>
                <c:pt idx="1750">
                  <c:v>1.13226365250862</c:v>
                </c:pt>
                <c:pt idx="1751">
                  <c:v>1.13781197428738</c:v>
                </c:pt>
                <c:pt idx="1752">
                  <c:v>1.1567791173053401</c:v>
                </c:pt>
                <c:pt idx="1753">
                  <c:v>1.16612242760881</c:v>
                </c:pt>
                <c:pt idx="1754">
                  <c:v>1.1670653959483901</c:v>
                </c:pt>
                <c:pt idx="1755">
                  <c:v>1.15039703023687</c:v>
                </c:pt>
                <c:pt idx="1756">
                  <c:v>1.1521269623364301</c:v>
                </c:pt>
                <c:pt idx="1757">
                  <c:v>1.14423306250075</c:v>
                </c:pt>
                <c:pt idx="1758">
                  <c:v>1.12771280513512</c:v>
                </c:pt>
                <c:pt idx="1759">
                  <c:v>1.12771280513512</c:v>
                </c:pt>
                <c:pt idx="1760">
                  <c:v>1.1000257023069899</c:v>
                </c:pt>
                <c:pt idx="1761">
                  <c:v>1.10357136996001</c:v>
                </c:pt>
                <c:pt idx="1762">
                  <c:v>1.0833183346713</c:v>
                </c:pt>
                <c:pt idx="1763">
                  <c:v>1.0980775542469301</c:v>
                </c:pt>
                <c:pt idx="1764">
                  <c:v>1.1068052193723099</c:v>
                </c:pt>
                <c:pt idx="1765">
                  <c:v>1.0917577736289701</c:v>
                </c:pt>
                <c:pt idx="1766">
                  <c:v>1.1036258760256901</c:v>
                </c:pt>
                <c:pt idx="1767">
                  <c:v>1.0761179872339</c:v>
                </c:pt>
                <c:pt idx="1768">
                  <c:v>1.0700787282477</c:v>
                </c:pt>
                <c:pt idx="1769">
                  <c:v>1.0389473604316</c:v>
                </c:pt>
                <c:pt idx="1770">
                  <c:v>1.0326664851096601</c:v>
                </c:pt>
                <c:pt idx="1771">
                  <c:v>1.02121921308502</c:v>
                </c:pt>
                <c:pt idx="1772">
                  <c:v>1.0431163785779101</c:v>
                </c:pt>
                <c:pt idx="1773">
                  <c:v>1.05361297694775</c:v>
                </c:pt>
                <c:pt idx="1774">
                  <c:v>1.0368901043912799</c:v>
                </c:pt>
                <c:pt idx="1775">
                  <c:v>1.05508578857005</c:v>
                </c:pt>
                <c:pt idx="1776">
                  <c:v>1.0615848790732301</c:v>
                </c:pt>
                <c:pt idx="1777">
                  <c:v>1.0565274945019001</c:v>
                </c:pt>
                <c:pt idx="1778">
                  <c:v>1.0742478414636401</c:v>
                </c:pt>
                <c:pt idx="1779">
                  <c:v>1.08739394067665</c:v>
                </c:pt>
                <c:pt idx="1780">
                  <c:v>1.07601667963848</c:v>
                </c:pt>
                <c:pt idx="1781">
                  <c:v>1.0415890608899301</c:v>
                </c:pt>
                <c:pt idx="1782">
                  <c:v>1.0336483595245201</c:v>
                </c:pt>
                <c:pt idx="1783">
                  <c:v>1.04179947568634</c:v>
                </c:pt>
                <c:pt idx="1784">
                  <c:v>1.03742004274362</c:v>
                </c:pt>
                <c:pt idx="1785">
                  <c:v>1.0435294085651601</c:v>
                </c:pt>
                <c:pt idx="1786">
                  <c:v>1.0511115852297399</c:v>
                </c:pt>
                <c:pt idx="1787">
                  <c:v>1.0654109732883801</c:v>
                </c:pt>
                <c:pt idx="1788">
                  <c:v>1.0511115852297399</c:v>
                </c:pt>
                <c:pt idx="1789">
                  <c:v>1.0519921520491899</c:v>
                </c:pt>
                <c:pt idx="1790">
                  <c:v>1.05104927877923</c:v>
                </c:pt>
                <c:pt idx="1791">
                  <c:v>1.0598159450495099</c:v>
                </c:pt>
                <c:pt idx="1792">
                  <c:v>1.04617890862907</c:v>
                </c:pt>
                <c:pt idx="1793">
                  <c:v>1.0544234369318499</c:v>
                </c:pt>
                <c:pt idx="1794">
                  <c:v>1.06898784170147</c:v>
                </c:pt>
                <c:pt idx="1795">
                  <c:v>1.0763830039448801</c:v>
                </c:pt>
                <c:pt idx="1796">
                  <c:v>1.07539332992444</c:v>
                </c:pt>
                <c:pt idx="1797">
                  <c:v>1.0657772975947799</c:v>
                </c:pt>
                <c:pt idx="1798">
                  <c:v>1.03690570516095</c:v>
                </c:pt>
                <c:pt idx="1799">
                  <c:v>1.0374589488189001</c:v>
                </c:pt>
                <c:pt idx="1800">
                  <c:v>1.0338821754754299</c:v>
                </c:pt>
                <c:pt idx="1801">
                  <c:v>1.0392979888987099</c:v>
                </c:pt>
                <c:pt idx="1802">
                  <c:v>1.0164189497702201</c:v>
                </c:pt>
                <c:pt idx="1803">
                  <c:v>1.0078704986811799</c:v>
                </c:pt>
                <c:pt idx="1804">
                  <c:v>0.99228531420067201</c:v>
                </c:pt>
                <c:pt idx="1805">
                  <c:v>1.0291287129111</c:v>
                </c:pt>
                <c:pt idx="1806">
                  <c:v>1.0198711102126401</c:v>
                </c:pt>
                <c:pt idx="1807">
                  <c:v>1.0250999084354799</c:v>
                </c:pt>
                <c:pt idx="1808">
                  <c:v>1.0037949885247099</c:v>
                </c:pt>
                <c:pt idx="1809">
                  <c:v>0.99480230668834801</c:v>
                </c:pt>
                <c:pt idx="1810">
                  <c:v>1.0369914119867001</c:v>
                </c:pt>
                <c:pt idx="1811">
                  <c:v>1.0118057959462099</c:v>
                </c:pt>
                <c:pt idx="1812">
                  <c:v>1.0360329387263401</c:v>
                </c:pt>
                <c:pt idx="1813">
                  <c:v>1.0519064452234299</c:v>
                </c:pt>
                <c:pt idx="1814">
                  <c:v>1.0543299297212601</c:v>
                </c:pt>
                <c:pt idx="1815">
                  <c:v>1.0450879270132101</c:v>
                </c:pt>
                <c:pt idx="1816">
                  <c:v>1.0331107166362401</c:v>
                </c:pt>
                <c:pt idx="1817">
                  <c:v>1.0248972940239101</c:v>
                </c:pt>
                <c:pt idx="1818">
                  <c:v>1.0307261374344301</c:v>
                </c:pt>
                <c:pt idx="1819">
                  <c:v>1.0677254456548499</c:v>
                </c:pt>
                <c:pt idx="1820">
                  <c:v>1.0656603892297001</c:v>
                </c:pt>
                <c:pt idx="1821">
                  <c:v>1.06704749402624</c:v>
                </c:pt>
                <c:pt idx="1822">
                  <c:v>1.06789685930635</c:v>
                </c:pt>
                <c:pt idx="1823">
                  <c:v>1.06956448573466</c:v>
                </c:pt>
                <c:pt idx="1824">
                  <c:v>1.0641096711664799</c:v>
                </c:pt>
                <c:pt idx="1825">
                  <c:v>1.0554988185573</c:v>
                </c:pt>
                <c:pt idx="1826">
                  <c:v>1.0602211754311901</c:v>
                </c:pt>
                <c:pt idx="1827">
                  <c:v>1.0386200372701</c:v>
                </c:pt>
                <c:pt idx="1828">
                  <c:v>1.0351055703771499</c:v>
                </c:pt>
                <c:pt idx="1829">
                  <c:v>1.0398669283959401</c:v>
                </c:pt>
                <c:pt idx="1830">
                  <c:v>1.06346282522832</c:v>
                </c:pt>
                <c:pt idx="1831">
                  <c:v>1.06412527193615</c:v>
                </c:pt>
                <c:pt idx="1832">
                  <c:v>1.08342744265155</c:v>
                </c:pt>
                <c:pt idx="1833">
                  <c:v>1.0817443113024701</c:v>
                </c:pt>
                <c:pt idx="1834">
                  <c:v>1.07221389072894</c:v>
                </c:pt>
                <c:pt idx="1835">
                  <c:v>1.0753232230890899</c:v>
                </c:pt>
                <c:pt idx="1836">
                  <c:v>1.08225075343068</c:v>
                </c:pt>
                <c:pt idx="1837">
                  <c:v>1.08927968721657</c:v>
                </c:pt>
                <c:pt idx="1838">
                  <c:v>1.08813419875577</c:v>
                </c:pt>
                <c:pt idx="1839">
                  <c:v>1.0839027790893201</c:v>
                </c:pt>
                <c:pt idx="1840">
                  <c:v>1.07973376172226</c:v>
                </c:pt>
                <c:pt idx="1841">
                  <c:v>1.0982411682928599</c:v>
                </c:pt>
                <c:pt idx="1842">
                  <c:v>1.1017946355514501</c:v>
                </c:pt>
                <c:pt idx="1843">
                  <c:v>1.0967995574306399</c:v>
                </c:pt>
                <c:pt idx="1844">
                  <c:v>1.1051921948585699</c:v>
                </c:pt>
                <c:pt idx="1845">
                  <c:v>1.08517297552077</c:v>
                </c:pt>
                <c:pt idx="1846">
                  <c:v>1.08915507431554</c:v>
                </c:pt>
                <c:pt idx="1847">
                  <c:v>1.0818300181282201</c:v>
                </c:pt>
                <c:pt idx="1848">
                  <c:v>1.0937526273698801</c:v>
                </c:pt>
                <c:pt idx="1849">
                  <c:v>1.09333189206743</c:v>
                </c:pt>
                <c:pt idx="1850">
                  <c:v>1.09771132501015</c:v>
                </c:pt>
                <c:pt idx="1851">
                  <c:v>1.10933001146556</c:v>
                </c:pt>
                <c:pt idx="1852">
                  <c:v>1.1107171162620999</c:v>
                </c:pt>
                <c:pt idx="1853">
                  <c:v>1.11171459066737</c:v>
                </c:pt>
                <c:pt idx="1854">
                  <c:v>1.10140500593944</c:v>
                </c:pt>
                <c:pt idx="1855">
                  <c:v>1.08372356505298</c:v>
                </c:pt>
                <c:pt idx="1856">
                  <c:v>1.0865600803173201</c:v>
                </c:pt>
                <c:pt idx="1857">
                  <c:v>1.0722061861929899</c:v>
                </c:pt>
                <c:pt idx="1858">
                  <c:v>1.07954674730109</c:v>
                </c:pt>
                <c:pt idx="1859">
                  <c:v>1.0838248726483899</c:v>
                </c:pt>
                <c:pt idx="1860">
                  <c:v>1.08960701037807</c:v>
                </c:pt>
                <c:pt idx="1861">
                  <c:v>1.09125903603671</c:v>
                </c:pt>
                <c:pt idx="1862">
                  <c:v>1.0797961632424</c:v>
                </c:pt>
                <c:pt idx="1863">
                  <c:v>1.0735464886805399</c:v>
                </c:pt>
                <c:pt idx="1864">
                  <c:v>1.0731957651438</c:v>
                </c:pt>
                <c:pt idx="1865">
                  <c:v>1.0941189516762799</c:v>
                </c:pt>
                <c:pt idx="1866">
                  <c:v>1.06032248302661</c:v>
                </c:pt>
                <c:pt idx="1867">
                  <c:v>1.06116404870115</c:v>
                </c:pt>
                <c:pt idx="1868">
                  <c:v>1.0585768543084999</c:v>
                </c:pt>
                <c:pt idx="1869">
                  <c:v>1.0406928933008199</c:v>
                </c:pt>
                <c:pt idx="1870">
                  <c:v>1.0441060525983501</c:v>
                </c:pt>
                <c:pt idx="1871">
                  <c:v>1.0598159450495099</c:v>
                </c:pt>
                <c:pt idx="1872">
                  <c:v>1.05990165265452</c:v>
                </c:pt>
                <c:pt idx="1873">
                  <c:v>1.0527247055923601</c:v>
                </c:pt>
                <c:pt idx="1874">
                  <c:v>1.0425008284694499</c:v>
                </c:pt>
                <c:pt idx="1875">
                  <c:v>1.04641262951035</c:v>
                </c:pt>
                <c:pt idx="1876">
                  <c:v>1.0270091511995301</c:v>
                </c:pt>
                <c:pt idx="1877">
                  <c:v>1.0270636572652101</c:v>
                </c:pt>
                <c:pt idx="1878">
                  <c:v>1.0241726359351899</c:v>
                </c:pt>
                <c:pt idx="1879">
                  <c:v>1.0301572937860799</c:v>
                </c:pt>
                <c:pt idx="1880">
                  <c:v>0.99990649201015602</c:v>
                </c:pt>
                <c:pt idx="1881">
                  <c:v>0.99618941070563105</c:v>
                </c:pt>
                <c:pt idx="1882">
                  <c:v>0.99745180675225598</c:v>
                </c:pt>
                <c:pt idx="1883">
                  <c:v>1.0012779960370299</c:v>
                </c:pt>
                <c:pt idx="1884">
                  <c:v>0.98305111187745398</c:v>
                </c:pt>
                <c:pt idx="1885">
                  <c:v>0.98412649272364605</c:v>
                </c:pt>
                <c:pt idx="1886">
                  <c:v>0.97587416481529199</c:v>
                </c:pt>
                <c:pt idx="1887">
                  <c:v>0.992542435457195</c:v>
                </c:pt>
                <c:pt idx="1888">
                  <c:v>0.96993611757563203</c:v>
                </c:pt>
                <c:pt idx="1889">
                  <c:v>0.97671573048983296</c:v>
                </c:pt>
                <c:pt idx="1890">
                  <c:v>0.96588400779440298</c:v>
                </c:pt>
                <c:pt idx="1891">
                  <c:v>0.957164143053855</c:v>
                </c:pt>
                <c:pt idx="1892">
                  <c:v>0.94672985035526902</c:v>
                </c:pt>
                <c:pt idx="1893">
                  <c:v>0.97045825554313503</c:v>
                </c:pt>
                <c:pt idx="1894">
                  <c:v>0.98211594314344197</c:v>
                </c:pt>
                <c:pt idx="1895">
                  <c:v>0.98239656062408698</c:v>
                </c:pt>
                <c:pt idx="1896">
                  <c:v>0.98186662227175203</c:v>
                </c:pt>
                <c:pt idx="1897">
                  <c:v>0.99511402908017998</c:v>
                </c:pt>
                <c:pt idx="1898">
                  <c:v>0.99915833847657698</c:v>
                </c:pt>
                <c:pt idx="1899">
                  <c:v>0.97605337885163401</c:v>
                </c:pt>
                <c:pt idx="1900">
                  <c:v>0.98012108940252796</c:v>
                </c:pt>
                <c:pt idx="1901">
                  <c:v>0.96189420446369001</c:v>
                </c:pt>
                <c:pt idx="1902">
                  <c:v>0.98436021360493098</c:v>
                </c:pt>
                <c:pt idx="1903">
                  <c:v>1.0007714588392</c:v>
                </c:pt>
                <c:pt idx="1904">
                  <c:v>0.98761755924135397</c:v>
                </c:pt>
                <c:pt idx="1905">
                  <c:v>0.98210823860749397</c:v>
                </c:pt>
                <c:pt idx="1906">
                  <c:v>0.97330257119230701</c:v>
                </c:pt>
                <c:pt idx="1907">
                  <c:v>1.00125459566179</c:v>
                </c:pt>
                <c:pt idx="1908">
                  <c:v>1.00461315304475</c:v>
                </c:pt>
                <c:pt idx="1909">
                  <c:v>0.98659668368158704</c:v>
                </c:pt>
                <c:pt idx="1910">
                  <c:v>1.01016927520835</c:v>
                </c:pt>
                <c:pt idx="1911">
                  <c:v>1.0171826082245801</c:v>
                </c:pt>
                <c:pt idx="1912">
                  <c:v>1.00492487621584</c:v>
                </c:pt>
                <c:pt idx="1913">
                  <c:v>1.00199485374092</c:v>
                </c:pt>
                <c:pt idx="1914">
                  <c:v>1.0075276705989</c:v>
                </c:pt>
                <c:pt idx="1915">
                  <c:v>1.0116342864458101</c:v>
                </c:pt>
                <c:pt idx="1916">
                  <c:v>0.99636082513639901</c:v>
                </c:pt>
                <c:pt idx="1917">
                  <c:v>0.98707982050418597</c:v>
                </c:pt>
                <c:pt idx="1918">
                  <c:v>0.99319708178018695</c:v>
                </c:pt>
                <c:pt idx="1919">
                  <c:v>0.99567507312296</c:v>
                </c:pt>
                <c:pt idx="1920">
                  <c:v>1.0069587311016599</c:v>
                </c:pt>
                <c:pt idx="1921">
                  <c:v>0.98719672886927001</c:v>
                </c:pt>
                <c:pt idx="1922">
                  <c:v>0.990835903732874</c:v>
                </c:pt>
                <c:pt idx="1923">
                  <c:v>0.99874540355895103</c:v>
                </c:pt>
                <c:pt idx="1924">
                  <c:v>1.01356692958509</c:v>
                </c:pt>
                <c:pt idx="1925">
                  <c:v>0.99965707606884102</c:v>
                </c:pt>
                <c:pt idx="1926">
                  <c:v>0.99556596514270801</c:v>
                </c:pt>
                <c:pt idx="1927">
                  <c:v>0.99353990986246399</c:v>
                </c:pt>
                <c:pt idx="1928">
                  <c:v>0.96381115176368204</c:v>
                </c:pt>
                <c:pt idx="1929">
                  <c:v>0.96808157257504002</c:v>
                </c:pt>
                <c:pt idx="1930">
                  <c:v>0.987937082018017</c:v>
                </c:pt>
                <c:pt idx="1931">
                  <c:v>0.95421072020368902</c:v>
                </c:pt>
                <c:pt idx="1932">
                  <c:v>0.96007856475911701</c:v>
                </c:pt>
                <c:pt idx="1933">
                  <c:v>0.97333377195237702</c:v>
                </c:pt>
                <c:pt idx="1934">
                  <c:v>0.97539873252863996</c:v>
                </c:pt>
                <c:pt idx="1935">
                  <c:v>0.92942243831115301</c:v>
                </c:pt>
                <c:pt idx="1936">
                  <c:v>0.94570897557475997</c:v>
                </c:pt>
                <c:pt idx="1937">
                  <c:v>0.901127585759389</c:v>
                </c:pt>
                <c:pt idx="1938">
                  <c:v>0.94018405417123596</c:v>
                </c:pt>
                <c:pt idx="1939">
                  <c:v>0.97803263260214202</c:v>
                </c:pt>
                <c:pt idx="1940">
                  <c:v>0.94063599023376399</c:v>
                </c:pt>
                <c:pt idx="1941">
                  <c:v>0.92593137257270497</c:v>
                </c:pt>
                <c:pt idx="1942">
                  <c:v>0.92410013209846698</c:v>
                </c:pt>
                <c:pt idx="1943">
                  <c:v>0.94226471058678896</c:v>
                </c:pt>
                <c:pt idx="1944">
                  <c:v>0.94545185431823797</c:v>
                </c:pt>
                <c:pt idx="1945">
                  <c:v>0.86218802493336699</c:v>
                </c:pt>
                <c:pt idx="1946">
                  <c:v>0.90889677684514303</c:v>
                </c:pt>
                <c:pt idx="1947">
                  <c:v>0.90476676062299199</c:v>
                </c:pt>
                <c:pt idx="1948">
                  <c:v>0.86831299074531698</c:v>
                </c:pt>
                <c:pt idx="1949">
                  <c:v>0.85658510124003595</c:v>
                </c:pt>
                <c:pt idx="1950">
                  <c:v>0.82359129296888101</c:v>
                </c:pt>
                <c:pt idx="1951">
                  <c:v>0.77632140116544002</c:v>
                </c:pt>
                <c:pt idx="1952">
                  <c:v>0.76752358166989798</c:v>
                </c:pt>
                <c:pt idx="1953">
                  <c:v>0.70906353987760296</c:v>
                </c:pt>
                <c:pt idx="1954">
                  <c:v>0.700725456829422</c:v>
                </c:pt>
                <c:pt idx="1955">
                  <c:v>0.78186972372346197</c:v>
                </c:pt>
                <c:pt idx="1956">
                  <c:v>0.77770850596198104</c:v>
                </c:pt>
                <c:pt idx="1957">
                  <c:v>0.70744271497903599</c:v>
                </c:pt>
                <c:pt idx="1958">
                  <c:v>0.73751430193935497</c:v>
                </c:pt>
                <c:pt idx="1959">
                  <c:v>0.73293225380579097</c:v>
                </c:pt>
                <c:pt idx="1960">
                  <c:v>0.76788205805665299</c:v>
                </c:pt>
                <c:pt idx="1961">
                  <c:v>0.74423151255415598</c:v>
                </c:pt>
                <c:pt idx="1962">
                  <c:v>0.69882410951983598</c:v>
                </c:pt>
                <c:pt idx="1963">
                  <c:v>0.70765308224063495</c:v>
                </c:pt>
                <c:pt idx="1964">
                  <c:v>0.68323112543375797</c:v>
                </c:pt>
                <c:pt idx="1965">
                  <c:v>0.66152872721206502</c:v>
                </c:pt>
                <c:pt idx="1966">
                  <c:v>0.73290110058053304</c:v>
                </c:pt>
                <c:pt idx="1967">
                  <c:v>0.72478123271359696</c:v>
                </c:pt>
                <c:pt idx="1968">
                  <c:v>0.743483454090202</c:v>
                </c:pt>
                <c:pt idx="1969">
                  <c:v>0.75490737327441204</c:v>
                </c:pt>
                <c:pt idx="1970">
                  <c:v>0.75299817882443998</c:v>
                </c:pt>
                <c:pt idx="1971">
                  <c:v>0.78373996456334405</c:v>
                </c:pt>
                <c:pt idx="1972">
                  <c:v>0.74245482645967398</c:v>
                </c:pt>
                <c:pt idx="1973">
                  <c:v>0.70513609053221904</c:v>
                </c:pt>
                <c:pt idx="1974">
                  <c:v>0.72548253718262801</c:v>
                </c:pt>
                <c:pt idx="1975">
                  <c:v>0.71630288845990697</c:v>
                </c:pt>
                <c:pt idx="1976">
                  <c:v>0.70051508878856406</c:v>
                </c:pt>
                <c:pt idx="1977">
                  <c:v>0.66416262728556696</c:v>
                </c:pt>
                <c:pt idx="1978">
                  <c:v>0.71013112111822096</c:v>
                </c:pt>
                <c:pt idx="1979">
                  <c:v>0.68051927060526296</c:v>
                </c:pt>
                <c:pt idx="1980">
                  <c:v>0.66295478483943904</c:v>
                </c:pt>
                <c:pt idx="1981">
                  <c:v>0.66947718064823303</c:v>
                </c:pt>
                <c:pt idx="1982">
                  <c:v>0.62853491816165197</c:v>
                </c:pt>
                <c:pt idx="1983">
                  <c:v>0.58634581208404002</c:v>
                </c:pt>
                <c:pt idx="1984">
                  <c:v>0.62343077959539805</c:v>
                </c:pt>
                <c:pt idx="1985">
                  <c:v>0.66378079805838697</c:v>
                </c:pt>
                <c:pt idx="1986">
                  <c:v>0.66812907777585395</c:v>
                </c:pt>
                <c:pt idx="1987">
                  <c:v>0.69173282252787505</c:v>
                </c:pt>
                <c:pt idx="1988">
                  <c:v>0.69840327914775302</c:v>
                </c:pt>
                <c:pt idx="1989">
                  <c:v>0.63603918838531104</c:v>
                </c:pt>
                <c:pt idx="1990">
                  <c:v>0.66144302038631098</c:v>
                </c:pt>
                <c:pt idx="1991">
                  <c:v>0.67853216893511004</c:v>
                </c:pt>
                <c:pt idx="1992">
                  <c:v>0.65864545873206204</c:v>
                </c:pt>
                <c:pt idx="1993">
                  <c:v>0.68268563384657099</c:v>
                </c:pt>
                <c:pt idx="1994">
                  <c:v>0.708892125446835</c:v>
                </c:pt>
                <c:pt idx="1995">
                  <c:v>0.69250428136706699</c:v>
                </c:pt>
                <c:pt idx="1996">
                  <c:v>0.70074105681982801</c:v>
                </c:pt>
                <c:pt idx="1997">
                  <c:v>0.68075308655617295</c:v>
                </c:pt>
                <c:pt idx="1998">
                  <c:v>0.68553770156650495</c:v>
                </c:pt>
                <c:pt idx="1999">
                  <c:v>0.67684118966638196</c:v>
                </c:pt>
                <c:pt idx="2000">
                  <c:v>0.71160393274051703</c:v>
                </c:pt>
                <c:pt idx="2001">
                  <c:v>0.70477761414546403</c:v>
                </c:pt>
                <c:pt idx="2002">
                  <c:v>0.68986262844354596</c:v>
                </c:pt>
                <c:pt idx="2003">
                  <c:v>0.69188868372379098</c:v>
                </c:pt>
                <c:pt idx="2004">
                  <c:v>0.67922572133338099</c:v>
                </c:pt>
                <c:pt idx="2005">
                  <c:v>0.67262537076959195</c:v>
                </c:pt>
                <c:pt idx="2006">
                  <c:v>0.67651391403969896</c:v>
                </c:pt>
                <c:pt idx="2007">
                  <c:v>0.68013744137808396</c:v>
                </c:pt>
                <c:pt idx="2008">
                  <c:v>0.67750354130458201</c:v>
                </c:pt>
                <c:pt idx="2009">
                  <c:v>0.694039446974692</c:v>
                </c:pt>
                <c:pt idx="2010">
                  <c:v>0.70386589410076195</c:v>
                </c:pt>
                <c:pt idx="2011">
                  <c:v>0.72611373559557102</c:v>
                </c:pt>
                <c:pt idx="2012">
                  <c:v>0.72272397667328203</c:v>
                </c:pt>
                <c:pt idx="2013">
                  <c:v>0.72837360604746504</c:v>
                </c:pt>
                <c:pt idx="2014">
                  <c:v>0.70651539416466902</c:v>
                </c:pt>
                <c:pt idx="2015">
                  <c:v>0.70891547828725998</c:v>
                </c:pt>
                <c:pt idx="2016">
                  <c:v>0.69381343140861496</c:v>
                </c:pt>
                <c:pt idx="2017">
                  <c:v>0.67815814009276199</c:v>
                </c:pt>
                <c:pt idx="2018">
                  <c:v>0.67935038176922602</c:v>
                </c:pt>
                <c:pt idx="2019">
                  <c:v>0.65661940345181802</c:v>
                </c:pt>
                <c:pt idx="2020">
                  <c:v>0.65749216988643</c:v>
                </c:pt>
                <c:pt idx="2021">
                  <c:v>0.66246384763200705</c:v>
                </c:pt>
                <c:pt idx="2022">
                  <c:v>0.62747508977105404</c:v>
                </c:pt>
                <c:pt idx="2023">
                  <c:v>0.65476476260234195</c:v>
                </c:pt>
                <c:pt idx="2024">
                  <c:v>0.64483700788085296</c:v>
                </c:pt>
                <c:pt idx="2025">
                  <c:v>0.64830472077887602</c:v>
                </c:pt>
                <c:pt idx="2026">
                  <c:v>0.65190489449757605</c:v>
                </c:pt>
                <c:pt idx="2027">
                  <c:v>0.65902733549405501</c:v>
                </c:pt>
                <c:pt idx="2028">
                  <c:v>0.681142716168186</c:v>
                </c:pt>
                <c:pt idx="2029">
                  <c:v>0.65858315228154596</c:v>
                </c:pt>
                <c:pt idx="2030">
                  <c:v>0.64357461183422804</c:v>
                </c:pt>
                <c:pt idx="2031">
                  <c:v>0.64323173543787904</c:v>
                </c:pt>
                <c:pt idx="2032">
                  <c:v>0.65341665972996199</c:v>
                </c:pt>
                <c:pt idx="2033">
                  <c:v>0.64852288842530803</c:v>
                </c:pt>
                <c:pt idx="2034">
                  <c:v>0.65913639593949402</c:v>
                </c:pt>
                <c:pt idx="2035">
                  <c:v>0.67686454328606704</c:v>
                </c:pt>
                <c:pt idx="2036">
                  <c:v>0.67786981807616997</c:v>
                </c:pt>
                <c:pt idx="2037">
                  <c:v>0.64457203870468505</c:v>
                </c:pt>
                <c:pt idx="2038">
                  <c:v>0.64969957764617803</c:v>
                </c:pt>
                <c:pt idx="2039">
                  <c:v>0.65082951287212498</c:v>
                </c:pt>
                <c:pt idx="2040">
                  <c:v>0.644322717832995</c:v>
                </c:pt>
                <c:pt idx="2041">
                  <c:v>0.61496798857655999</c:v>
                </c:pt>
                <c:pt idx="2042">
                  <c:v>0.61438354415854102</c:v>
                </c:pt>
                <c:pt idx="2043">
                  <c:v>0.606996181520708</c:v>
                </c:pt>
                <c:pt idx="2044">
                  <c:v>0.60006855610949505</c:v>
                </c:pt>
                <c:pt idx="2045">
                  <c:v>0.579246772242059</c:v>
                </c:pt>
                <c:pt idx="2046">
                  <c:v>0.60247648815173205</c:v>
                </c:pt>
                <c:pt idx="2047">
                  <c:v>0.596055399159097</c:v>
                </c:pt>
                <c:pt idx="2048">
                  <c:v>0.58664973487029803</c:v>
                </c:pt>
                <c:pt idx="2049">
                  <c:v>0.57282568402868295</c:v>
                </c:pt>
                <c:pt idx="2050">
                  <c:v>0.54612045483615501</c:v>
                </c:pt>
                <c:pt idx="2051">
                  <c:v>0.54262158871287403</c:v>
                </c:pt>
                <c:pt idx="2052">
                  <c:v>0.55551051913454796</c:v>
                </c:pt>
                <c:pt idx="2053">
                  <c:v>0.53188337400729002</c:v>
                </c:pt>
                <c:pt idx="2054">
                  <c:v>0.53253017241063705</c:v>
                </c:pt>
                <c:pt idx="2055">
                  <c:v>0.52719226542828601</c:v>
                </c:pt>
                <c:pt idx="2056">
                  <c:v>0.56075491890631302</c:v>
                </c:pt>
                <c:pt idx="2057">
                  <c:v>0.56212642215393005</c:v>
                </c:pt>
                <c:pt idx="2058">
                  <c:v>0.58502106205208704</c:v>
                </c:pt>
                <c:pt idx="2059">
                  <c:v>0.58954855658515404</c:v>
                </c:pt>
                <c:pt idx="2060">
                  <c:v>0.58747574808924696</c:v>
                </c:pt>
                <c:pt idx="2061">
                  <c:v>0.60635718350219303</c:v>
                </c:pt>
                <c:pt idx="2062">
                  <c:v>0.619004545902196</c:v>
                </c:pt>
                <c:pt idx="2063">
                  <c:v>0.61097038486101496</c:v>
                </c:pt>
                <c:pt idx="2064">
                  <c:v>0.59889186688862395</c:v>
                </c:pt>
                <c:pt idx="2065">
                  <c:v>0.64126798738741098</c:v>
                </c:pt>
                <c:pt idx="2066">
                  <c:v>0.62817644177489795</c:v>
                </c:pt>
                <c:pt idx="2067">
                  <c:v>0.63422350114592596</c:v>
                </c:pt>
                <c:pt idx="2068">
                  <c:v>0.64901382563274002</c:v>
                </c:pt>
                <c:pt idx="2069">
                  <c:v>0.63582877280964001</c:v>
                </c:pt>
                <c:pt idx="2070">
                  <c:v>0.61369003929508303</c:v>
                </c:pt>
                <c:pt idx="2071">
                  <c:v>0.62174755317668995</c:v>
                </c:pt>
                <c:pt idx="2072">
                  <c:v>0.63204158466976601</c:v>
                </c:pt>
                <c:pt idx="2073">
                  <c:v>0.65019831523844296</c:v>
                </c:pt>
                <c:pt idx="2074">
                  <c:v>0.65652589624123103</c:v>
                </c:pt>
                <c:pt idx="2075">
                  <c:v>0.65105548090339005</c:v>
                </c:pt>
                <c:pt idx="2076">
                  <c:v>0.63552485080264098</c:v>
                </c:pt>
                <c:pt idx="2077">
                  <c:v>0.64301352025663505</c:v>
                </c:pt>
                <c:pt idx="2078">
                  <c:v>0.66748227937250704</c:v>
                </c:pt>
                <c:pt idx="2079">
                  <c:v>0.66917325786197601</c:v>
                </c:pt>
                <c:pt idx="2080">
                  <c:v>0.65574663701720604</c:v>
                </c:pt>
                <c:pt idx="2081">
                  <c:v>0.66397561286439399</c:v>
                </c:pt>
                <c:pt idx="2082">
                  <c:v>0.67429299719789504</c:v>
                </c:pt>
                <c:pt idx="2083">
                  <c:v>0.67764380251009304</c:v>
                </c:pt>
                <c:pt idx="2084">
                  <c:v>0.64864759717522502</c:v>
                </c:pt>
                <c:pt idx="2085">
                  <c:v>0.66243269440674901</c:v>
                </c:pt>
                <c:pt idx="2086">
                  <c:v>0.65734410907534702</c:v>
                </c:pt>
                <c:pt idx="2087">
                  <c:v>0.66386650488414201</c:v>
                </c:pt>
                <c:pt idx="2088">
                  <c:v>0.67501770204216505</c:v>
                </c:pt>
                <c:pt idx="2089">
                  <c:v>0.66822258498644205</c:v>
                </c:pt>
                <c:pt idx="2090">
                  <c:v>0.66639129697739097</c:v>
                </c:pt>
                <c:pt idx="2091">
                  <c:v>0.68079204016626405</c:v>
                </c:pt>
                <c:pt idx="2092">
                  <c:v>0.68014524176291702</c:v>
                </c:pt>
                <c:pt idx="2093">
                  <c:v>0.68381556985177805</c:v>
                </c:pt>
                <c:pt idx="2094">
                  <c:v>0.70697513061202999</c:v>
                </c:pt>
                <c:pt idx="2095">
                  <c:v>0.70429447732286499</c:v>
                </c:pt>
                <c:pt idx="2096">
                  <c:v>0.71655225686641</c:v>
                </c:pt>
                <c:pt idx="2097">
                  <c:v>0.70709203897711503</c:v>
                </c:pt>
                <c:pt idx="2098">
                  <c:v>0.72411103315575198</c:v>
                </c:pt>
                <c:pt idx="2099">
                  <c:v>0.70853364906008098</c:v>
                </c:pt>
                <c:pt idx="2100">
                  <c:v>0.70784009744106902</c:v>
                </c:pt>
                <c:pt idx="2101">
                  <c:v>0.68880280005294803</c:v>
                </c:pt>
                <c:pt idx="2102">
                  <c:v>0.69593304065499995</c:v>
                </c:pt>
                <c:pt idx="2103">
                  <c:v>0.68799238760366499</c:v>
                </c:pt>
                <c:pt idx="2104">
                  <c:v>0.70889992583166805</c:v>
                </c:pt>
                <c:pt idx="2105">
                  <c:v>0.70766868301030095</c:v>
                </c:pt>
                <c:pt idx="2106">
                  <c:v>0.70403730853153002</c:v>
                </c:pt>
                <c:pt idx="2107">
                  <c:v>0.69223935972571304</c:v>
                </c:pt>
                <c:pt idx="2108">
                  <c:v>0.69120293171035196</c:v>
                </c:pt>
                <c:pt idx="2109">
                  <c:v>0.70938306265426698</c:v>
                </c:pt>
                <c:pt idx="2110">
                  <c:v>0.69592524104942699</c:v>
                </c:pt>
                <c:pt idx="2111">
                  <c:v>0.70665565537017905</c:v>
                </c:pt>
                <c:pt idx="2112">
                  <c:v>0.71624833485941097</c:v>
                </c:pt>
                <c:pt idx="2113">
                  <c:v>0.73474014066034399</c:v>
                </c:pt>
                <c:pt idx="2114">
                  <c:v>0.73619735151297505</c:v>
                </c:pt>
                <c:pt idx="2115">
                  <c:v>0.72608258237031198</c:v>
                </c:pt>
                <c:pt idx="2116">
                  <c:v>0.73442066541849305</c:v>
                </c:pt>
                <c:pt idx="2117">
                  <c:v>0.73257382495384904</c:v>
                </c:pt>
                <c:pt idx="2118">
                  <c:v>0.73183351933991503</c:v>
                </c:pt>
                <c:pt idx="2119">
                  <c:v>0.73439726504325498</c:v>
                </c:pt>
                <c:pt idx="2120">
                  <c:v>0.73184131894548798</c:v>
                </c:pt>
                <c:pt idx="2121">
                  <c:v>0.73631425987805899</c:v>
                </c:pt>
                <c:pt idx="2122">
                  <c:v>0.73734288750858701</c:v>
                </c:pt>
                <c:pt idx="2123">
                  <c:v>0.71981730781803999</c:v>
                </c:pt>
                <c:pt idx="2124">
                  <c:v>0.71066101193574405</c:v>
                </c:pt>
                <c:pt idx="2125">
                  <c:v>0.70967918505569305</c:v>
                </c:pt>
                <c:pt idx="2126">
                  <c:v>0.715648289671727</c:v>
                </c:pt>
                <c:pt idx="2127">
                  <c:v>0.71787695936355</c:v>
                </c:pt>
                <c:pt idx="2128">
                  <c:v>0.69590964027976099</c:v>
                </c:pt>
                <c:pt idx="2129">
                  <c:v>0.69751491272273503</c:v>
                </c:pt>
                <c:pt idx="2130">
                  <c:v>0.70206580685178199</c:v>
                </c:pt>
                <c:pt idx="2131">
                  <c:v>0.71712110129402296</c:v>
                </c:pt>
                <c:pt idx="2132">
                  <c:v>0.71606131965897801</c:v>
                </c:pt>
                <c:pt idx="2133">
                  <c:v>0.72255251470770099</c:v>
                </c:pt>
                <c:pt idx="2134">
                  <c:v>0.71638859528566101</c:v>
                </c:pt>
                <c:pt idx="2135">
                  <c:v>0.71951343256659395</c:v>
                </c:pt>
                <c:pt idx="2136">
                  <c:v>0.69854354035326305</c:v>
                </c:pt>
                <c:pt idx="2137">
                  <c:v>0.70033582721740995</c:v>
                </c:pt>
                <c:pt idx="2138">
                  <c:v>0.68655077674143905</c:v>
                </c:pt>
                <c:pt idx="2139">
                  <c:v>0.68540524152508597</c:v>
                </c:pt>
                <c:pt idx="2140">
                  <c:v>0.68783652640774895</c:v>
                </c:pt>
                <c:pt idx="2141">
                  <c:v>0.68507016551357003</c:v>
                </c:pt>
                <c:pt idx="2142">
                  <c:v>0.70215151445679602</c:v>
                </c:pt>
                <c:pt idx="2143">
                  <c:v>0.705884196530986</c:v>
                </c:pt>
                <c:pt idx="2144">
                  <c:v>0.72679948760900903</c:v>
                </c:pt>
                <c:pt idx="2145">
                  <c:v>0.73308031461687395</c:v>
                </c:pt>
                <c:pt idx="2146">
                  <c:v>0.732799792985113</c:v>
                </c:pt>
                <c:pt idx="2147">
                  <c:v>0.74117682964338405</c:v>
                </c:pt>
                <c:pt idx="2148">
                  <c:v>0.743865283317382</c:v>
                </c:pt>
                <c:pt idx="2149">
                  <c:v>0.743467853320537</c:v>
                </c:pt>
                <c:pt idx="2150">
                  <c:v>0.76078297067985901</c:v>
                </c:pt>
                <c:pt idx="2151">
                  <c:v>0.76309739551150901</c:v>
                </c:pt>
                <c:pt idx="2152">
                  <c:v>0.76537281919825595</c:v>
                </c:pt>
                <c:pt idx="2153">
                  <c:v>0.76337791714326997</c:v>
                </c:pt>
                <c:pt idx="2154">
                  <c:v>0.75989465101039499</c:v>
                </c:pt>
                <c:pt idx="2155">
                  <c:v>0.76893403930686599</c:v>
                </c:pt>
                <c:pt idx="2156">
                  <c:v>0.76950288295521996</c:v>
                </c:pt>
                <c:pt idx="2157">
                  <c:v>0.78130867968068196</c:v>
                </c:pt>
                <c:pt idx="2158">
                  <c:v>0.78366205734316297</c:v>
                </c:pt>
                <c:pt idx="2159">
                  <c:v>0.78137878651602999</c:v>
                </c:pt>
                <c:pt idx="2160">
                  <c:v>0.77698380033845305</c:v>
                </c:pt>
                <c:pt idx="2161">
                  <c:v>0.78742584510779901</c:v>
                </c:pt>
                <c:pt idx="2162">
                  <c:v>0.78479194581355705</c:v>
                </c:pt>
                <c:pt idx="2163">
                  <c:v>0.774856390707235</c:v>
                </c:pt>
                <c:pt idx="2164">
                  <c:v>0.78378671855826698</c:v>
                </c:pt>
                <c:pt idx="2165">
                  <c:v>0.78917917836185603</c:v>
                </c:pt>
                <c:pt idx="2166">
                  <c:v>0.78244641529146097</c:v>
                </c:pt>
                <c:pt idx="2167">
                  <c:v>0.76346362396902401</c:v>
                </c:pt>
                <c:pt idx="2168">
                  <c:v>0.77120946299361204</c:v>
                </c:pt>
                <c:pt idx="2169">
                  <c:v>0.77650066351585301</c:v>
                </c:pt>
                <c:pt idx="2170">
                  <c:v>0.78500236060996897</c:v>
                </c:pt>
                <c:pt idx="2171">
                  <c:v>0.79962127144527395</c:v>
                </c:pt>
                <c:pt idx="2172">
                  <c:v>0.79918484030352499</c:v>
                </c:pt>
                <c:pt idx="2173">
                  <c:v>0.80107848229790501</c:v>
                </c:pt>
                <c:pt idx="2174">
                  <c:v>0.801171989508491</c:v>
                </c:pt>
                <c:pt idx="2175">
                  <c:v>0.803400659200315</c:v>
                </c:pt>
                <c:pt idx="2176">
                  <c:v>0.80180323545624599</c:v>
                </c:pt>
                <c:pt idx="2177">
                  <c:v>0.79532754532830197</c:v>
                </c:pt>
                <c:pt idx="2178">
                  <c:v>0.77773185880240703</c:v>
                </c:pt>
                <c:pt idx="2179">
                  <c:v>0.77516811309906697</c:v>
                </c:pt>
                <c:pt idx="2180">
                  <c:v>0.78178401611844806</c:v>
                </c:pt>
                <c:pt idx="2181">
                  <c:v>0.79203909400143402</c:v>
                </c:pt>
                <c:pt idx="2182">
                  <c:v>0.79904462741208704</c:v>
                </c:pt>
                <c:pt idx="2183">
                  <c:v>0.80526310043462401</c:v>
                </c:pt>
                <c:pt idx="2184">
                  <c:v>0.81365573786255996</c:v>
                </c:pt>
                <c:pt idx="2185">
                  <c:v>0.81255695508261105</c:v>
                </c:pt>
                <c:pt idx="2186">
                  <c:v>0.81770784764378901</c:v>
                </c:pt>
                <c:pt idx="2187">
                  <c:v>0.82027164088194104</c:v>
                </c:pt>
                <c:pt idx="2188">
                  <c:v>0.83284109606176404</c:v>
                </c:pt>
                <c:pt idx="2189">
                  <c:v>0.83029290281401702</c:v>
                </c:pt>
                <c:pt idx="2190">
                  <c:v>0.832482667209822</c:v>
                </c:pt>
                <c:pt idx="2191">
                  <c:v>0.82964615194548197</c:v>
                </c:pt>
                <c:pt idx="2192">
                  <c:v>0.83510096651365795</c:v>
                </c:pt>
                <c:pt idx="2193">
                  <c:v>0.82669272909531699</c:v>
                </c:pt>
                <c:pt idx="2194">
                  <c:v>0.81883003001971599</c:v>
                </c:pt>
                <c:pt idx="2195">
                  <c:v>0.81384275228373404</c:v>
                </c:pt>
                <c:pt idx="2196">
                  <c:v>0.82833695436912202</c:v>
                </c:pt>
                <c:pt idx="2197">
                  <c:v>0.82649011390447802</c:v>
                </c:pt>
                <c:pt idx="2198">
                  <c:v>0.82373930624515201</c:v>
                </c:pt>
                <c:pt idx="2199">
                  <c:v>0.80252009316012995</c:v>
                </c:pt>
                <c:pt idx="2200">
                  <c:v>0.79890431867176503</c:v>
                </c:pt>
                <c:pt idx="2201">
                  <c:v>0.81078802183814902</c:v>
                </c:pt>
                <c:pt idx="2202">
                  <c:v>0.82190026616534095</c:v>
                </c:pt>
                <c:pt idx="2203">
                  <c:v>0.82412893585716396</c:v>
                </c:pt>
                <c:pt idx="2204">
                  <c:v>0.83028510242918496</c:v>
                </c:pt>
                <c:pt idx="2205">
                  <c:v>0.834968458158169</c:v>
                </c:pt>
                <c:pt idx="2206">
                  <c:v>0.838630938327385</c:v>
                </c:pt>
                <c:pt idx="2207">
                  <c:v>0.83629316065531001</c:v>
                </c:pt>
                <c:pt idx="2208">
                  <c:v>0.85096667340518295</c:v>
                </c:pt>
                <c:pt idx="2209">
                  <c:v>0.85450454067336701</c:v>
                </c:pt>
                <c:pt idx="2210">
                  <c:v>0.84758471486772702</c:v>
                </c:pt>
                <c:pt idx="2211">
                  <c:v>0.85555652114432001</c:v>
                </c:pt>
                <c:pt idx="2212">
                  <c:v>0.85021861494122797</c:v>
                </c:pt>
                <c:pt idx="2213">
                  <c:v>0.84269094356307195</c:v>
                </c:pt>
                <c:pt idx="2214">
                  <c:v>0.85166022502419403</c:v>
                </c:pt>
                <c:pt idx="2215">
                  <c:v>0.84128823955538401</c:v>
                </c:pt>
                <c:pt idx="2216">
                  <c:v>0.83143059088998506</c:v>
                </c:pt>
                <c:pt idx="2217">
                  <c:v>0.82867207791545106</c:v>
                </c:pt>
                <c:pt idx="2218">
                  <c:v>0.81247904864168996</c:v>
                </c:pt>
                <c:pt idx="2219">
                  <c:v>0.83077603963661695</c:v>
                </c:pt>
                <c:pt idx="2220">
                  <c:v>0.807460569366377</c:v>
                </c:pt>
                <c:pt idx="2221">
                  <c:v>0.81267386344769599</c:v>
                </c:pt>
                <c:pt idx="2222">
                  <c:v>0.81464541188299699</c:v>
                </c:pt>
                <c:pt idx="2223">
                  <c:v>0.81549477794237102</c:v>
                </c:pt>
                <c:pt idx="2224">
                  <c:v>0.831181270018295</c:v>
                </c:pt>
                <c:pt idx="2225">
                  <c:v>0.833261926433848</c:v>
                </c:pt>
                <c:pt idx="2226">
                  <c:v>0.85179263831005902</c:v>
                </c:pt>
                <c:pt idx="2227">
                  <c:v>0.851738132244375</c:v>
                </c:pt>
                <c:pt idx="2228">
                  <c:v>0.85602405797651404</c:v>
                </c:pt>
                <c:pt idx="2229">
                  <c:v>0.84724179093656604</c:v>
                </c:pt>
                <c:pt idx="2230">
                  <c:v>0.85210436070189099</c:v>
                </c:pt>
                <c:pt idx="2231">
                  <c:v>0.864432295394856</c:v>
                </c:pt>
                <c:pt idx="2232">
                  <c:v>0.86522705953966195</c:v>
                </c:pt>
                <c:pt idx="2233">
                  <c:v>0.86482192500686805</c:v>
                </c:pt>
                <c:pt idx="2234">
                  <c:v>0.85321094308741197</c:v>
                </c:pt>
                <c:pt idx="2235">
                  <c:v>0.85046793581291802</c:v>
                </c:pt>
                <c:pt idx="2236">
                  <c:v>0.86204771619304499</c:v>
                </c:pt>
                <c:pt idx="2237">
                  <c:v>0.86158797974568302</c:v>
                </c:pt>
                <c:pt idx="2238">
                  <c:v>0.86546867587540399</c:v>
                </c:pt>
                <c:pt idx="2239">
                  <c:v>0.85055364263867295</c:v>
                </c:pt>
                <c:pt idx="2240">
                  <c:v>0.85377978751502603</c:v>
                </c:pt>
                <c:pt idx="2241">
                  <c:v>0.86408937146369502</c:v>
                </c:pt>
                <c:pt idx="2242">
                  <c:v>0.86438549386511998</c:v>
                </c:pt>
                <c:pt idx="2243">
                  <c:v>0.85712283997720395</c:v>
                </c:pt>
                <c:pt idx="2244">
                  <c:v>0.86184510100220602</c:v>
                </c:pt>
                <c:pt idx="2245">
                  <c:v>0.85971773890580205</c:v>
                </c:pt>
                <c:pt idx="2246">
                  <c:v>0.85090427110578304</c:v>
                </c:pt>
                <c:pt idx="2247">
                  <c:v>0.85402910838671597</c:v>
                </c:pt>
                <c:pt idx="2248">
                  <c:v>0.85901638690195803</c:v>
                </c:pt>
                <c:pt idx="2249">
                  <c:v>0.86218022454853505</c:v>
                </c:pt>
                <c:pt idx="2250">
                  <c:v>0.86818048238982704</c:v>
                </c:pt>
                <c:pt idx="2251">
                  <c:v>0.86336471415423799</c:v>
                </c:pt>
                <c:pt idx="2252">
                  <c:v>0.86433878818426901</c:v>
                </c:pt>
                <c:pt idx="2253">
                  <c:v>0.85413041598213502</c:v>
                </c:pt>
                <c:pt idx="2254">
                  <c:v>0.85910989411254501</c:v>
                </c:pt>
                <c:pt idx="2255">
                  <c:v>0.86813377670897596</c:v>
                </c:pt>
                <c:pt idx="2256">
                  <c:v>0.87122741322983799</c:v>
                </c:pt>
                <c:pt idx="2257">
                  <c:v>0.87323006735558495</c:v>
                </c:pt>
                <c:pt idx="2258">
                  <c:v>0.87781991509472301</c:v>
                </c:pt>
                <c:pt idx="2259">
                  <c:v>0.878832990269657</c:v>
                </c:pt>
                <c:pt idx="2260">
                  <c:v>0.87760169991347803</c:v>
                </c:pt>
                <c:pt idx="2261">
                  <c:v>0.87777320941387205</c:v>
                </c:pt>
                <c:pt idx="2262">
                  <c:v>0.86895194200827897</c:v>
                </c:pt>
                <c:pt idx="2263">
                  <c:v>0.882892900435719</c:v>
                </c:pt>
                <c:pt idx="2264">
                  <c:v>0.88564370887430499</c:v>
                </c:pt>
                <c:pt idx="2265">
                  <c:v>0.88612684569690403</c:v>
                </c:pt>
                <c:pt idx="2266">
                  <c:v>0.88967241750103698</c:v>
                </c:pt>
                <c:pt idx="2267">
                  <c:v>0.89223621073918902</c:v>
                </c:pt>
                <c:pt idx="2268">
                  <c:v>0.89379472918724001</c:v>
                </c:pt>
                <c:pt idx="2269">
                  <c:v>0.885409892923395</c:v>
                </c:pt>
                <c:pt idx="2270">
                  <c:v>0.89278174986118897</c:v>
                </c:pt>
                <c:pt idx="2271">
                  <c:v>0.89494801803287205</c:v>
                </c:pt>
                <c:pt idx="2272">
                  <c:v>0.885261878867866</c:v>
                </c:pt>
                <c:pt idx="2273">
                  <c:v>0.89632732166532203</c:v>
                </c:pt>
                <c:pt idx="2274">
                  <c:v>0.88682819770074905</c:v>
                </c:pt>
                <c:pt idx="2275">
                  <c:v>0.87002732285447104</c:v>
                </c:pt>
                <c:pt idx="2276">
                  <c:v>0.85076405821434498</c:v>
                </c:pt>
                <c:pt idx="2277">
                  <c:v>0.85467595432487697</c:v>
                </c:pt>
                <c:pt idx="2278">
                  <c:v>0.851083580991009</c:v>
                </c:pt>
                <c:pt idx="2279">
                  <c:v>0.85523699836765699</c:v>
                </c:pt>
                <c:pt idx="2280">
                  <c:v>0.84513002883056798</c:v>
                </c:pt>
                <c:pt idx="2281">
                  <c:v>0.83682309900764595</c:v>
                </c:pt>
                <c:pt idx="2282">
                  <c:v>0.84876130823971396</c:v>
                </c:pt>
                <c:pt idx="2283">
                  <c:v>0.85977224497148597</c:v>
                </c:pt>
                <c:pt idx="2284">
                  <c:v>0.85506558393688903</c:v>
                </c:pt>
                <c:pt idx="2285">
                  <c:v>0.82843826196454196</c:v>
                </c:pt>
                <c:pt idx="2286">
                  <c:v>0.83083834608713403</c:v>
                </c:pt>
                <c:pt idx="2287">
                  <c:v>0.82347438460379796</c:v>
                </c:pt>
                <c:pt idx="2288">
                  <c:v>0.83421260008864195</c:v>
                </c:pt>
                <c:pt idx="2289">
                  <c:v>0.83235015885433306</c:v>
                </c:pt>
                <c:pt idx="2290">
                  <c:v>0.84040767273593997</c:v>
                </c:pt>
                <c:pt idx="2291">
                  <c:v>0.83810109582393499</c:v>
                </c:pt>
                <c:pt idx="2292">
                  <c:v>0.85318754271217501</c:v>
                </c:pt>
                <c:pt idx="2293">
                  <c:v>0.85680331720054004</c:v>
                </c:pt>
                <c:pt idx="2294">
                  <c:v>0.86244514618988999</c:v>
                </c:pt>
                <c:pt idx="2295">
                  <c:v>0.86433098779943696</c:v>
                </c:pt>
                <c:pt idx="2296">
                  <c:v>0.86342702060475396</c:v>
                </c:pt>
                <c:pt idx="2297">
                  <c:v>0.85297712791576297</c:v>
                </c:pt>
                <c:pt idx="2298">
                  <c:v>0.86126845696901999</c:v>
                </c:pt>
                <c:pt idx="2299">
                  <c:v>0.85947612257006001</c:v>
                </c:pt>
                <c:pt idx="2300">
                  <c:v>0.86068401255100102</c:v>
                </c:pt>
                <c:pt idx="2301">
                  <c:v>0.86942727844604595</c:v>
                </c:pt>
                <c:pt idx="2302">
                  <c:v>0.87145342879591603</c:v>
                </c:pt>
                <c:pt idx="2303">
                  <c:v>0.87182745763826297</c:v>
                </c:pt>
                <c:pt idx="2304">
                  <c:v>0.87508470820506101</c:v>
                </c:pt>
                <c:pt idx="2305">
                  <c:v>0.88734244021379305</c:v>
                </c:pt>
                <c:pt idx="2306">
                  <c:v>0.88718662655268998</c:v>
                </c:pt>
                <c:pt idx="2307">
                  <c:v>0.88870614385583702</c:v>
                </c:pt>
                <c:pt idx="2308">
                  <c:v>0.892727147946621</c:v>
                </c:pt>
                <c:pt idx="2309">
                  <c:v>0.89633512205015398</c:v>
                </c:pt>
                <c:pt idx="2310">
                  <c:v>0.89614030724414695</c:v>
                </c:pt>
                <c:pt idx="2311">
                  <c:v>0.89654553762582501</c:v>
                </c:pt>
                <c:pt idx="2312">
                  <c:v>0.90351986949714802</c:v>
                </c:pt>
                <c:pt idx="2313">
                  <c:v>0.90877986925931897</c:v>
                </c:pt>
                <c:pt idx="2314">
                  <c:v>0.90848374685789302</c:v>
                </c:pt>
                <c:pt idx="2315">
                  <c:v>0.90386279264905101</c:v>
                </c:pt>
                <c:pt idx="2316">
                  <c:v>0.90846824193711195</c:v>
                </c:pt>
                <c:pt idx="2317">
                  <c:v>0.914982837361075</c:v>
                </c:pt>
                <c:pt idx="2318">
                  <c:v>0.90995655848018897</c:v>
                </c:pt>
                <c:pt idx="2319">
                  <c:v>0.90840583963771204</c:v>
                </c:pt>
                <c:pt idx="2320">
                  <c:v>0.90907599166074404</c:v>
                </c:pt>
                <c:pt idx="2321">
                  <c:v>0.91424248421232801</c:v>
                </c:pt>
                <c:pt idx="2322">
                  <c:v>0.91428148535723097</c:v>
                </c:pt>
                <c:pt idx="2323">
                  <c:v>0.91128915643178798</c:v>
                </c:pt>
                <c:pt idx="2324">
                  <c:v>0.91804527312186701</c:v>
                </c:pt>
                <c:pt idx="2325">
                  <c:v>0.92532352700018905</c:v>
                </c:pt>
                <c:pt idx="2326">
                  <c:v>0.92688204544824004</c:v>
                </c:pt>
                <c:pt idx="2327">
                  <c:v>0.92143503126489601</c:v>
                </c:pt>
                <c:pt idx="2328">
                  <c:v>0.92454426777616405</c:v>
                </c:pt>
                <c:pt idx="2329">
                  <c:v>0.93072383550268201</c:v>
                </c:pt>
                <c:pt idx="2330">
                  <c:v>0.93236806077648704</c:v>
                </c:pt>
                <c:pt idx="2331">
                  <c:v>0.93300710710907397</c:v>
                </c:pt>
                <c:pt idx="2332">
                  <c:v>0.94341019826832995</c:v>
                </c:pt>
                <c:pt idx="2333">
                  <c:v>0.94420505826201995</c:v>
                </c:pt>
                <c:pt idx="2334">
                  <c:v>0.92897830263345804</c:v>
                </c:pt>
                <c:pt idx="2335">
                  <c:v>0.93317852153984204</c:v>
                </c:pt>
                <c:pt idx="2336">
                  <c:v>0.94069839175390702</c:v>
                </c:pt>
                <c:pt idx="2337">
                  <c:v>0.93973982264465605</c:v>
                </c:pt>
                <c:pt idx="2338">
                  <c:v>0.94186728058994396</c:v>
                </c:pt>
                <c:pt idx="2339">
                  <c:v>0.94857669081991303</c:v>
                </c:pt>
                <c:pt idx="2340">
                  <c:v>0.94450118066344602</c:v>
                </c:pt>
                <c:pt idx="2341">
                  <c:v>0.92241690567975998</c:v>
                </c:pt>
                <c:pt idx="2342">
                  <c:v>0.92837825744577396</c:v>
                </c:pt>
                <c:pt idx="2343">
                  <c:v>0.940394468967648</c:v>
                </c:pt>
                <c:pt idx="2344">
                  <c:v>0.92473908258217097</c:v>
                </c:pt>
                <c:pt idx="2345">
                  <c:v>0.93687220246912895</c:v>
                </c:pt>
                <c:pt idx="2346">
                  <c:v>0.91453860661375297</c:v>
                </c:pt>
                <c:pt idx="2347">
                  <c:v>0.90851494761796403</c:v>
                </c:pt>
                <c:pt idx="2348">
                  <c:v>0.87912131228625101</c:v>
                </c:pt>
                <c:pt idx="2349">
                  <c:v>0.86566349068141102</c:v>
                </c:pt>
                <c:pt idx="2350">
                  <c:v>0.90373028429356095</c:v>
                </c:pt>
                <c:pt idx="2351">
                  <c:v>0.90066004892719598</c:v>
                </c:pt>
                <c:pt idx="2352">
                  <c:v>0.91303468930101195</c:v>
                </c:pt>
                <c:pt idx="2353">
                  <c:v>0.90194575027943402</c:v>
                </c:pt>
                <c:pt idx="2354">
                  <c:v>0.88498915762093699</c:v>
                </c:pt>
                <c:pt idx="2355">
                  <c:v>0.88597093618691702</c:v>
                </c:pt>
                <c:pt idx="2356">
                  <c:v>0.87339377647114602</c:v>
                </c:pt>
                <c:pt idx="2357">
                  <c:v>0.86891303593300095</c:v>
                </c:pt>
                <c:pt idx="2358">
                  <c:v>0.83504636537835097</c:v>
                </c:pt>
                <c:pt idx="2359">
                  <c:v>0.84759241940367602</c:v>
                </c:pt>
                <c:pt idx="2360">
                  <c:v>0.836651684576877</c:v>
                </c:pt>
                <c:pt idx="2361">
                  <c:v>0.83694780697830296</c:v>
                </c:pt>
                <c:pt idx="2362">
                  <c:v>0.83220985011401005</c:v>
                </c:pt>
                <c:pt idx="2363">
                  <c:v>0.85956972562953105</c:v>
                </c:pt>
                <c:pt idx="2364">
                  <c:v>0.84893281774010698</c:v>
                </c:pt>
                <c:pt idx="2365">
                  <c:v>0.83436061336491196</c:v>
                </c:pt>
                <c:pt idx="2366">
                  <c:v>0.855922750381095</c:v>
                </c:pt>
                <c:pt idx="2367">
                  <c:v>0.85939041574430497</c:v>
                </c:pt>
                <c:pt idx="2368">
                  <c:v>0.82981756637625104</c:v>
                </c:pt>
                <c:pt idx="2369">
                  <c:v>0.81858841446323405</c:v>
                </c:pt>
                <c:pt idx="2370">
                  <c:v>0.82757329591476203</c:v>
                </c:pt>
                <c:pt idx="2371">
                  <c:v>0.822656124234869</c:v>
                </c:pt>
                <c:pt idx="2372">
                  <c:v>0.84693006854473496</c:v>
                </c:pt>
                <c:pt idx="2373">
                  <c:v>0.85063935024368698</c:v>
                </c:pt>
                <c:pt idx="2374">
                  <c:v>0.84910423217087505</c:v>
                </c:pt>
                <c:pt idx="2375">
                  <c:v>0.86905324882443902</c:v>
                </c:pt>
                <c:pt idx="2376">
                  <c:v>0.86857011200183998</c:v>
                </c:pt>
                <c:pt idx="2377">
                  <c:v>0.86968449477219401</c:v>
                </c:pt>
                <c:pt idx="2378">
                  <c:v>0.87082998323299299</c:v>
                </c:pt>
                <c:pt idx="2379">
                  <c:v>0.86747133000115095</c:v>
                </c:pt>
                <c:pt idx="2380">
                  <c:v>0.85353046664333598</c:v>
                </c:pt>
                <c:pt idx="2381">
                  <c:v>0.85098227339558896</c:v>
                </c:pt>
                <c:pt idx="2382">
                  <c:v>0.83668279026732295</c:v>
                </c:pt>
                <c:pt idx="2383">
                  <c:v>0.83907516985396602</c:v>
                </c:pt>
                <c:pt idx="2384">
                  <c:v>0.83736854228076096</c:v>
                </c:pt>
                <c:pt idx="2385">
                  <c:v>0.81139586663140695</c:v>
                </c:pt>
                <c:pt idx="2386">
                  <c:v>0.80319024440390396</c:v>
                </c:pt>
                <c:pt idx="2387">
                  <c:v>0.80058754509047403</c:v>
                </c:pt>
                <c:pt idx="2388">
                  <c:v>0.79685491055109603</c:v>
                </c:pt>
                <c:pt idx="2389">
                  <c:v>0.80112528382764103</c:v>
                </c:pt>
                <c:pt idx="2390">
                  <c:v>0.82622519304238295</c:v>
                </c:pt>
                <c:pt idx="2391">
                  <c:v>0.83400218451297004</c:v>
                </c:pt>
                <c:pt idx="2392">
                  <c:v>0.84001024273909497</c:v>
                </c:pt>
                <c:pt idx="2393">
                  <c:v>0.84062588791718396</c:v>
                </c:pt>
                <c:pt idx="2394">
                  <c:v>0.85355377194894899</c:v>
                </c:pt>
                <c:pt idx="2395">
                  <c:v>0.853421358663084</c:v>
                </c:pt>
                <c:pt idx="2396">
                  <c:v>0.85444213837396699</c:v>
                </c:pt>
                <c:pt idx="2397">
                  <c:v>0.82981756637625104</c:v>
                </c:pt>
                <c:pt idx="2398">
                  <c:v>0.83478144373699603</c:v>
                </c:pt>
                <c:pt idx="2399">
                  <c:v>0.84431176846163902</c:v>
                </c:pt>
                <c:pt idx="2400">
                  <c:v>0.83348784693029998</c:v>
                </c:pt>
                <c:pt idx="2401">
                  <c:v>0.85225246982704606</c:v>
                </c:pt>
                <c:pt idx="2402">
                  <c:v>0.85925800245843997</c:v>
                </c:pt>
                <c:pt idx="2403">
                  <c:v>0.86888183517293005</c:v>
                </c:pt>
                <c:pt idx="2404">
                  <c:v>0.867970067593415</c:v>
                </c:pt>
                <c:pt idx="2405">
                  <c:v>0.86196200936728995</c:v>
                </c:pt>
                <c:pt idx="2406">
                  <c:v>0.85837743563899604</c:v>
                </c:pt>
                <c:pt idx="2407">
                  <c:v>0.85843194248393895</c:v>
                </c:pt>
                <c:pt idx="2408">
                  <c:v>0.87733677827212297</c:v>
                </c:pt>
                <c:pt idx="2409">
                  <c:v>0.87312875976016602</c:v>
                </c:pt>
                <c:pt idx="2410">
                  <c:v>0.87841215989757404</c:v>
                </c:pt>
                <c:pt idx="2411">
                  <c:v>0.87729787297610395</c:v>
                </c:pt>
                <c:pt idx="2412">
                  <c:v>0.87404832772451402</c:v>
                </c:pt>
                <c:pt idx="2413">
                  <c:v>0.87884079065448995</c:v>
                </c:pt>
                <c:pt idx="2414">
                  <c:v>0.87359639166198499</c:v>
                </c:pt>
                <c:pt idx="2415">
                  <c:v>0.84897952420021705</c:v>
                </c:pt>
                <c:pt idx="2416">
                  <c:v>0.84441307605705795</c:v>
                </c:pt>
                <c:pt idx="2417">
                  <c:v>0.84101551752919701</c:v>
                </c:pt>
                <c:pt idx="2418">
                  <c:v>0.84111682512461605</c:v>
                </c:pt>
                <c:pt idx="2419">
                  <c:v>0.85137190300760102</c:v>
                </c:pt>
                <c:pt idx="2420">
                  <c:v>0.85263429905422605</c:v>
                </c:pt>
                <c:pt idx="2421">
                  <c:v>0.83819460303452198</c:v>
                </c:pt>
                <c:pt idx="2422">
                  <c:v>0.83512427181927196</c:v>
                </c:pt>
                <c:pt idx="2423">
                  <c:v>0.83175011366664897</c:v>
                </c:pt>
                <c:pt idx="2424">
                  <c:v>0.81967939607909102</c:v>
                </c:pt>
                <c:pt idx="2425">
                  <c:v>0.82237560260310805</c:v>
                </c:pt>
                <c:pt idx="2426">
                  <c:v>0.81605582198515203</c:v>
                </c:pt>
                <c:pt idx="2427">
                  <c:v>0.82959155081017399</c:v>
                </c:pt>
                <c:pt idx="2428">
                  <c:v>0.81738061955191799</c:v>
                </c:pt>
                <c:pt idx="2429">
                  <c:v>0.81770004725895695</c:v>
                </c:pt>
                <c:pt idx="2430">
                  <c:v>0.84182597751329302</c:v>
                </c:pt>
                <c:pt idx="2431">
                  <c:v>0.84947046140764904</c:v>
                </c:pt>
                <c:pt idx="2432">
                  <c:v>0.86069961332066602</c:v>
                </c:pt>
                <c:pt idx="2433">
                  <c:v>0.85082636466486095</c:v>
                </c:pt>
                <c:pt idx="2434">
                  <c:v>0.856304579608275</c:v>
                </c:pt>
                <c:pt idx="2435">
                  <c:v>0.86044249206414303</c:v>
                </c:pt>
                <c:pt idx="2436">
                  <c:v>0.86462711020086203</c:v>
                </c:pt>
                <c:pt idx="2437">
                  <c:v>0.874250942136093</c:v>
                </c:pt>
                <c:pt idx="2438">
                  <c:v>0.87362749735242995</c:v>
                </c:pt>
                <c:pt idx="2439">
                  <c:v>0.87672113309403299</c:v>
                </c:pt>
                <c:pt idx="2440">
                  <c:v>0.87640170538699502</c:v>
                </c:pt>
                <c:pt idx="2441">
                  <c:v>0.87712636347571105</c:v>
                </c:pt>
                <c:pt idx="2442">
                  <c:v>0.89046727749472598</c:v>
                </c:pt>
                <c:pt idx="2443">
                  <c:v>0.88818410095795997</c:v>
                </c:pt>
                <c:pt idx="2444">
                  <c:v>0.88389817522582104</c:v>
                </c:pt>
                <c:pt idx="2445">
                  <c:v>0.87653411867286002</c:v>
                </c:pt>
                <c:pt idx="2446">
                  <c:v>0.89511172714843201</c:v>
                </c:pt>
                <c:pt idx="2447">
                  <c:v>0.89003874180743603</c:v>
                </c:pt>
                <c:pt idx="2448">
                  <c:v>0.89435577323002002</c:v>
                </c:pt>
                <c:pt idx="2449">
                  <c:v>0.89204139593318199</c:v>
                </c:pt>
                <c:pt idx="2450">
                  <c:v>0.88929058827385599</c:v>
                </c:pt>
                <c:pt idx="2451">
                  <c:v>0.89321808515405299</c:v>
                </c:pt>
                <c:pt idx="2452">
                  <c:v>0.88604113809189</c:v>
                </c:pt>
                <c:pt idx="2453">
                  <c:v>0.90452514428724995</c:v>
                </c:pt>
                <c:pt idx="2454">
                  <c:v>0.90391729949399302</c:v>
                </c:pt>
                <c:pt idx="2455">
                  <c:v>0.902428982950917</c:v>
                </c:pt>
                <c:pt idx="2456">
                  <c:v>0.90795390357518302</c:v>
                </c:pt>
                <c:pt idx="2457">
                  <c:v>0.90808631686104702</c:v>
                </c:pt>
                <c:pt idx="2458">
                  <c:v>0.91155407807314204</c:v>
                </c:pt>
                <c:pt idx="2459">
                  <c:v>0.91804527312186601</c:v>
                </c:pt>
                <c:pt idx="2460">
                  <c:v>0.91470231572931404</c:v>
                </c:pt>
                <c:pt idx="2461">
                  <c:v>0.91655686072990505</c:v>
                </c:pt>
                <c:pt idx="2462">
                  <c:v>0.92319616490378398</c:v>
                </c:pt>
                <c:pt idx="2463">
                  <c:v>0.90853834799320099</c:v>
                </c:pt>
                <c:pt idx="2464">
                  <c:v>0.91809987425717499</c:v>
                </c:pt>
                <c:pt idx="2465">
                  <c:v>0.91972849954057401</c:v>
                </c:pt>
                <c:pt idx="2466">
                  <c:v>0.921925968472327</c:v>
                </c:pt>
                <c:pt idx="2467">
                  <c:v>0.92390531729246095</c:v>
                </c:pt>
                <c:pt idx="2468">
                  <c:v>0.92392091806212595</c:v>
                </c:pt>
                <c:pt idx="2469">
                  <c:v>0.92143503126489501</c:v>
                </c:pt>
                <c:pt idx="2470">
                  <c:v>0.92247150681506795</c:v>
                </c:pt>
                <c:pt idx="2471">
                  <c:v>0.92206627721265</c:v>
                </c:pt>
                <c:pt idx="2472">
                  <c:v>0.92293904364726198</c:v>
                </c:pt>
                <c:pt idx="2473">
                  <c:v>0.93010038993975896</c:v>
                </c:pt>
                <c:pt idx="2474">
                  <c:v>0.93352134962211797</c:v>
                </c:pt>
                <c:pt idx="2475">
                  <c:v>0.95152231406450405</c:v>
                </c:pt>
                <c:pt idx="2476">
                  <c:v>0.95525490106906896</c:v>
                </c:pt>
                <c:pt idx="2477">
                  <c:v>0.95322884578882505</c:v>
                </c:pt>
                <c:pt idx="2478">
                  <c:v>0.94555316113439802</c:v>
                </c:pt>
                <c:pt idx="2479">
                  <c:v>0.94969097852064099</c:v>
                </c:pt>
                <c:pt idx="2480">
                  <c:v>0.94566226911465001</c:v>
                </c:pt>
                <c:pt idx="2481">
                  <c:v>0.93449542365214999</c:v>
                </c:pt>
                <c:pt idx="2482">
                  <c:v>0.93335773557618296</c:v>
                </c:pt>
                <c:pt idx="2483">
                  <c:v>0.91823228754303998</c:v>
                </c:pt>
                <c:pt idx="2484">
                  <c:v>0.91842710234904601</c:v>
                </c:pt>
                <c:pt idx="2485">
                  <c:v>0.93253167482242205</c:v>
                </c:pt>
                <c:pt idx="2486">
                  <c:v>0.93490065325456795</c:v>
                </c:pt>
                <c:pt idx="2487">
                  <c:v>0.93342784241153098</c:v>
                </c:pt>
                <c:pt idx="2488">
                  <c:v>0.920094727998089</c:v>
                </c:pt>
                <c:pt idx="2489">
                  <c:v>0.93382527240837598</c:v>
                </c:pt>
                <c:pt idx="2490">
                  <c:v>0.92685093975779398</c:v>
                </c:pt>
                <c:pt idx="2491">
                  <c:v>0.92557294372076304</c:v>
                </c:pt>
                <c:pt idx="2492">
                  <c:v>0.91995451510665105</c:v>
                </c:pt>
                <c:pt idx="2493">
                  <c:v>0.93984113024007498</c:v>
                </c:pt>
                <c:pt idx="2494">
                  <c:v>0.95188854252202004</c:v>
                </c:pt>
                <c:pt idx="2495">
                  <c:v>0.95436653386479298</c:v>
                </c:pt>
                <c:pt idx="2496">
                  <c:v>0.95312753819340601</c:v>
                </c:pt>
                <c:pt idx="2497">
                  <c:v>0.95361847540083799</c:v>
                </c:pt>
                <c:pt idx="2498">
                  <c:v>0.95714854228419</c:v>
                </c:pt>
                <c:pt idx="2499">
                  <c:v>0.960826623223071</c:v>
                </c:pt>
                <c:pt idx="2500">
                  <c:v>0.96659316018307895</c:v>
                </c:pt>
                <c:pt idx="2501">
                  <c:v>0.96663986664319002</c:v>
                </c:pt>
                <c:pt idx="2502">
                  <c:v>0.96752043346263406</c:v>
                </c:pt>
                <c:pt idx="2503">
                  <c:v>0.96256435570746302</c:v>
                </c:pt>
                <c:pt idx="2504">
                  <c:v>0.96851790786790404</c:v>
                </c:pt>
                <c:pt idx="2505">
                  <c:v>0.96932836785200005</c:v>
                </c:pt>
                <c:pt idx="2506">
                  <c:v>0.97179855880994004</c:v>
                </c:pt>
                <c:pt idx="2507">
                  <c:v>0.97765860375979396</c:v>
                </c:pt>
                <c:pt idx="2508">
                  <c:v>0.98096265507706903</c:v>
                </c:pt>
                <c:pt idx="2509">
                  <c:v>0.97934963056333502</c:v>
                </c:pt>
                <c:pt idx="2510">
                  <c:v>0.979949674971759</c:v>
                </c:pt>
                <c:pt idx="2511">
                  <c:v>0.98070553382054604</c:v>
                </c:pt>
                <c:pt idx="2512">
                  <c:v>0.98169520784098396</c:v>
                </c:pt>
                <c:pt idx="2513">
                  <c:v>0.98021459661311405</c:v>
                </c:pt>
                <c:pt idx="2514">
                  <c:v>0.98002758219194097</c:v>
                </c:pt>
                <c:pt idx="2515">
                  <c:v>0.99111642536463496</c:v>
                </c:pt>
                <c:pt idx="2516">
                  <c:v>0.98981502817310696</c:v>
                </c:pt>
                <c:pt idx="2517">
                  <c:v>0.99477120099790295</c:v>
                </c:pt>
                <c:pt idx="2518">
                  <c:v>0.99265934382227905</c:v>
                </c:pt>
                <c:pt idx="2519">
                  <c:v>0.99082810334804206</c:v>
                </c:pt>
                <c:pt idx="2520">
                  <c:v>0.98946439970599698</c:v>
                </c:pt>
                <c:pt idx="2521">
                  <c:v>0.99315028025045204</c:v>
                </c:pt>
                <c:pt idx="2522">
                  <c:v>1.0020961613363399</c:v>
                </c:pt>
                <c:pt idx="2523">
                  <c:v>1.00038182922718</c:v>
                </c:pt>
                <c:pt idx="2524">
                  <c:v>1.00776919108576</c:v>
                </c:pt>
                <c:pt idx="2525">
                  <c:v>1.0091562958822999</c:v>
                </c:pt>
                <c:pt idx="2526">
                  <c:v>0.99894801874979</c:v>
                </c:pt>
                <c:pt idx="2527">
                  <c:v>0.99765442194309395</c:v>
                </c:pt>
                <c:pt idx="2528">
                  <c:v>1.0000623064505201</c:v>
                </c:pt>
                <c:pt idx="2529">
                  <c:v>1.0058989502458799</c:v>
                </c:pt>
                <c:pt idx="2530">
                  <c:v>1.0061639669568601</c:v>
                </c:pt>
                <c:pt idx="2531">
                  <c:v>1.0104108915440899</c:v>
                </c:pt>
                <c:pt idx="2532">
                  <c:v>1.0126785623808201</c:v>
                </c:pt>
                <c:pt idx="2533">
                  <c:v>0.99459969149751004</c:v>
                </c:pt>
                <c:pt idx="2534">
                  <c:v>1.0022208693069901</c:v>
                </c:pt>
                <c:pt idx="2535">
                  <c:v>1.0189515422483</c:v>
                </c:pt>
                <c:pt idx="2536">
                  <c:v>1.0161774285041001</c:v>
                </c:pt>
                <c:pt idx="2537">
                  <c:v>1.01856971302112</c:v>
                </c:pt>
                <c:pt idx="2538">
                  <c:v>1.0215075351016201</c:v>
                </c:pt>
                <c:pt idx="2539">
                  <c:v>1.0278819176341401</c:v>
                </c:pt>
                <c:pt idx="2540">
                  <c:v>1.0321833482870599</c:v>
                </c:pt>
                <c:pt idx="2541">
                  <c:v>1.0293079277267001</c:v>
                </c:pt>
                <c:pt idx="2542">
                  <c:v>1.0300793865658999</c:v>
                </c:pt>
                <c:pt idx="2543">
                  <c:v>1.03575241631532</c:v>
                </c:pt>
                <c:pt idx="2544">
                  <c:v>1.0382226072732601</c:v>
                </c:pt>
                <c:pt idx="2545">
                  <c:v>1.0348640498902999</c:v>
                </c:pt>
                <c:pt idx="2546">
                  <c:v>1.0413396441693601</c:v>
                </c:pt>
                <c:pt idx="2547">
                  <c:v>1.0445424837401001</c:v>
                </c:pt>
                <c:pt idx="2548">
                  <c:v>1.04655293825068</c:v>
                </c:pt>
                <c:pt idx="2549">
                  <c:v>1.0250687076754199</c:v>
                </c:pt>
                <c:pt idx="2550">
                  <c:v>1.0188035281927701</c:v>
                </c:pt>
                <c:pt idx="2551">
                  <c:v>1.0177904537970901</c:v>
                </c:pt>
                <c:pt idx="2552">
                  <c:v>1.02852866850268</c:v>
                </c:pt>
                <c:pt idx="2553">
                  <c:v>1.03424840471221</c:v>
                </c:pt>
                <c:pt idx="2554">
                  <c:v>1.01796966783343</c:v>
                </c:pt>
                <c:pt idx="2555">
                  <c:v>1.01961389310724</c:v>
                </c:pt>
                <c:pt idx="2556">
                  <c:v>1.0371706268023</c:v>
                </c:pt>
                <c:pt idx="2557">
                  <c:v>1.02951834252312</c:v>
                </c:pt>
                <c:pt idx="2558">
                  <c:v>1.02093089106843</c:v>
                </c:pt>
                <c:pt idx="2559">
                  <c:v>1.0300403854209901</c:v>
                </c:pt>
                <c:pt idx="2560">
                  <c:v>1.02863777648293</c:v>
                </c:pt>
                <c:pt idx="2561">
                  <c:v>1.0092264019383901</c:v>
                </c:pt>
                <c:pt idx="2562">
                  <c:v>1.0163722433101099</c:v>
                </c:pt>
                <c:pt idx="2563">
                  <c:v>1.0102238771229199</c:v>
                </c:pt>
                <c:pt idx="2564">
                  <c:v>0.99890901760488804</c:v>
                </c:pt>
                <c:pt idx="2565">
                  <c:v>0.97943533738909005</c:v>
                </c:pt>
                <c:pt idx="2566">
                  <c:v>0.99255803622686101</c:v>
                </c:pt>
                <c:pt idx="2567">
                  <c:v>0.99683616157416699</c:v>
                </c:pt>
                <c:pt idx="2568">
                  <c:v>1.0117745951861401</c:v>
                </c:pt>
                <c:pt idx="2569">
                  <c:v>1.00818222185227</c:v>
                </c:pt>
                <c:pt idx="2570">
                  <c:v>1.0111200439327701</c:v>
                </c:pt>
                <c:pt idx="2571">
                  <c:v>1.0205646618316599</c:v>
                </c:pt>
                <c:pt idx="2572">
                  <c:v>1.0237908067080099</c:v>
                </c:pt>
                <c:pt idx="2573">
                  <c:v>1.02097759674928</c:v>
                </c:pt>
                <c:pt idx="2574">
                  <c:v>1.0281857445715199</c:v>
                </c:pt>
                <c:pt idx="2575">
                  <c:v>1.0350588646963099</c:v>
                </c:pt>
                <c:pt idx="2576">
                  <c:v>1.0331652227019299</c:v>
                </c:pt>
                <c:pt idx="2577">
                  <c:v>1.03829280917823</c:v>
                </c:pt>
                <c:pt idx="2578">
                  <c:v>1.03865123803017</c:v>
                </c:pt>
                <c:pt idx="2579">
                  <c:v>1.038464223609</c:v>
                </c:pt>
                <c:pt idx="2580">
                  <c:v>1.04073189444573</c:v>
                </c:pt>
                <c:pt idx="2581">
                  <c:v>1.03914997562244</c:v>
                </c:pt>
                <c:pt idx="2582">
                  <c:v>1.03498875786096</c:v>
                </c:pt>
                <c:pt idx="2583">
                  <c:v>1.0320976414613099</c:v>
                </c:pt>
                <c:pt idx="2584">
                  <c:v>1.02407132833977</c:v>
                </c:pt>
                <c:pt idx="2585">
                  <c:v>1.02426614314578</c:v>
                </c:pt>
                <c:pt idx="2586">
                  <c:v>1.02435185075079</c:v>
                </c:pt>
                <c:pt idx="2587">
                  <c:v>1.02837285484158</c:v>
                </c:pt>
                <c:pt idx="2588">
                  <c:v>1.01704239533314</c:v>
                </c:pt>
                <c:pt idx="2589">
                  <c:v>1.02287123874366</c:v>
                </c:pt>
                <c:pt idx="2590">
                  <c:v>1.0366952895852799</c:v>
                </c:pt>
                <c:pt idx="2591">
                  <c:v>1.0421657049231201</c:v>
                </c:pt>
                <c:pt idx="2592">
                  <c:v>1.04050587887965</c:v>
                </c:pt>
                <c:pt idx="2593">
                  <c:v>1.0498491891831201</c:v>
                </c:pt>
                <c:pt idx="2594">
                  <c:v>1.05641058613682</c:v>
                </c:pt>
                <c:pt idx="2595">
                  <c:v>1.0601665735166199</c:v>
                </c:pt>
                <c:pt idx="2596">
                  <c:v>1.0626056587841199</c:v>
                </c:pt>
                <c:pt idx="2597">
                  <c:v>1.0607432183290699</c:v>
                </c:pt>
                <c:pt idx="2598">
                  <c:v>1.0571586446007699</c:v>
                </c:pt>
                <c:pt idx="2599">
                  <c:v>1.04991149563363</c:v>
                </c:pt>
                <c:pt idx="2600">
                  <c:v>1.0403889712938199</c:v>
                </c:pt>
                <c:pt idx="2601">
                  <c:v>1.04436317385487</c:v>
                </c:pt>
                <c:pt idx="2602">
                  <c:v>1.0491089311040001</c:v>
                </c:pt>
                <c:pt idx="2603">
                  <c:v>1.05757947497285</c:v>
                </c:pt>
                <c:pt idx="2604">
                  <c:v>1.0458281850923401</c:v>
                </c:pt>
                <c:pt idx="2605">
                  <c:v>1.0509479711838099</c:v>
                </c:pt>
                <c:pt idx="2606">
                  <c:v>1.0424696277093799</c:v>
                </c:pt>
                <c:pt idx="2607">
                  <c:v>1.03600173796627</c:v>
                </c:pt>
                <c:pt idx="2608">
                  <c:v>1.0356199079598301</c:v>
                </c:pt>
                <c:pt idx="2609">
                  <c:v>1.0447372985461001</c:v>
                </c:pt>
                <c:pt idx="2610">
                  <c:v>1.0470126746980399</c:v>
                </c:pt>
                <c:pt idx="2611">
                  <c:v>1.0389629612012601</c:v>
                </c:pt>
                <c:pt idx="2612">
                  <c:v>1.0265727200577801</c:v>
                </c:pt>
                <c:pt idx="2613">
                  <c:v>1.0257233539984101</c:v>
                </c:pt>
                <c:pt idx="2614">
                  <c:v>1.02898840495004</c:v>
                </c:pt>
                <c:pt idx="2615">
                  <c:v>1.0330561147216699</c:v>
                </c:pt>
                <c:pt idx="2616">
                  <c:v>1.0372719343977199</c:v>
                </c:pt>
                <c:pt idx="2617">
                  <c:v>1.0482594699750001</c:v>
                </c:pt>
                <c:pt idx="2618">
                  <c:v>1.02437525112603</c:v>
                </c:pt>
                <c:pt idx="2619">
                  <c:v>1.0231205596153501</c:v>
                </c:pt>
                <c:pt idx="2620">
                  <c:v>1.01316169920342</c:v>
                </c:pt>
                <c:pt idx="2621">
                  <c:v>1.0022598704518999</c:v>
                </c:pt>
                <c:pt idx="2622">
                  <c:v>1.0013013013426499</c:v>
                </c:pt>
                <c:pt idx="2623">
                  <c:v>0.99710897866997905</c:v>
                </c:pt>
                <c:pt idx="2624">
                  <c:v>1.0044651397684801</c:v>
                </c:pt>
                <c:pt idx="2625">
                  <c:v>0.990422872966365</c:v>
                </c:pt>
                <c:pt idx="2626">
                  <c:v>0.99108522460456505</c:v>
                </c:pt>
                <c:pt idx="2627">
                  <c:v>1.00358457294904</c:v>
                </c:pt>
                <c:pt idx="2628">
                  <c:v>0.98609024155337499</c:v>
                </c:pt>
                <c:pt idx="2629">
                  <c:v>0.98782017443219305</c:v>
                </c:pt>
                <c:pt idx="2630">
                  <c:v>0.99082810334804206</c:v>
                </c:pt>
                <c:pt idx="2631">
                  <c:v>0.99617380993596705</c:v>
                </c:pt>
                <c:pt idx="2632">
                  <c:v>1.00954592549431</c:v>
                </c:pt>
                <c:pt idx="2633">
                  <c:v>1.0030157293006801</c:v>
                </c:pt>
                <c:pt idx="2634">
                  <c:v>1.0001792140363399</c:v>
                </c:pt>
                <c:pt idx="2635">
                  <c:v>0.98845132453106299</c:v>
                </c:pt>
                <c:pt idx="2636">
                  <c:v>0.99752971397243795</c:v>
                </c:pt>
                <c:pt idx="2637">
                  <c:v>1.0104420923041599</c:v>
                </c:pt>
                <c:pt idx="2638">
                  <c:v>1.0188113285775999</c:v>
                </c:pt>
                <c:pt idx="2639">
                  <c:v>1.0291209133055299</c:v>
                </c:pt>
                <c:pt idx="2640">
                  <c:v>1.0439502389372499</c:v>
                </c:pt>
                <c:pt idx="2641">
                  <c:v>1.0425553345351299</c:v>
                </c:pt>
                <c:pt idx="2642">
                  <c:v>1.04359951540051</c:v>
                </c:pt>
                <c:pt idx="2643">
                  <c:v>1.05450914453686</c:v>
                </c:pt>
                <c:pt idx="2644">
                  <c:v>1.0471685834287701</c:v>
                </c:pt>
                <c:pt idx="2645">
                  <c:v>1.02822474571642</c:v>
                </c:pt>
                <c:pt idx="2646">
                  <c:v>1.02366609873735</c:v>
                </c:pt>
                <c:pt idx="2647">
                  <c:v>1.0268454420839701</c:v>
                </c:pt>
                <c:pt idx="2648">
                  <c:v>1.0199490166535701</c:v>
                </c:pt>
                <c:pt idx="2649">
                  <c:v>1.0256142467974201</c:v>
                </c:pt>
                <c:pt idx="2650">
                  <c:v>1.0172761154351599</c:v>
                </c:pt>
                <c:pt idx="2651">
                  <c:v>1.03386657470577</c:v>
                </c:pt>
                <c:pt idx="2652">
                  <c:v>1.03317302308676</c:v>
                </c:pt>
                <c:pt idx="2653">
                  <c:v>1.0471685834287701</c:v>
                </c:pt>
                <c:pt idx="2654">
                  <c:v>1.04811925708356</c:v>
                </c:pt>
                <c:pt idx="2655">
                  <c:v>1.04220470606802</c:v>
                </c:pt>
                <c:pt idx="2656">
                  <c:v>1.0379264848718299</c:v>
                </c:pt>
                <c:pt idx="2657">
                  <c:v>1.01684758052713</c:v>
                </c:pt>
                <c:pt idx="2658">
                  <c:v>1.0135591292002599</c:v>
                </c:pt>
                <c:pt idx="2659">
                  <c:v>1.0070211326217999</c:v>
                </c:pt>
                <c:pt idx="2660">
                  <c:v>1.0028598197906999</c:v>
                </c:pt>
                <c:pt idx="2661">
                  <c:v>0.97723006807250501</c:v>
                </c:pt>
                <c:pt idx="2662">
                  <c:v>0.98213154391310697</c:v>
                </c:pt>
                <c:pt idx="2663">
                  <c:v>0.935165574895924</c:v>
                </c:pt>
                <c:pt idx="2664">
                  <c:v>0.93462793200764105</c:v>
                </c:pt>
                <c:pt idx="2665">
                  <c:v>0.87234950053614102</c:v>
                </c:pt>
                <c:pt idx="2666">
                  <c:v>0.91370484054478496</c:v>
                </c:pt>
                <c:pt idx="2667">
                  <c:v>0.87336257571107601</c:v>
                </c:pt>
                <c:pt idx="2668">
                  <c:v>0.91379054814979899</c:v>
                </c:pt>
                <c:pt idx="2669">
                  <c:v>0.91859861184944003</c:v>
                </c:pt>
                <c:pt idx="2670">
                  <c:v>0.93860993495352096</c:v>
                </c:pt>
                <c:pt idx="2671">
                  <c:v>0.92946923984089003</c:v>
                </c:pt>
                <c:pt idx="2672">
                  <c:v>0.93034980666033495</c:v>
                </c:pt>
                <c:pt idx="2673">
                  <c:v>0.88886205258656603</c:v>
                </c:pt>
                <c:pt idx="2674">
                  <c:v>0.87552113856755098</c:v>
                </c:pt>
                <c:pt idx="2675">
                  <c:v>0.87574705906400296</c:v>
                </c:pt>
                <c:pt idx="2676">
                  <c:v>0.90577194034346997</c:v>
                </c:pt>
                <c:pt idx="2677">
                  <c:v>0.91765564350985496</c:v>
                </c:pt>
                <c:pt idx="2678">
                  <c:v>0.90337185622087901</c:v>
                </c:pt>
                <c:pt idx="2679">
                  <c:v>0.91703229301655798</c:v>
                </c:pt>
                <c:pt idx="2680">
                  <c:v>0.94296596752100903</c:v>
                </c:pt>
                <c:pt idx="2681">
                  <c:v>0.94517913229205197</c:v>
                </c:pt>
                <c:pt idx="2682">
                  <c:v>0.949831287260965</c:v>
                </c:pt>
                <c:pt idx="2683">
                  <c:v>0.93855542888783805</c:v>
                </c:pt>
                <c:pt idx="2684">
                  <c:v>0.91482692863034698</c:v>
                </c:pt>
                <c:pt idx="2685">
                  <c:v>0.90802401041053205</c:v>
                </c:pt>
                <c:pt idx="2686">
                  <c:v>0.93403568720479002</c:v>
                </c:pt>
                <c:pt idx="2687">
                  <c:v>0.92412353247370604</c:v>
                </c:pt>
                <c:pt idx="2688">
                  <c:v>0.89944435856142202</c:v>
                </c:pt>
                <c:pt idx="2689">
                  <c:v>0.905709633892954</c:v>
                </c:pt>
                <c:pt idx="2690">
                  <c:v>0.91396976218614101</c:v>
                </c:pt>
                <c:pt idx="2691">
                  <c:v>0.92628989649427296</c:v>
                </c:pt>
                <c:pt idx="2692">
                  <c:v>0.94221010867222199</c:v>
                </c:pt>
                <c:pt idx="2693">
                  <c:v>0.94758701679947599</c:v>
                </c:pt>
                <c:pt idx="2694">
                  <c:v>0.93829821256168999</c:v>
                </c:pt>
                <c:pt idx="2695">
                  <c:v>0.936739694113639</c:v>
                </c:pt>
                <c:pt idx="2696">
                  <c:v>0.90920850001623499</c:v>
                </c:pt>
                <c:pt idx="2697">
                  <c:v>0.88022009506619903</c:v>
                </c:pt>
                <c:pt idx="2698">
                  <c:v>0.88557360203895596</c:v>
                </c:pt>
                <c:pt idx="2699">
                  <c:v>0.90623947639640501</c:v>
                </c:pt>
                <c:pt idx="2700">
                  <c:v>0.91592571063103601</c:v>
                </c:pt>
                <c:pt idx="2701">
                  <c:v>0.89697416838274102</c:v>
                </c:pt>
                <c:pt idx="2702">
                  <c:v>0.90425242226106395</c:v>
                </c:pt>
                <c:pt idx="2703">
                  <c:v>0.88166950553399803</c:v>
                </c:pt>
                <c:pt idx="2704">
                  <c:v>0.85658510124003695</c:v>
                </c:pt>
                <c:pt idx="2705">
                  <c:v>0.87584836665942201</c:v>
                </c:pt>
                <c:pt idx="2706">
                  <c:v>0.89149595266006798</c:v>
                </c:pt>
                <c:pt idx="2707">
                  <c:v>0.90781359561412001</c:v>
                </c:pt>
                <c:pt idx="2708">
                  <c:v>0.90040283260104803</c:v>
                </c:pt>
                <c:pt idx="2709">
                  <c:v>0.93112906588435995</c:v>
                </c:pt>
                <c:pt idx="2710">
                  <c:v>0.93163560308219795</c:v>
                </c:pt>
                <c:pt idx="2711">
                  <c:v>0.94076069820442298</c:v>
                </c:pt>
                <c:pt idx="2712">
                  <c:v>0.93796318408498602</c:v>
                </c:pt>
                <c:pt idx="2713">
                  <c:v>0.95426522626937405</c:v>
                </c:pt>
                <c:pt idx="2714">
                  <c:v>0.93578122007401399</c:v>
                </c:pt>
                <c:pt idx="2715">
                  <c:v>0.95488867183229598</c:v>
                </c:pt>
                <c:pt idx="2716">
                  <c:v>0.94281015385990596</c:v>
                </c:pt>
                <c:pt idx="2717">
                  <c:v>0.94710387997687695</c:v>
                </c:pt>
                <c:pt idx="2718">
                  <c:v>0.96491773414920401</c:v>
                </c:pt>
                <c:pt idx="2719">
                  <c:v>0.97733908020387195</c:v>
                </c:pt>
                <c:pt idx="2720">
                  <c:v>0.95774858747187397</c:v>
                </c:pt>
                <c:pt idx="2721">
                  <c:v>0.96783995623929897</c:v>
                </c:pt>
                <c:pt idx="2722">
                  <c:v>1.0010285800957199</c:v>
                </c:pt>
                <c:pt idx="2723">
                  <c:v>1.00141820970773</c:v>
                </c:pt>
                <c:pt idx="2724">
                  <c:v>0.97664562365448504</c:v>
                </c:pt>
                <c:pt idx="2725">
                  <c:v>0.94935595004393802</c:v>
                </c:pt>
                <c:pt idx="2726">
                  <c:v>0.96464501212301701</c:v>
                </c:pt>
                <c:pt idx="2727">
                  <c:v>0.98276278908160297</c:v>
                </c:pt>
                <c:pt idx="2728">
                  <c:v>0.97659102173991696</c:v>
                </c:pt>
                <c:pt idx="2729">
                  <c:v>0.98273938870636401</c:v>
                </c:pt>
                <c:pt idx="2730">
                  <c:v>0.99427246340563902</c:v>
                </c:pt>
                <c:pt idx="2731">
                  <c:v>0.95778749354715198</c:v>
                </c:pt>
                <c:pt idx="2732">
                  <c:v>0.96604762184033899</c:v>
                </c:pt>
                <c:pt idx="2733">
                  <c:v>0.98486675158202797</c:v>
                </c:pt>
                <c:pt idx="2734">
                  <c:v>0.97546113404878299</c:v>
                </c:pt>
                <c:pt idx="2735">
                  <c:v>0.98016009054743103</c:v>
                </c:pt>
                <c:pt idx="2736">
                  <c:v>0.96387355328382396</c:v>
                </c:pt>
                <c:pt idx="2737">
                  <c:v>0.94768052401006297</c:v>
                </c:pt>
                <c:pt idx="2738">
                  <c:v>0.94730649438845604</c:v>
                </c:pt>
                <c:pt idx="2739">
                  <c:v>0.92964065349239899</c:v>
                </c:pt>
                <c:pt idx="2740">
                  <c:v>0.92579115890200903</c:v>
                </c:pt>
                <c:pt idx="2741">
                  <c:v>0.90533560427134696</c:v>
                </c:pt>
                <c:pt idx="2742">
                  <c:v>0.90290431938868498</c:v>
                </c:pt>
                <c:pt idx="2743">
                  <c:v>0.92930562579495501</c:v>
                </c:pt>
                <c:pt idx="2744">
                  <c:v>0.931362785986385</c:v>
                </c:pt>
                <c:pt idx="2745">
                  <c:v>0.97170505159935405</c:v>
                </c:pt>
                <c:pt idx="2746">
                  <c:v>0.96985041074987799</c:v>
                </c:pt>
                <c:pt idx="2747">
                  <c:v>0.96961668986859395</c:v>
                </c:pt>
                <c:pt idx="2748">
                  <c:v>0.97959115105019301</c:v>
                </c:pt>
                <c:pt idx="2749">
                  <c:v>0.98067433306047602</c:v>
                </c:pt>
                <c:pt idx="2750">
                  <c:v>0.98265368188060997</c:v>
                </c:pt>
                <c:pt idx="2751">
                  <c:v>0.96187860447328499</c:v>
                </c:pt>
                <c:pt idx="2752">
                  <c:v>0.97811833942789705</c:v>
                </c:pt>
                <c:pt idx="2753">
                  <c:v>0.96353063013192197</c:v>
                </c:pt>
                <c:pt idx="2754">
                  <c:v>0.95516139307922499</c:v>
                </c:pt>
                <c:pt idx="2755">
                  <c:v>0.94432187077822005</c:v>
                </c:pt>
                <c:pt idx="2756">
                  <c:v>0.94738440160863802</c:v>
                </c:pt>
                <c:pt idx="2757">
                  <c:v>0.95043133166938998</c:v>
                </c:pt>
                <c:pt idx="2758">
                  <c:v>0.93928008697655396</c:v>
                </c:pt>
                <c:pt idx="2759">
                  <c:v>0.96729451296618296</c:v>
                </c:pt>
                <c:pt idx="2760">
                  <c:v>0.96918025950610498</c:v>
                </c:pt>
                <c:pt idx="2761">
                  <c:v>0.97719106692760105</c:v>
                </c:pt>
                <c:pt idx="2762">
                  <c:v>0.98602003964840101</c:v>
                </c:pt>
                <c:pt idx="2763">
                  <c:v>0.98609804193820705</c:v>
                </c:pt>
                <c:pt idx="2764">
                  <c:v>0.97379350839973999</c:v>
                </c:pt>
                <c:pt idx="2765">
                  <c:v>0.98422000071349303</c:v>
                </c:pt>
                <c:pt idx="2766">
                  <c:v>0.97999638143187096</c:v>
                </c:pt>
                <c:pt idx="2767">
                  <c:v>0.995160830609917</c:v>
                </c:pt>
                <c:pt idx="2768">
                  <c:v>0.99534784503108997</c:v>
                </c:pt>
                <c:pt idx="2769">
                  <c:v>0.99827786750601699</c:v>
                </c:pt>
                <c:pt idx="2770">
                  <c:v>0.99574527502793497</c:v>
                </c:pt>
                <c:pt idx="2771">
                  <c:v>0.99799725002537198</c:v>
                </c:pt>
                <c:pt idx="2772">
                  <c:v>1.00686522389107</c:v>
                </c:pt>
                <c:pt idx="2773">
                  <c:v>1.0071769462829101</c:v>
                </c:pt>
                <c:pt idx="2774">
                  <c:v>1.0095303247246501</c:v>
                </c:pt>
                <c:pt idx="2775">
                  <c:v>1.00453524660383</c:v>
                </c:pt>
                <c:pt idx="2776">
                  <c:v>1.00810431463209</c:v>
                </c:pt>
                <c:pt idx="2777">
                  <c:v>1.0193022657850299</c:v>
                </c:pt>
                <c:pt idx="2778">
                  <c:v>1.0243362499811299</c:v>
                </c:pt>
                <c:pt idx="2779">
                  <c:v>1.02502200199456</c:v>
                </c:pt>
                <c:pt idx="2780">
                  <c:v>1.0255051388171601</c:v>
                </c:pt>
                <c:pt idx="2781">
                  <c:v>1.02445315756695</c:v>
                </c:pt>
                <c:pt idx="2782">
                  <c:v>1.03334453258715</c:v>
                </c:pt>
                <c:pt idx="2783">
                  <c:v>1.0273987808115399</c:v>
                </c:pt>
                <c:pt idx="2784">
                  <c:v>1.02576226007369</c:v>
                </c:pt>
                <c:pt idx="2785">
                  <c:v>1.0231751615299201</c:v>
                </c:pt>
                <c:pt idx="2786">
                  <c:v>1.02270762469773</c:v>
                </c:pt>
                <c:pt idx="2787">
                  <c:v>1.03180931944471</c:v>
                </c:pt>
                <c:pt idx="2788">
                  <c:v>1.03293930220547</c:v>
                </c:pt>
                <c:pt idx="2789">
                  <c:v>1.0480257490937099</c:v>
                </c:pt>
                <c:pt idx="2790">
                  <c:v>1.0475815183463899</c:v>
                </c:pt>
                <c:pt idx="2791">
                  <c:v>1.04970117590685</c:v>
                </c:pt>
                <c:pt idx="2792">
                  <c:v>1.05196875167395</c:v>
                </c:pt>
                <c:pt idx="2793">
                  <c:v>1.0535194697371699</c:v>
                </c:pt>
                <c:pt idx="2794">
                  <c:v>1.0462646162340801</c:v>
                </c:pt>
                <c:pt idx="2795">
                  <c:v>1.0533792568457301</c:v>
                </c:pt>
                <c:pt idx="2796">
                  <c:v>1.0523895820460301</c:v>
                </c:pt>
                <c:pt idx="2797">
                  <c:v>1.04672435190219</c:v>
                </c:pt>
                <c:pt idx="2798">
                  <c:v>1.05826522698629</c:v>
                </c:pt>
                <c:pt idx="2799">
                  <c:v>1.06075101793464</c:v>
                </c:pt>
                <c:pt idx="2800">
                  <c:v>1.06151467716826</c:v>
                </c:pt>
                <c:pt idx="2801">
                  <c:v>1.05796910458487</c:v>
                </c:pt>
                <c:pt idx="2802">
                  <c:v>1.0624887511982899</c:v>
                </c:pt>
                <c:pt idx="2803">
                  <c:v>1.0642654848275901</c:v>
                </c:pt>
                <c:pt idx="2804">
                  <c:v>1.06570709568981</c:v>
                </c:pt>
                <c:pt idx="2805">
                  <c:v>1.0692839641028999</c:v>
                </c:pt>
                <c:pt idx="2806">
                  <c:v>1.0642187791467299</c:v>
                </c:pt>
                <c:pt idx="2807">
                  <c:v>1.0707722806459701</c:v>
                </c:pt>
                <c:pt idx="2808">
                  <c:v>1.06729681489793</c:v>
                </c:pt>
                <c:pt idx="2809">
                  <c:v>1.0631667028269001</c:v>
                </c:pt>
                <c:pt idx="2810">
                  <c:v>1.04682565949761</c:v>
                </c:pt>
                <c:pt idx="2811">
                  <c:v>1.0540494080895</c:v>
                </c:pt>
                <c:pt idx="2812">
                  <c:v>1.06439799318308</c:v>
                </c:pt>
                <c:pt idx="2813">
                  <c:v>1.0682630885431299</c:v>
                </c:pt>
                <c:pt idx="2814">
                  <c:v>1.0684345029739</c:v>
                </c:pt>
                <c:pt idx="2815">
                  <c:v>1.08780687559428</c:v>
                </c:pt>
                <c:pt idx="2816">
                  <c:v>1.0865055734723701</c:v>
                </c:pt>
                <c:pt idx="2817">
                  <c:v>1.0929889689155201</c:v>
                </c:pt>
                <c:pt idx="2818">
                  <c:v>1.09421245888687</c:v>
                </c:pt>
                <c:pt idx="2819">
                  <c:v>1.09856069106953</c:v>
                </c:pt>
                <c:pt idx="2820">
                  <c:v>1.0952644401370799</c:v>
                </c:pt>
                <c:pt idx="2821">
                  <c:v>1.0932149844815999</c:v>
                </c:pt>
                <c:pt idx="2822">
                  <c:v>1.0853366846363399</c:v>
                </c:pt>
                <c:pt idx="2823">
                  <c:v>1.08871084278896</c:v>
                </c:pt>
                <c:pt idx="2824">
                  <c:v>1.1038284912165299</c:v>
                </c:pt>
                <c:pt idx="2825">
                  <c:v>1.10071925470526</c:v>
                </c:pt>
                <c:pt idx="2826">
                  <c:v>1.09528004012749</c:v>
                </c:pt>
                <c:pt idx="2827">
                  <c:v>1.0935189064886</c:v>
                </c:pt>
                <c:pt idx="2828">
                  <c:v>1.0975632166642599</c:v>
                </c:pt>
                <c:pt idx="2829">
                  <c:v>1.1058000396518299</c:v>
                </c:pt>
                <c:pt idx="2830">
                  <c:v>1.1013894059490299</c:v>
                </c:pt>
                <c:pt idx="2831">
                  <c:v>1.09015245365118</c:v>
                </c:pt>
                <c:pt idx="2832">
                  <c:v>1.0894667016377499</c:v>
                </c:pt>
                <c:pt idx="2833">
                  <c:v>1.0770920612639301</c:v>
                </c:pt>
                <c:pt idx="2834">
                  <c:v>1.05869376267358</c:v>
                </c:pt>
                <c:pt idx="2835">
                  <c:v>1.06657986212442</c:v>
                </c:pt>
                <c:pt idx="2836">
                  <c:v>1.0812766794006501</c:v>
                </c:pt>
                <c:pt idx="2837">
                  <c:v>1.06778775210536</c:v>
                </c:pt>
                <c:pt idx="2838">
                  <c:v>1.0672500133681999</c:v>
                </c:pt>
                <c:pt idx="2839">
                  <c:v>1.0837781661882899</c:v>
                </c:pt>
                <c:pt idx="2840">
                  <c:v>1.07938313325515</c:v>
                </c:pt>
                <c:pt idx="2841">
                  <c:v>1.07297764503218</c:v>
                </c:pt>
                <c:pt idx="2842">
                  <c:v>1.0742322406939799</c:v>
                </c:pt>
                <c:pt idx="2843">
                  <c:v>1.0652005577127099</c:v>
                </c:pt>
                <c:pt idx="2844">
                  <c:v>1.06912025498734</c:v>
                </c:pt>
                <c:pt idx="2845">
                  <c:v>1.0837079642833101</c:v>
                </c:pt>
                <c:pt idx="2846">
                  <c:v>1.09094731286562</c:v>
                </c:pt>
                <c:pt idx="2847">
                  <c:v>1.09358121293912</c:v>
                </c:pt>
                <c:pt idx="2848">
                  <c:v>1.08933428835188</c:v>
                </c:pt>
                <c:pt idx="2849">
                  <c:v>1.0954981602391101</c:v>
                </c:pt>
                <c:pt idx="2850">
                  <c:v>1.09276304841907</c:v>
                </c:pt>
                <c:pt idx="2851">
                  <c:v>1.0843937162967501</c:v>
                </c:pt>
                <c:pt idx="2852">
                  <c:v>1.06688378491068</c:v>
                </c:pt>
                <c:pt idx="2853">
                  <c:v>1.06725781375303</c:v>
                </c:pt>
                <c:pt idx="2854">
                  <c:v>1.06269136638913</c:v>
                </c:pt>
                <c:pt idx="2855">
                  <c:v>1.0555689253926499</c:v>
                </c:pt>
                <c:pt idx="2856">
                  <c:v>1.0582262258413899</c:v>
                </c:pt>
                <c:pt idx="2857">
                  <c:v>1.0546416528923499</c:v>
                </c:pt>
                <c:pt idx="2858">
                  <c:v>1.04292156377191</c:v>
                </c:pt>
                <c:pt idx="2859">
                  <c:v>1.03692910553619</c:v>
                </c:pt>
                <c:pt idx="2860">
                  <c:v>1.03236265817229</c:v>
                </c:pt>
                <c:pt idx="2861">
                  <c:v>1.01682417937263</c:v>
                </c:pt>
                <c:pt idx="2862">
                  <c:v>1.0093121095433999</c:v>
                </c:pt>
                <c:pt idx="2863">
                  <c:v>1.02549733843233</c:v>
                </c:pt>
                <c:pt idx="2864">
                  <c:v>1.0259960760246001</c:v>
                </c:pt>
                <c:pt idx="2865">
                  <c:v>1.02773380850899</c:v>
                </c:pt>
                <c:pt idx="2866">
                  <c:v>1.0291521140655999</c:v>
                </c:pt>
                <c:pt idx="2867">
                  <c:v>1.0269233485248901</c:v>
                </c:pt>
                <c:pt idx="2868">
                  <c:v>1.03830060956306</c:v>
                </c:pt>
                <c:pt idx="2869">
                  <c:v>1.02341668201678</c:v>
                </c:pt>
                <c:pt idx="2870">
                  <c:v>1.02108670472953</c:v>
                </c:pt>
                <c:pt idx="2871">
                  <c:v>0.995924489064277</c:v>
                </c:pt>
                <c:pt idx="2872">
                  <c:v>0.99603359704452799</c:v>
                </c:pt>
                <c:pt idx="2873">
                  <c:v>1.0017377324843899</c:v>
                </c:pt>
                <c:pt idx="2874">
                  <c:v>1.0248271871885599</c:v>
                </c:pt>
                <c:pt idx="2875">
                  <c:v>1.0247180792083099</c:v>
                </c:pt>
                <c:pt idx="2876">
                  <c:v>1.0330328094160599</c:v>
                </c:pt>
                <c:pt idx="2877">
                  <c:v>1.0199958181833</c:v>
                </c:pt>
                <c:pt idx="2878">
                  <c:v>1.0318795213496901</c:v>
                </c:pt>
                <c:pt idx="2879">
                  <c:v>1.0246323723825499</c:v>
                </c:pt>
                <c:pt idx="2880">
                  <c:v>1.0357134159496699</c:v>
                </c:pt>
                <c:pt idx="2881">
                  <c:v>1.04642042989519</c:v>
                </c:pt>
                <c:pt idx="2882">
                  <c:v>1.0479322418831301</c:v>
                </c:pt>
                <c:pt idx="2883">
                  <c:v>1.0582184254565601</c:v>
                </c:pt>
                <c:pt idx="2884">
                  <c:v>1.0564338914424301</c:v>
                </c:pt>
                <c:pt idx="2885">
                  <c:v>1.0329159018302401</c:v>
                </c:pt>
                <c:pt idx="2886">
                  <c:v>1.04032666484331</c:v>
                </c:pt>
                <c:pt idx="2887">
                  <c:v>1.0237284051878699</c:v>
                </c:pt>
                <c:pt idx="2888">
                  <c:v>1.02861437532843</c:v>
                </c:pt>
                <c:pt idx="2889">
                  <c:v>1.03785637881574</c:v>
                </c:pt>
                <c:pt idx="2890">
                  <c:v>1.03566670948956</c:v>
                </c:pt>
                <c:pt idx="2891">
                  <c:v>1.0614757710929801</c:v>
                </c:pt>
                <c:pt idx="2892">
                  <c:v>1.06408627079124</c:v>
                </c:pt>
                <c:pt idx="2893">
                  <c:v>1.07071777458029</c:v>
                </c:pt>
                <c:pt idx="2894">
                  <c:v>1.06569929530498</c:v>
                </c:pt>
                <c:pt idx="2895">
                  <c:v>1.05564692768246</c:v>
                </c:pt>
                <c:pt idx="2896">
                  <c:v>1.05391689973401</c:v>
                </c:pt>
                <c:pt idx="2897">
                  <c:v>1.04535284865457</c:v>
                </c:pt>
                <c:pt idx="2898">
                  <c:v>1.0453372478848999</c:v>
                </c:pt>
                <c:pt idx="2899">
                  <c:v>1.04012404965247</c:v>
                </c:pt>
                <c:pt idx="2900">
                  <c:v>1.05728335257143</c:v>
                </c:pt>
                <c:pt idx="2901">
                  <c:v>1.0548364676983599</c:v>
                </c:pt>
                <c:pt idx="2902">
                  <c:v>1.0626524603138501</c:v>
                </c:pt>
                <c:pt idx="2903">
                  <c:v>1.06975150015583</c:v>
                </c:pt>
                <c:pt idx="2904">
                  <c:v>1.07265812225552</c:v>
                </c:pt>
                <c:pt idx="2905">
                  <c:v>1.0618654007049899</c:v>
                </c:pt>
                <c:pt idx="2906">
                  <c:v>1.0524051828156999</c:v>
                </c:pt>
                <c:pt idx="2907">
                  <c:v>1.04289045808146</c:v>
                </c:pt>
                <c:pt idx="2908">
                  <c:v>1.04256313491996</c:v>
                </c:pt>
                <c:pt idx="2909">
                  <c:v>1.0598081454439401</c:v>
                </c:pt>
                <c:pt idx="2910">
                  <c:v>1.0800298841236899</c:v>
                </c:pt>
                <c:pt idx="2911">
                  <c:v>1.0795078412258099</c:v>
                </c:pt>
                <c:pt idx="2912">
                  <c:v>1.0748477908024401</c:v>
                </c:pt>
                <c:pt idx="2913">
                  <c:v>1.0717307539063401</c:v>
                </c:pt>
                <c:pt idx="2914">
                  <c:v>1.0636888407944001</c:v>
                </c:pt>
                <c:pt idx="2915">
                  <c:v>1.0839417802342199</c:v>
                </c:pt>
                <c:pt idx="2916">
                  <c:v>1.08646657232747</c:v>
                </c:pt>
                <c:pt idx="2917">
                  <c:v>1.09201489488549</c:v>
                </c:pt>
                <c:pt idx="2918">
                  <c:v>1.0926928465140999</c:v>
                </c:pt>
                <c:pt idx="2919">
                  <c:v>1.09314487764625</c:v>
                </c:pt>
                <c:pt idx="2920">
                  <c:v>1.0955371613840099</c:v>
                </c:pt>
                <c:pt idx="2921">
                  <c:v>1.0941656573571401</c:v>
                </c:pt>
                <c:pt idx="2922">
                  <c:v>1.0940254444657</c:v>
                </c:pt>
                <c:pt idx="2923">
                  <c:v>1.09527223974266</c:v>
                </c:pt>
                <c:pt idx="2924">
                  <c:v>1.1030492319925</c:v>
                </c:pt>
                <c:pt idx="2925">
                  <c:v>1.1051142876383899</c:v>
                </c:pt>
                <c:pt idx="2926">
                  <c:v>1.10509088726315</c:v>
                </c:pt>
                <c:pt idx="2927">
                  <c:v>1.1012257919031001</c:v>
                </c:pt>
                <c:pt idx="2928">
                  <c:v>1.1014751127747899</c:v>
                </c:pt>
                <c:pt idx="2929">
                  <c:v>1.0925837385338499</c:v>
                </c:pt>
                <c:pt idx="2930">
                  <c:v>1.0996360726949801</c:v>
                </c:pt>
                <c:pt idx="2931">
                  <c:v>1.09909833395781</c:v>
                </c:pt>
                <c:pt idx="2932">
                  <c:v>1.09821006260242</c:v>
                </c:pt>
                <c:pt idx="2933">
                  <c:v>1.0991373351027101</c:v>
                </c:pt>
                <c:pt idx="2934">
                  <c:v>1.0905576832535999</c:v>
                </c:pt>
                <c:pt idx="2935">
                  <c:v>1.09609040504196</c:v>
                </c:pt>
                <c:pt idx="2936">
                  <c:v>1.0948124082256701</c:v>
                </c:pt>
                <c:pt idx="2937">
                  <c:v>1.0936435193896299</c:v>
                </c:pt>
                <c:pt idx="2938">
                  <c:v>1.1159927160146701</c:v>
                </c:pt>
                <c:pt idx="2939">
                  <c:v>1.1205124576977199</c:v>
                </c:pt>
                <c:pt idx="2940">
                  <c:v>1.11362373758253</c:v>
                </c:pt>
                <c:pt idx="2941">
                  <c:v>1.1171148991698601</c:v>
                </c:pt>
                <c:pt idx="2942">
                  <c:v>1.1194526768419399</c:v>
                </c:pt>
                <c:pt idx="2943">
                  <c:v>1.1377106666919601</c:v>
                </c:pt>
                <c:pt idx="2944">
                  <c:v>1.1422148083846</c:v>
                </c:pt>
                <c:pt idx="2945">
                  <c:v>1.1386457395770899</c:v>
                </c:pt>
                <c:pt idx="2946">
                  <c:v>1.1371885287244601</c:v>
                </c:pt>
                <c:pt idx="2947">
                  <c:v>1.1385367274457201</c:v>
                </c:pt>
                <c:pt idx="2948">
                  <c:v>1.13792108226763</c:v>
                </c:pt>
                <c:pt idx="2949">
                  <c:v>1.13783537466262</c:v>
                </c:pt>
                <c:pt idx="2950">
                  <c:v>1.13529498257896</c:v>
                </c:pt>
                <c:pt idx="2951">
                  <c:v>1.1233722782676701</c:v>
                </c:pt>
                <c:pt idx="2952">
                  <c:v>1.1169277888997999</c:v>
                </c:pt>
                <c:pt idx="2953">
                  <c:v>1.1277050047502899</c:v>
                </c:pt>
                <c:pt idx="2954">
                  <c:v>1.12265542056379</c:v>
                </c:pt>
                <c:pt idx="2955">
                  <c:v>1.12563214871957</c:v>
                </c:pt>
                <c:pt idx="2956">
                  <c:v>1.1266140231344299</c:v>
                </c:pt>
                <c:pt idx="2957">
                  <c:v>1.13069733367573</c:v>
                </c:pt>
                <c:pt idx="2958">
                  <c:v>1.1388094486926501</c:v>
                </c:pt>
                <c:pt idx="2959">
                  <c:v>1.13844322023513</c:v>
                </c:pt>
                <c:pt idx="2960">
                  <c:v>1.1345079229701001</c:v>
                </c:pt>
                <c:pt idx="2961">
                  <c:v>1.12328657066266</c:v>
                </c:pt>
                <c:pt idx="2962">
                  <c:v>1.11633563994583</c:v>
                </c:pt>
                <c:pt idx="2963">
                  <c:v>1.11655376005745</c:v>
                </c:pt>
                <c:pt idx="2964">
                  <c:v>1.11324190835535</c:v>
                </c:pt>
                <c:pt idx="2965">
                  <c:v>1.1222345901917099</c:v>
                </c:pt>
                <c:pt idx="2966">
                  <c:v>1.13375986450615</c:v>
                </c:pt>
                <c:pt idx="2967">
                  <c:v>1.1384276194654701</c:v>
                </c:pt>
                <c:pt idx="2968">
                  <c:v>1.13564561104607</c:v>
                </c:pt>
                <c:pt idx="2969">
                  <c:v>1.11682648130438</c:v>
                </c:pt>
                <c:pt idx="2970">
                  <c:v>1.11731741851181</c:v>
                </c:pt>
                <c:pt idx="2971">
                  <c:v>1.10117899037336</c:v>
                </c:pt>
                <c:pt idx="2972">
                  <c:v>1.0977814318454999</c:v>
                </c:pt>
                <c:pt idx="2973">
                  <c:v>1.10106988317237</c:v>
                </c:pt>
                <c:pt idx="2974">
                  <c:v>1.1002672227938499</c:v>
                </c:pt>
                <c:pt idx="2975">
                  <c:v>1.1004387322942399</c:v>
                </c:pt>
                <c:pt idx="2976">
                  <c:v>1.1124626491313201</c:v>
                </c:pt>
                <c:pt idx="2977">
                  <c:v>1.10202835643273</c:v>
                </c:pt>
                <c:pt idx="2978">
                  <c:v>1.10441293563455</c:v>
                </c:pt>
                <c:pt idx="2979">
                  <c:v>1.11308609469424</c:v>
                </c:pt>
                <c:pt idx="2980">
                  <c:v>1.0867003882783799</c:v>
                </c:pt>
                <c:pt idx="2981">
                  <c:v>1.0734373814795399</c:v>
                </c:pt>
                <c:pt idx="2982">
                  <c:v>1.0752608215689501</c:v>
                </c:pt>
                <c:pt idx="2983">
                  <c:v>1.0754011295300101</c:v>
                </c:pt>
                <c:pt idx="2984">
                  <c:v>1.07111520379787</c:v>
                </c:pt>
                <c:pt idx="2985">
                  <c:v>1.0562780777813301</c:v>
                </c:pt>
                <c:pt idx="2986">
                  <c:v>1.05459485136262</c:v>
                </c:pt>
                <c:pt idx="2987">
                  <c:v>1.0596990374636801</c:v>
                </c:pt>
                <c:pt idx="2988">
                  <c:v>1.0807468368972</c:v>
                </c:pt>
                <c:pt idx="2989">
                  <c:v>1.08146378967071</c:v>
                </c:pt>
                <c:pt idx="2990">
                  <c:v>1.08397298099429</c:v>
                </c:pt>
                <c:pt idx="2991">
                  <c:v>1.09809315423733</c:v>
                </c:pt>
                <c:pt idx="2992">
                  <c:v>1.0958644845455101</c:v>
                </c:pt>
                <c:pt idx="2993">
                  <c:v>1.0901368528815201</c:v>
                </c:pt>
                <c:pt idx="2994">
                  <c:v>1.09870099980985</c:v>
                </c:pt>
                <c:pt idx="2995">
                  <c:v>1.10339206007478</c:v>
                </c:pt>
                <c:pt idx="2996">
                  <c:v>1.10357136996</c:v>
                </c:pt>
                <c:pt idx="2997">
                  <c:v>1.09833467550345</c:v>
                </c:pt>
                <c:pt idx="2998">
                  <c:v>1.09645672934836</c:v>
                </c:pt>
                <c:pt idx="2999">
                  <c:v>1.0981944618327499</c:v>
                </c:pt>
                <c:pt idx="3000">
                  <c:v>1.1018257412418999</c:v>
                </c:pt>
                <c:pt idx="3001">
                  <c:v>1.1050440857334201</c:v>
                </c:pt>
                <c:pt idx="3002">
                  <c:v>1.1054182104246499</c:v>
                </c:pt>
                <c:pt idx="3003">
                  <c:v>1.1126574639373299</c:v>
                </c:pt>
                <c:pt idx="3004">
                  <c:v>1.1131562007503299</c:v>
                </c:pt>
                <c:pt idx="3005">
                  <c:v>1.1061194673588699</c:v>
                </c:pt>
                <c:pt idx="3006">
                  <c:v>1.1015452196101401</c:v>
                </c:pt>
                <c:pt idx="3007">
                  <c:v>1.1146212119878001</c:v>
                </c:pt>
                <c:pt idx="3008">
                  <c:v>1.1274244831185301</c:v>
                </c:pt>
                <c:pt idx="3009">
                  <c:v>1.1188682324239201</c:v>
                </c:pt>
                <c:pt idx="3010">
                  <c:v>1.12500870315665</c:v>
                </c:pt>
                <c:pt idx="3011">
                  <c:v>1.1144575979418601</c:v>
                </c:pt>
                <c:pt idx="3012">
                  <c:v>1.1117379910426</c:v>
                </c:pt>
                <c:pt idx="3013">
                  <c:v>1.1064155897602901</c:v>
                </c:pt>
                <c:pt idx="3014">
                  <c:v>1.10506748688791</c:v>
                </c:pt>
                <c:pt idx="3015">
                  <c:v>1.0928565556296601</c:v>
                </c:pt>
                <c:pt idx="3016">
                  <c:v>1.1113716667362099</c:v>
                </c:pt>
                <c:pt idx="3017">
                  <c:v>1.1396043086863401</c:v>
                </c:pt>
                <c:pt idx="3018">
                  <c:v>1.1372275298693599</c:v>
                </c:pt>
                <c:pt idx="3019">
                  <c:v>1.14276025165772</c:v>
                </c:pt>
                <c:pt idx="3020">
                  <c:v>1.1391912786990901</c:v>
                </c:pt>
                <c:pt idx="3021">
                  <c:v>1.1354975969905401</c:v>
                </c:pt>
                <c:pt idx="3022">
                  <c:v>1.1385133270704799</c:v>
                </c:pt>
                <c:pt idx="3023">
                  <c:v>1.14716308497568</c:v>
                </c:pt>
                <c:pt idx="3024">
                  <c:v>1.14710857891</c:v>
                </c:pt>
                <c:pt idx="3025">
                  <c:v>1.1460409976693799</c:v>
                </c:pt>
                <c:pt idx="3026">
                  <c:v>1.14733449940645</c:v>
                </c:pt>
                <c:pt idx="3027">
                  <c:v>1.1475605149725301</c:v>
                </c:pt>
                <c:pt idx="3028">
                  <c:v>1.1540361092515801</c:v>
                </c:pt>
                <c:pt idx="3029">
                  <c:v>1.15796360613178</c:v>
                </c:pt>
                <c:pt idx="3030">
                  <c:v>1.16309119338735</c:v>
                </c:pt>
                <c:pt idx="3031">
                  <c:v>1.1648445266414</c:v>
                </c:pt>
                <c:pt idx="3032">
                  <c:v>1.1648522311773499</c:v>
                </c:pt>
                <c:pt idx="3033">
                  <c:v>1.1711954129497999</c:v>
                </c:pt>
                <c:pt idx="3034">
                  <c:v>1.16902914477812</c:v>
                </c:pt>
                <c:pt idx="3035">
                  <c:v>1.1749982018593399</c:v>
                </c:pt>
                <c:pt idx="3036">
                  <c:v>1.17041615372578</c:v>
                </c:pt>
                <c:pt idx="3037">
                  <c:v>1.1674160244155001</c:v>
                </c:pt>
                <c:pt idx="3038">
                  <c:v>1.17915171430562</c:v>
                </c:pt>
                <c:pt idx="3039">
                  <c:v>1.16554578357562</c:v>
                </c:pt>
                <c:pt idx="3040">
                  <c:v>1.1776867030681499</c:v>
                </c:pt>
                <c:pt idx="3041">
                  <c:v>1.1783334539366901</c:v>
                </c:pt>
                <c:pt idx="3042">
                  <c:v>1.1762060918402799</c:v>
                </c:pt>
                <c:pt idx="3043">
                  <c:v>1.18286099600457</c:v>
                </c:pt>
                <c:pt idx="3044">
                  <c:v>1.1821440432310599</c:v>
                </c:pt>
                <c:pt idx="3045">
                  <c:v>1.1840298848406099</c:v>
                </c:pt>
                <c:pt idx="3046">
                  <c:v>1.1847311417748301</c:v>
                </c:pt>
                <c:pt idx="3047">
                  <c:v>1.18554940214375</c:v>
                </c:pt>
                <c:pt idx="3048">
                  <c:v>1.18431040647237</c:v>
                </c:pt>
                <c:pt idx="3049">
                  <c:v>1.1929990704528499</c:v>
                </c:pt>
                <c:pt idx="3050">
                  <c:v>1.1782009455811999</c:v>
                </c:pt>
                <c:pt idx="3051">
                  <c:v>1.17077467764735</c:v>
                </c:pt>
                <c:pt idx="3052">
                  <c:v>1.1810452612303699</c:v>
                </c:pt>
                <c:pt idx="3053">
                  <c:v>1.15942081776367</c:v>
                </c:pt>
                <c:pt idx="3054">
                  <c:v>1.16650425683599</c:v>
                </c:pt>
                <c:pt idx="3055">
                  <c:v>1.1813491832373699</c:v>
                </c:pt>
                <c:pt idx="3056">
                  <c:v>1.18032840352649</c:v>
                </c:pt>
                <c:pt idx="3057">
                  <c:v>1.1830713157313599</c:v>
                </c:pt>
                <c:pt idx="3058">
                  <c:v>1.18852613029953</c:v>
                </c:pt>
                <c:pt idx="3059">
                  <c:v>1.1998955909528699</c:v>
                </c:pt>
                <c:pt idx="3060">
                  <c:v>1.2011968930747701</c:v>
                </c:pt>
                <c:pt idx="3061">
                  <c:v>1.20337885708575</c:v>
                </c:pt>
                <c:pt idx="3062">
                  <c:v>1.20877136520341</c:v>
                </c:pt>
                <c:pt idx="3063">
                  <c:v>1.2126987670139799</c:v>
                </c:pt>
                <c:pt idx="3064">
                  <c:v>1.20978434452946</c:v>
                </c:pt>
                <c:pt idx="3065">
                  <c:v>1.21137406451684</c:v>
                </c:pt>
                <c:pt idx="3066">
                  <c:v>1.2181613811877301</c:v>
                </c:pt>
                <c:pt idx="3067">
                  <c:v>1.2161898327524301</c:v>
                </c:pt>
                <c:pt idx="3068">
                  <c:v>1.2094882229072901</c:v>
                </c:pt>
                <c:pt idx="3069">
                  <c:v>1.2065582004323601</c:v>
                </c:pt>
                <c:pt idx="3070">
                  <c:v>1.2146391146892099</c:v>
                </c:pt>
                <c:pt idx="3071">
                  <c:v>1.2045789466818599</c:v>
                </c:pt>
                <c:pt idx="3072">
                  <c:v>1.2132209049814799</c:v>
                </c:pt>
                <c:pt idx="3073">
                  <c:v>1.2091686993513699</c:v>
                </c:pt>
                <c:pt idx="3074">
                  <c:v>1.2185822123390699</c:v>
                </c:pt>
                <c:pt idx="3075">
                  <c:v>1.2178652595655599</c:v>
                </c:pt>
                <c:pt idx="3076">
                  <c:v>1.2228057357718101</c:v>
                </c:pt>
                <c:pt idx="3077">
                  <c:v>1.21733541628285</c:v>
                </c:pt>
                <c:pt idx="3078">
                  <c:v>1.2236317965255701</c:v>
                </c:pt>
                <c:pt idx="3079">
                  <c:v>1.2107272177994199</c:v>
                </c:pt>
                <c:pt idx="3080">
                  <c:v>1.21562878870965</c:v>
                </c:pt>
                <c:pt idx="3081">
                  <c:v>1.21040779009238</c:v>
                </c:pt>
                <c:pt idx="3082">
                  <c:v>1.21803667321707</c:v>
                </c:pt>
                <c:pt idx="3083">
                  <c:v>1.2223537997092799</c:v>
                </c:pt>
                <c:pt idx="3084">
                  <c:v>1.2372532321763501</c:v>
                </c:pt>
                <c:pt idx="3085">
                  <c:v>1.24164826588874</c:v>
                </c:pt>
                <c:pt idx="3086">
                  <c:v>1.2381259993902201</c:v>
                </c:pt>
                <c:pt idx="3087">
                  <c:v>1.2096908373188699</c:v>
                </c:pt>
                <c:pt idx="3088">
                  <c:v>1.2269981542933599</c:v>
                </c:pt>
                <c:pt idx="3089">
                  <c:v>1.2094181160719399</c:v>
                </c:pt>
                <c:pt idx="3090">
                  <c:v>1.2013138006605999</c:v>
                </c:pt>
                <c:pt idx="3091">
                  <c:v>1.21194290816519</c:v>
                </c:pt>
                <c:pt idx="3092">
                  <c:v>1.2175925375393799</c:v>
                </c:pt>
                <c:pt idx="3093">
                  <c:v>1.2302789003050201</c:v>
                </c:pt>
                <c:pt idx="3094">
                  <c:v>1.2302867006898599</c:v>
                </c:pt>
                <c:pt idx="3095">
                  <c:v>1.2352505780506</c:v>
                </c:pt>
                <c:pt idx="3096">
                  <c:v>1.23297510682904</c:v>
                </c:pt>
                <c:pt idx="3097">
                  <c:v>1.24183528030991</c:v>
                </c:pt>
                <c:pt idx="3098">
                  <c:v>1.2449211164459399</c:v>
                </c:pt>
                <c:pt idx="3099">
                  <c:v>1.23333353568098</c:v>
                </c:pt>
                <c:pt idx="3100">
                  <c:v>1.2449367172156101</c:v>
                </c:pt>
                <c:pt idx="3101">
                  <c:v>1.2580517107381699</c:v>
                </c:pt>
                <c:pt idx="3102">
                  <c:v>1.2604517948607601</c:v>
                </c:pt>
                <c:pt idx="3103">
                  <c:v>1.2670442975049101</c:v>
                </c:pt>
                <c:pt idx="3104">
                  <c:v>1.2722886964974101</c:v>
                </c:pt>
                <c:pt idx="3105">
                  <c:v>1.2675976362324799</c:v>
                </c:pt>
                <c:pt idx="3106">
                  <c:v>1.27307575610627</c:v>
                </c:pt>
                <c:pt idx="3107">
                  <c:v>1.27313035802084</c:v>
                </c:pt>
                <c:pt idx="3108">
                  <c:v>1.28604264128294</c:v>
                </c:pt>
                <c:pt idx="3109">
                  <c:v>1.2926196382270401</c:v>
                </c:pt>
                <c:pt idx="3110">
                  <c:v>1.2861439488783599</c:v>
                </c:pt>
                <c:pt idx="3111">
                  <c:v>1.29939135568678</c:v>
                </c:pt>
                <c:pt idx="3112">
                  <c:v>1.2984718827920601</c:v>
                </c:pt>
                <c:pt idx="3113">
                  <c:v>1.30070835286872</c:v>
                </c:pt>
                <c:pt idx="3114">
                  <c:v>1.2899467377878899</c:v>
                </c:pt>
                <c:pt idx="3115">
                  <c:v>1.2861751496384299</c:v>
                </c:pt>
                <c:pt idx="3116">
                  <c:v>1.28546599724975</c:v>
                </c:pt>
                <c:pt idx="3117">
                  <c:v>1.2936171134115699</c:v>
                </c:pt>
                <c:pt idx="3118">
                  <c:v>1.2844997228252899</c:v>
                </c:pt>
                <c:pt idx="3119">
                  <c:v>1.28921427931435</c:v>
                </c:pt>
                <c:pt idx="3120">
                  <c:v>1.2707691791942599</c:v>
                </c:pt>
                <c:pt idx="3121">
                  <c:v>1.27831245056283</c:v>
                </c:pt>
                <c:pt idx="3122">
                  <c:v>1.27126791678653</c:v>
                </c:pt>
                <c:pt idx="3123">
                  <c:v>1.2537501842363701</c:v>
                </c:pt>
                <c:pt idx="3124">
                  <c:v>1.2643948925106201</c:v>
                </c:pt>
                <c:pt idx="3125">
                  <c:v>1.2806190274748299</c:v>
                </c:pt>
                <c:pt idx="3126">
                  <c:v>1.2801748917971301</c:v>
                </c:pt>
                <c:pt idx="3127">
                  <c:v>1.2671768058604</c:v>
                </c:pt>
                <c:pt idx="3128">
                  <c:v>1.2565710995103001</c:v>
                </c:pt>
                <c:pt idx="3129">
                  <c:v>1.2751486121369899</c:v>
                </c:pt>
                <c:pt idx="3130">
                  <c:v>1.2676443419133301</c:v>
                </c:pt>
                <c:pt idx="3131">
                  <c:v>1.27723706893737</c:v>
                </c:pt>
                <c:pt idx="3132">
                  <c:v>1.2871882248133599</c:v>
                </c:pt>
                <c:pt idx="3133">
                  <c:v>1.26935876987137</c:v>
                </c:pt>
                <c:pt idx="3134">
                  <c:v>1.2376116610282899</c:v>
                </c:pt>
                <c:pt idx="3135">
                  <c:v>1.24091580819445</c:v>
                </c:pt>
                <c:pt idx="3136">
                  <c:v>1.2258448662269901</c:v>
                </c:pt>
                <c:pt idx="3137">
                  <c:v>1.23748704812726</c:v>
                </c:pt>
                <c:pt idx="3138">
                  <c:v>1.2493551513032399</c:v>
                </c:pt>
                <c:pt idx="3139">
                  <c:v>1.25710094201375</c:v>
                </c:pt>
                <c:pt idx="3140">
                  <c:v>1.2517085289657199</c:v>
                </c:pt>
                <c:pt idx="3141">
                  <c:v>1.25847244604063</c:v>
                </c:pt>
                <c:pt idx="3142">
                  <c:v>1.25778669402719</c:v>
                </c:pt>
                <c:pt idx="3143">
                  <c:v>1.25882316957736</c:v>
                </c:pt>
                <c:pt idx="3144">
                  <c:v>1.2716653467833701</c:v>
                </c:pt>
                <c:pt idx="3145">
                  <c:v>1.2783435562532699</c:v>
                </c:pt>
                <c:pt idx="3146">
                  <c:v>1.2875855589613201</c:v>
                </c:pt>
                <c:pt idx="3147">
                  <c:v>1.28781937491223</c:v>
                </c:pt>
                <c:pt idx="3148">
                  <c:v>1.30527480101188</c:v>
                </c:pt>
                <c:pt idx="3149">
                  <c:v>1.3093035096386101</c:v>
                </c:pt>
                <c:pt idx="3150">
                  <c:v>1.3111036444224</c:v>
                </c:pt>
                <c:pt idx="3151">
                  <c:v>1.3062410746570801</c:v>
                </c:pt>
                <c:pt idx="3152">
                  <c:v>1.3098646487510099</c:v>
                </c:pt>
                <c:pt idx="3153">
                  <c:v>1.31645715139516</c:v>
                </c:pt>
                <c:pt idx="3154">
                  <c:v>1.3185767138859901</c:v>
                </c:pt>
                <c:pt idx="3155">
                  <c:v>1.32125741470997</c:v>
                </c:pt>
                <c:pt idx="3156">
                  <c:v>1.3188105298368999</c:v>
                </c:pt>
                <c:pt idx="3157">
                  <c:v>1.31378425017675</c:v>
                </c:pt>
                <c:pt idx="3158">
                  <c:v>1.31714290340859</c:v>
                </c:pt>
                <c:pt idx="3159">
                  <c:v>1.3182338850244499</c:v>
                </c:pt>
                <c:pt idx="3160">
                  <c:v>1.3133089137389899</c:v>
                </c:pt>
                <c:pt idx="3161">
                  <c:v>1.3137998509464199</c:v>
                </c:pt>
                <c:pt idx="3162">
                  <c:v>1.31362063613082</c:v>
                </c:pt>
                <c:pt idx="3163">
                  <c:v>1.3300941878156001</c:v>
                </c:pt>
                <c:pt idx="3164">
                  <c:v>1.33227615182657</c:v>
                </c:pt>
                <c:pt idx="3165">
                  <c:v>1.33030460339127</c:v>
                </c:pt>
                <c:pt idx="3166">
                  <c:v>1.3226912251873599</c:v>
                </c:pt>
                <c:pt idx="3167">
                  <c:v>1.3176572409912699</c:v>
                </c:pt>
                <c:pt idx="3168">
                  <c:v>1.32277693201311</c:v>
                </c:pt>
                <c:pt idx="3169">
                  <c:v>1.31805467098811</c:v>
                </c:pt>
                <c:pt idx="3170">
                  <c:v>1.3165350586153399</c:v>
                </c:pt>
                <c:pt idx="3171">
                  <c:v>1.32018983346935</c:v>
                </c:pt>
                <c:pt idx="3172">
                  <c:v>1.3133557152687201</c:v>
                </c:pt>
                <c:pt idx="3173">
                  <c:v>1.29459889197755</c:v>
                </c:pt>
                <c:pt idx="3174">
                  <c:v>1.2903207666302401</c:v>
                </c:pt>
                <c:pt idx="3175">
                  <c:v>1.28270748427522</c:v>
                </c:pt>
                <c:pt idx="3176">
                  <c:v>1.28760896011582</c:v>
                </c:pt>
                <c:pt idx="3177">
                  <c:v>1.2801670914123</c:v>
                </c:pt>
                <c:pt idx="3178">
                  <c:v>1.2912013334496899</c:v>
                </c:pt>
                <c:pt idx="3179">
                  <c:v>1.29629771916592</c:v>
                </c:pt>
                <c:pt idx="3180">
                  <c:v>1.2910611197789901</c:v>
                </c:pt>
                <c:pt idx="3181">
                  <c:v>1.2705665640034201</c:v>
                </c:pt>
                <c:pt idx="3182">
                  <c:v>1.27405763052113</c:v>
                </c:pt>
                <c:pt idx="3183">
                  <c:v>1.27655911730877</c:v>
                </c:pt>
                <c:pt idx="3184">
                  <c:v>1.27250691245791</c:v>
                </c:pt>
                <c:pt idx="3185">
                  <c:v>1.2778059133649899</c:v>
                </c:pt>
                <c:pt idx="3186">
                  <c:v>1.28817780376417</c:v>
                </c:pt>
                <c:pt idx="3187">
                  <c:v>1.28973632221222</c:v>
                </c:pt>
                <c:pt idx="3188">
                  <c:v>1.2898065241172001</c:v>
                </c:pt>
                <c:pt idx="3189">
                  <c:v>1.3026954070040599</c:v>
                </c:pt>
                <c:pt idx="3190">
                  <c:v>1.3122647328735999</c:v>
                </c:pt>
                <c:pt idx="3191">
                  <c:v>1.31627013697398</c:v>
                </c:pt>
                <c:pt idx="3192">
                  <c:v>1.31182059719591</c:v>
                </c:pt>
                <c:pt idx="3193">
                  <c:v>1.3153817697697101</c:v>
                </c:pt>
                <c:pt idx="3194">
                  <c:v>1.3228704400029601</c:v>
                </c:pt>
                <c:pt idx="3195">
                  <c:v>1.32844996254179</c:v>
                </c:pt>
                <c:pt idx="3196">
                  <c:v>1.3446273918251499</c:v>
                </c:pt>
                <c:pt idx="3197">
                  <c:v>1.34214930541275</c:v>
                </c:pt>
                <c:pt idx="3198">
                  <c:v>1.33246316624774</c:v>
                </c:pt>
                <c:pt idx="3199">
                  <c:v>1.32617449132023</c:v>
                </c:pt>
                <c:pt idx="3200">
                  <c:v>1.32273022633226</c:v>
                </c:pt>
                <c:pt idx="3201">
                  <c:v>1.3191066522383199</c:v>
                </c:pt>
                <c:pt idx="3202">
                  <c:v>1.3237043003622899</c:v>
                </c:pt>
                <c:pt idx="3203">
                  <c:v>1.3183117922446299</c:v>
                </c:pt>
                <c:pt idx="3204">
                  <c:v>1.31036338634328</c:v>
                </c:pt>
                <c:pt idx="3205">
                  <c:v>1.32084438472272</c:v>
                </c:pt>
                <c:pt idx="3206">
                  <c:v>1.31996381790327</c:v>
                </c:pt>
                <c:pt idx="3207">
                  <c:v>1.3081113154969599</c:v>
                </c:pt>
                <c:pt idx="3208">
                  <c:v>1.3173377182146</c:v>
                </c:pt>
                <c:pt idx="3209">
                  <c:v>1.3061319666768201</c:v>
                </c:pt>
                <c:pt idx="3210">
                  <c:v>1.2900246442288199</c:v>
                </c:pt>
                <c:pt idx="3211">
                  <c:v>1.2907649973775599</c:v>
                </c:pt>
                <c:pt idx="3212">
                  <c:v>1.3189430381923899</c:v>
                </c:pt>
                <c:pt idx="3213">
                  <c:v>1.32723427217602</c:v>
                </c:pt>
                <c:pt idx="3214">
                  <c:v>1.3326423810633401</c:v>
                </c:pt>
                <c:pt idx="3215">
                  <c:v>1.32322896392453</c:v>
                </c:pt>
                <c:pt idx="3216">
                  <c:v>1.34152595491945</c:v>
                </c:pt>
                <c:pt idx="3217">
                  <c:v>1.3505731428215</c:v>
                </c:pt>
                <c:pt idx="3218">
                  <c:v>1.3594177163119601</c:v>
                </c:pt>
                <c:pt idx="3219">
                  <c:v>1.35954242428262</c:v>
                </c:pt>
                <c:pt idx="3220">
                  <c:v>1.3673428169077</c:v>
                </c:pt>
                <c:pt idx="3221">
                  <c:v>1.36088272754943</c:v>
                </c:pt>
                <c:pt idx="3222">
                  <c:v>1.36531666655783</c:v>
                </c:pt>
                <c:pt idx="3223">
                  <c:v>1.3713170202480101</c:v>
                </c:pt>
                <c:pt idx="3224">
                  <c:v>1.37314045955816</c:v>
                </c:pt>
                <c:pt idx="3225">
                  <c:v>1.3808083438277501</c:v>
                </c:pt>
                <c:pt idx="3226">
                  <c:v>1.37407562829217</c:v>
                </c:pt>
                <c:pt idx="3227">
                  <c:v>1.36880002776034</c:v>
                </c:pt>
                <c:pt idx="3228">
                  <c:v>1.3727742311006399</c:v>
                </c:pt>
                <c:pt idx="3229">
                  <c:v>1.3776758020108699</c:v>
                </c:pt>
                <c:pt idx="3230">
                  <c:v>1.3738106115811901</c:v>
                </c:pt>
                <c:pt idx="3231">
                  <c:v>1.3796706557517799</c:v>
                </c:pt>
                <c:pt idx="3232">
                  <c:v>1.3614827719578499</c:v>
                </c:pt>
                <c:pt idx="3233">
                  <c:v>1.37976416296237</c:v>
                </c:pt>
                <c:pt idx="3234">
                  <c:v>1.3807616381468999</c:v>
                </c:pt>
                <c:pt idx="3235">
                  <c:v>1.37748869174081</c:v>
                </c:pt>
                <c:pt idx="3236">
                  <c:v>1.3886399372129099</c:v>
                </c:pt>
                <c:pt idx="3237">
                  <c:v>1.39535714782771</c:v>
                </c:pt>
                <c:pt idx="3238">
                  <c:v>1.4012483935376301</c:v>
                </c:pt>
                <c:pt idx="3239">
                  <c:v>1.39606630021639</c:v>
                </c:pt>
                <c:pt idx="3240">
                  <c:v>1.39321418496164</c:v>
                </c:pt>
                <c:pt idx="3241">
                  <c:v>1.3881490000054799</c:v>
                </c:pt>
                <c:pt idx="3242">
                  <c:v>1.39943265876344</c:v>
                </c:pt>
                <c:pt idx="3243">
                  <c:v>1.40637588494431</c:v>
                </c:pt>
                <c:pt idx="3244">
                  <c:v>1.40459915053576</c:v>
                </c:pt>
                <c:pt idx="3245">
                  <c:v>1.4048095661114299</c:v>
                </c:pt>
                <c:pt idx="3246">
                  <c:v>1.4083006318498801</c:v>
                </c:pt>
                <c:pt idx="3247">
                  <c:v>1.4071941453132399</c:v>
                </c:pt>
                <c:pt idx="3248">
                  <c:v>1.4033679552492</c:v>
                </c:pt>
                <c:pt idx="3249">
                  <c:v>1.39888721471106</c:v>
                </c:pt>
                <c:pt idx="3250">
                  <c:v>1.3970637754009101</c:v>
                </c:pt>
                <c:pt idx="3251">
                  <c:v>1.39100111526022</c:v>
                </c:pt>
                <c:pt idx="3252">
                  <c:v>1.4066330062008401</c:v>
                </c:pt>
                <c:pt idx="3253">
                  <c:v>1.40918899905416</c:v>
                </c:pt>
                <c:pt idx="3254">
                  <c:v>1.40470825851601</c:v>
                </c:pt>
                <c:pt idx="3255">
                  <c:v>1.38881135164368</c:v>
                </c:pt>
                <c:pt idx="3256">
                  <c:v>1.3835747522567401</c:v>
                </c:pt>
                <c:pt idx="3257">
                  <c:v>1.3834344435164201</c:v>
                </c:pt>
                <c:pt idx="3258">
                  <c:v>1.39217780448109</c:v>
                </c:pt>
                <c:pt idx="3259">
                  <c:v>1.38786067798888</c:v>
                </c:pt>
                <c:pt idx="3260">
                  <c:v>1.4109657326834499</c:v>
                </c:pt>
                <c:pt idx="3261">
                  <c:v>1.41014747309378</c:v>
                </c:pt>
                <c:pt idx="3262">
                  <c:v>1.4169425901495001</c:v>
                </c:pt>
                <c:pt idx="3263">
                  <c:v>1.4244780611332299</c:v>
                </c:pt>
                <c:pt idx="3264">
                  <c:v>1.4286314785098799</c:v>
                </c:pt>
                <c:pt idx="3265">
                  <c:v>1.4354110914240801</c:v>
                </c:pt>
                <c:pt idx="3266">
                  <c:v>1.4349279538222299</c:v>
                </c:pt>
                <c:pt idx="3267">
                  <c:v>1.4346707374960801</c:v>
                </c:pt>
                <c:pt idx="3268">
                  <c:v>1.44035156763033</c:v>
                </c:pt>
                <c:pt idx="3269">
                  <c:v>1.4275872976445001</c:v>
                </c:pt>
                <c:pt idx="3270">
                  <c:v>1.42711196120674</c:v>
                </c:pt>
                <c:pt idx="3271">
                  <c:v>1.4235273882577</c:v>
                </c:pt>
                <c:pt idx="3272">
                  <c:v>1.4321849465477301</c:v>
                </c:pt>
                <c:pt idx="3273">
                  <c:v>1.4318810237614701</c:v>
                </c:pt>
                <c:pt idx="3274">
                  <c:v>1.4323797613537399</c:v>
                </c:pt>
                <c:pt idx="3275">
                  <c:v>1.4356838126710101</c:v>
                </c:pt>
                <c:pt idx="3276">
                  <c:v>1.4176283421629401</c:v>
                </c:pt>
                <c:pt idx="3277">
                  <c:v>1.43296420577176</c:v>
                </c:pt>
                <c:pt idx="3278">
                  <c:v>1.4403671683999999</c:v>
                </c:pt>
                <c:pt idx="3279">
                  <c:v>1.4384268207247699</c:v>
                </c:pt>
                <c:pt idx="3280">
                  <c:v>1.43282389703143</c:v>
                </c:pt>
                <c:pt idx="3281">
                  <c:v>1.43679819544137</c:v>
                </c:pt>
                <c:pt idx="3282">
                  <c:v>1.4376241603462401</c:v>
                </c:pt>
                <c:pt idx="3283">
                  <c:v>1.42484429037001</c:v>
                </c:pt>
                <c:pt idx="3284">
                  <c:v>1.3951000265711899</c:v>
                </c:pt>
                <c:pt idx="3285">
                  <c:v>1.38829710913063</c:v>
                </c:pt>
                <c:pt idx="3286">
                  <c:v>1.3968221590651699</c:v>
                </c:pt>
                <c:pt idx="3287">
                  <c:v>1.3825616770818101</c:v>
                </c:pt>
                <c:pt idx="3288">
                  <c:v>1.39813906117748</c:v>
                </c:pt>
                <c:pt idx="3289">
                  <c:v>1.3890996736602701</c:v>
                </c:pt>
                <c:pt idx="3290">
                  <c:v>1.35738386142614</c:v>
                </c:pt>
                <c:pt idx="3291">
                  <c:v>1.36775575182533</c:v>
                </c:pt>
                <c:pt idx="3292">
                  <c:v>1.3649816388603899</c:v>
                </c:pt>
                <c:pt idx="3293">
                  <c:v>1.3819617277430101</c:v>
                </c:pt>
                <c:pt idx="3294">
                  <c:v>1.4003444263429501</c:v>
                </c:pt>
                <c:pt idx="3295">
                  <c:v>1.4025418952747</c:v>
                </c:pt>
                <c:pt idx="3296">
                  <c:v>1.41805697291986</c:v>
                </c:pt>
                <c:pt idx="3297">
                  <c:v>1.41767514369268</c:v>
                </c:pt>
                <c:pt idx="3298">
                  <c:v>1.42591187161063</c:v>
                </c:pt>
                <c:pt idx="3299">
                  <c:v>1.43276939096575</c:v>
                </c:pt>
                <c:pt idx="3300">
                  <c:v>1.4344292170092201</c:v>
                </c:pt>
                <c:pt idx="3301">
                  <c:v>1.4250703059360901</c:v>
                </c:pt>
                <c:pt idx="3302">
                  <c:v>1.4336655577755999</c:v>
                </c:pt>
                <c:pt idx="3303">
                  <c:v>1.43091475011627</c:v>
                </c:pt>
                <c:pt idx="3304">
                  <c:v>1.4397671232123099</c:v>
                </c:pt>
                <c:pt idx="3305">
                  <c:v>1.4378267755370799</c:v>
                </c:pt>
                <c:pt idx="3306">
                  <c:v>1.43785797629715</c:v>
                </c:pt>
                <c:pt idx="3307">
                  <c:v>1.4449726169088</c:v>
                </c:pt>
                <c:pt idx="3308">
                  <c:v>1.44899352592996</c:v>
                </c:pt>
                <c:pt idx="3309">
                  <c:v>1.43830211197485</c:v>
                </c:pt>
                <c:pt idx="3310">
                  <c:v>1.46026167898788</c:v>
                </c:pt>
                <c:pt idx="3311">
                  <c:v>1.46018377254696</c:v>
                </c:pt>
                <c:pt idx="3312">
                  <c:v>1.4626929638705399</c:v>
                </c:pt>
                <c:pt idx="3313">
                  <c:v>1.4634800234794001</c:v>
                </c:pt>
                <c:pt idx="3314">
                  <c:v>1.4628020718507899</c:v>
                </c:pt>
                <c:pt idx="3315">
                  <c:v>1.45536790846248</c:v>
                </c:pt>
                <c:pt idx="3316">
                  <c:v>1.4558120441401801</c:v>
                </c:pt>
                <c:pt idx="3317">
                  <c:v>1.4387774491918801</c:v>
                </c:pt>
                <c:pt idx="3318">
                  <c:v>1.43471753902581</c:v>
                </c:pt>
                <c:pt idx="3319">
                  <c:v>1.4485103891073601</c:v>
                </c:pt>
                <c:pt idx="3320">
                  <c:v>1.4589680821811799</c:v>
                </c:pt>
                <c:pt idx="3321">
                  <c:v>1.4500222018745601</c:v>
                </c:pt>
                <c:pt idx="3322">
                  <c:v>1.4587810677600099</c:v>
                </c:pt>
                <c:pt idx="3323">
                  <c:v>1.4545029424127001</c:v>
                </c:pt>
                <c:pt idx="3324">
                  <c:v>1.44742720709707</c:v>
                </c:pt>
                <c:pt idx="3325">
                  <c:v>1.4538015896295999</c:v>
                </c:pt>
                <c:pt idx="3326">
                  <c:v>1.4436245140364199</c:v>
                </c:pt>
                <c:pt idx="3327">
                  <c:v>1.4408815059826701</c:v>
                </c:pt>
                <c:pt idx="3328">
                  <c:v>1.4475675158374</c:v>
                </c:pt>
                <c:pt idx="3329">
                  <c:v>1.45903818901653</c:v>
                </c:pt>
                <c:pt idx="3330">
                  <c:v>1.4693088676691799</c:v>
                </c:pt>
                <c:pt idx="3331">
                  <c:v>1.47350128541147</c:v>
                </c:pt>
                <c:pt idx="3332">
                  <c:v>1.47184146014726</c:v>
                </c:pt>
                <c:pt idx="3333">
                  <c:v>1.4533885596423499</c:v>
                </c:pt>
                <c:pt idx="3334">
                  <c:v>1.4377644690865701</c:v>
                </c:pt>
                <c:pt idx="3335">
                  <c:v>1.4431568821345999</c:v>
                </c:pt>
                <c:pt idx="3336">
                  <c:v>1.4589135761155001</c:v>
                </c:pt>
                <c:pt idx="3337">
                  <c:v>1.42844446408871</c:v>
                </c:pt>
                <c:pt idx="3338">
                  <c:v>1.4148931344940201</c:v>
                </c:pt>
                <c:pt idx="3339">
                  <c:v>1.4265197164038801</c:v>
                </c:pt>
                <c:pt idx="3340">
                  <c:v>1.43615914910878</c:v>
                </c:pt>
                <c:pt idx="3341">
                  <c:v>1.4512222914706701</c:v>
                </c:pt>
                <c:pt idx="3342">
                  <c:v>1.45320154522117</c:v>
                </c:pt>
                <c:pt idx="3343">
                  <c:v>1.4586875605494201</c:v>
                </c:pt>
                <c:pt idx="3344">
                  <c:v>1.4646567127002701</c:v>
                </c:pt>
                <c:pt idx="3345">
                  <c:v>1.46141496783351</c:v>
                </c:pt>
                <c:pt idx="3346">
                  <c:v>1.46392415915709</c:v>
                </c:pt>
                <c:pt idx="3347">
                  <c:v>1.4520716567507801</c:v>
                </c:pt>
                <c:pt idx="3348">
                  <c:v>1.45677061324943</c:v>
                </c:pt>
                <c:pt idx="3349">
                  <c:v>1.46370594397585</c:v>
                </c:pt>
                <c:pt idx="3350">
                  <c:v>1.46808537691858</c:v>
                </c:pt>
                <c:pt idx="3351">
                  <c:v>1.46787505719179</c:v>
                </c:pt>
                <c:pt idx="3352">
                  <c:v>1.46589570837165</c:v>
                </c:pt>
                <c:pt idx="3353">
                  <c:v>1.46863871564615</c:v>
                </c:pt>
                <c:pt idx="3354">
                  <c:v>1.4554380152978299</c:v>
                </c:pt>
                <c:pt idx="3355">
                  <c:v>1.4636124367652601</c:v>
                </c:pt>
                <c:pt idx="3356">
                  <c:v>1.46160198225468</c:v>
                </c:pt>
                <c:pt idx="3357">
                  <c:v>1.46382285156168</c:v>
                </c:pt>
                <c:pt idx="3358">
                  <c:v>1.4779820259496199</c:v>
                </c:pt>
                <c:pt idx="3359">
                  <c:v>1.4786053764429199</c:v>
                </c:pt>
                <c:pt idx="3360">
                  <c:v>1.4716544449468301</c:v>
                </c:pt>
                <c:pt idx="3361">
                  <c:v>1.4578771005653299</c:v>
                </c:pt>
                <c:pt idx="3362">
                  <c:v>1.4633397147390801</c:v>
                </c:pt>
                <c:pt idx="3363">
                  <c:v>1.46896594373802</c:v>
                </c:pt>
                <c:pt idx="3364">
                  <c:v>1.45942001824371</c:v>
                </c:pt>
                <c:pt idx="3365">
                  <c:v>1.47126481533482</c:v>
                </c:pt>
                <c:pt idx="3366">
                  <c:v>1.47474028108286</c:v>
                </c:pt>
                <c:pt idx="3367">
                  <c:v>1.48100555563513</c:v>
                </c:pt>
                <c:pt idx="3368">
                  <c:v>1.4898735295008401</c:v>
                </c:pt>
                <c:pt idx="3369">
                  <c:v>1.4882137034573699</c:v>
                </c:pt>
                <c:pt idx="3370">
                  <c:v>1.4962011105036199</c:v>
                </c:pt>
                <c:pt idx="3371">
                  <c:v>1.4989596234781599</c:v>
                </c:pt>
                <c:pt idx="3372">
                  <c:v>1.5000506058732701</c:v>
                </c:pt>
                <c:pt idx="3373">
                  <c:v>1.4994817614456599</c:v>
                </c:pt>
                <c:pt idx="3374">
                  <c:v>1.5023182767100001</c:v>
                </c:pt>
                <c:pt idx="3375">
                  <c:v>1.5121213234608299</c:v>
                </c:pt>
                <c:pt idx="3376">
                  <c:v>1.5191190557073899</c:v>
                </c:pt>
                <c:pt idx="3377">
                  <c:v>1.5205451616488399</c:v>
                </c:pt>
                <c:pt idx="3378">
                  <c:v>1.52017113202723</c:v>
                </c:pt>
                <c:pt idx="3379">
                  <c:v>1.5147942246792401</c:v>
                </c:pt>
                <c:pt idx="3380">
                  <c:v>1.50405600919439</c:v>
                </c:pt>
                <c:pt idx="3381">
                  <c:v>1.50877056568345</c:v>
                </c:pt>
                <c:pt idx="3382">
                  <c:v>1.5100329617300701</c:v>
                </c:pt>
                <c:pt idx="3383">
                  <c:v>1.5133136126721101</c:v>
                </c:pt>
                <c:pt idx="3384">
                  <c:v>1.5249947006476501</c:v>
                </c:pt>
                <c:pt idx="3385">
                  <c:v>1.5269428487077199</c:v>
                </c:pt>
                <c:pt idx="3386">
                  <c:v>1.52958454916605</c:v>
                </c:pt>
                <c:pt idx="3387">
                  <c:v>1.5293819339752099</c:v>
                </c:pt>
                <c:pt idx="3388">
                  <c:v>1.51953988607948</c:v>
                </c:pt>
                <c:pt idx="3389">
                  <c:v>1.52698184985262</c:v>
                </c:pt>
                <c:pt idx="3390">
                  <c:v>1.52518171584809</c:v>
                </c:pt>
                <c:pt idx="3391">
                  <c:v>1.5280961375533499</c:v>
                </c:pt>
                <c:pt idx="3392">
                  <c:v>1.52752729312574</c:v>
                </c:pt>
                <c:pt idx="3393">
                  <c:v>1.53772776987341</c:v>
                </c:pt>
                <c:pt idx="3394">
                  <c:v>1.53874084504835</c:v>
                </c:pt>
                <c:pt idx="3395">
                  <c:v>1.5471723877723</c:v>
                </c:pt>
                <c:pt idx="3396">
                  <c:v>1.54110202309566</c:v>
                </c:pt>
                <c:pt idx="3397">
                  <c:v>1.53023910041942</c:v>
                </c:pt>
                <c:pt idx="3398">
                  <c:v>1.53734594064623</c:v>
                </c:pt>
                <c:pt idx="3399">
                  <c:v>1.5309950543378299</c:v>
                </c:pt>
                <c:pt idx="3400">
                  <c:v>1.53324702933527</c:v>
                </c:pt>
                <c:pt idx="3401">
                  <c:v>1.5406733931179999</c:v>
                </c:pt>
                <c:pt idx="3402">
                  <c:v>1.5376966641829699</c:v>
                </c:pt>
                <c:pt idx="3403">
                  <c:v>1.54415665847162</c:v>
                </c:pt>
                <c:pt idx="3404">
                  <c:v>1.52588306785193</c:v>
                </c:pt>
                <c:pt idx="3405">
                  <c:v>1.5415461595526201</c:v>
                </c:pt>
                <c:pt idx="3406">
                  <c:v>1.5379693862091499</c:v>
                </c:pt>
                <c:pt idx="3407">
                  <c:v>1.5456840712292299</c:v>
                </c:pt>
                <c:pt idx="3408">
                  <c:v>1.5483958785229099</c:v>
                </c:pt>
                <c:pt idx="3409">
                  <c:v>1.5491517365924401</c:v>
                </c:pt>
                <c:pt idx="3410">
                  <c:v>1.5416396667632</c:v>
                </c:pt>
                <c:pt idx="3411">
                  <c:v>1.54208389751052</c:v>
                </c:pt>
                <c:pt idx="3412">
                  <c:v>1.53510167018474</c:v>
                </c:pt>
                <c:pt idx="3413">
                  <c:v>1.5351951773953301</c:v>
                </c:pt>
                <c:pt idx="3414">
                  <c:v>1.5044924403361399</c:v>
                </c:pt>
                <c:pt idx="3415">
                  <c:v>1.5001909138343399</c:v>
                </c:pt>
                <c:pt idx="3416">
                  <c:v>1.51097583500003</c:v>
                </c:pt>
                <c:pt idx="3417">
                  <c:v>1.49634132417432</c:v>
                </c:pt>
                <c:pt idx="3418">
                  <c:v>1.4963647245495599</c:v>
                </c:pt>
                <c:pt idx="3419">
                  <c:v>1.48804999434181</c:v>
                </c:pt>
                <c:pt idx="3420">
                  <c:v>1.50520929804002</c:v>
                </c:pt>
                <c:pt idx="3421">
                  <c:v>1.5093628104862999</c:v>
                </c:pt>
                <c:pt idx="3422">
                  <c:v>1.5068925244587299</c:v>
                </c:pt>
                <c:pt idx="3423">
                  <c:v>1.51699949399582</c:v>
                </c:pt>
                <c:pt idx="3424">
                  <c:v>1.52359209170959</c:v>
                </c:pt>
                <c:pt idx="3425">
                  <c:v>1.5234985844990001</c:v>
                </c:pt>
                <c:pt idx="3426">
                  <c:v>1.53649657458686</c:v>
                </c:pt>
                <c:pt idx="3427">
                  <c:v>1.5441800596261199</c:v>
                </c:pt>
                <c:pt idx="3428">
                  <c:v>1.5480062489108899</c:v>
                </c:pt>
                <c:pt idx="3429">
                  <c:v>1.5525726962747901</c:v>
                </c:pt>
                <c:pt idx="3430">
                  <c:v>1.5494790597539301</c:v>
                </c:pt>
                <c:pt idx="3431">
                  <c:v>1.5568976231518401</c:v>
                </c:pt>
                <c:pt idx="3432">
                  <c:v>1.5585340488200701</c:v>
                </c:pt>
                <c:pt idx="3433">
                  <c:v>1.5586119552609901</c:v>
                </c:pt>
                <c:pt idx="3434">
                  <c:v>1.55597805518749</c:v>
                </c:pt>
                <c:pt idx="3435">
                  <c:v>1.56114454773907</c:v>
                </c:pt>
                <c:pt idx="3436">
                  <c:v>1.5602951816796999</c:v>
                </c:pt>
                <c:pt idx="3437">
                  <c:v>1.5590794920931801</c:v>
                </c:pt>
                <c:pt idx="3438">
                  <c:v>1.55668720757616</c:v>
                </c:pt>
                <c:pt idx="3439">
                  <c:v>1.5645265062765299</c:v>
                </c:pt>
                <c:pt idx="3440">
                  <c:v>1.5597185376465099</c:v>
                </c:pt>
                <c:pt idx="3441">
                  <c:v>1.5495101654443799</c:v>
                </c:pt>
                <c:pt idx="3442">
                  <c:v>1.55515979481856</c:v>
                </c:pt>
                <c:pt idx="3443">
                  <c:v>1.5565312988454401</c:v>
                </c:pt>
                <c:pt idx="3444">
                  <c:v>1.54725039006211</c:v>
                </c:pt>
                <c:pt idx="3445">
                  <c:v>1.5461516080614199</c:v>
                </c:pt>
                <c:pt idx="3446">
                  <c:v>1.55772358805671</c:v>
                </c:pt>
                <c:pt idx="3447">
                  <c:v>1.5597418429521199</c:v>
                </c:pt>
                <c:pt idx="3448">
                  <c:v>1.5673708211464401</c:v>
                </c:pt>
                <c:pt idx="3449">
                  <c:v>1.56662276268249</c:v>
                </c:pt>
                <c:pt idx="3450">
                  <c:v>1.55406890827233</c:v>
                </c:pt>
                <c:pt idx="3451">
                  <c:v>1.54509182720563</c:v>
                </c:pt>
                <c:pt idx="3452">
                  <c:v>1.5571937455532601</c:v>
                </c:pt>
                <c:pt idx="3453">
                  <c:v>1.53201583404871</c:v>
                </c:pt>
                <c:pt idx="3454">
                  <c:v>1.5451541336561501</c:v>
                </c:pt>
                <c:pt idx="3455">
                  <c:v>1.5412189314607401</c:v>
                </c:pt>
                <c:pt idx="3456">
                  <c:v>1.5369252053437701</c:v>
                </c:pt>
                <c:pt idx="3457">
                  <c:v>1.5165631579237</c:v>
                </c:pt>
                <c:pt idx="3458">
                  <c:v>1.5165709583085301</c:v>
                </c:pt>
                <c:pt idx="3459">
                  <c:v>1.5335042456614101</c:v>
                </c:pt>
                <c:pt idx="3460">
                  <c:v>1.5311040664691999</c:v>
                </c:pt>
                <c:pt idx="3461">
                  <c:v>1.50794450570895</c:v>
                </c:pt>
                <c:pt idx="3462">
                  <c:v>1.5342757052798699</c:v>
                </c:pt>
                <c:pt idx="3463">
                  <c:v>1.50257539796652</c:v>
                </c:pt>
                <c:pt idx="3464">
                  <c:v>1.4853693885874499</c:v>
                </c:pt>
                <c:pt idx="3465">
                  <c:v>1.4609084298564099</c:v>
                </c:pt>
                <c:pt idx="3466">
                  <c:v>1.46321500676842</c:v>
                </c:pt>
                <c:pt idx="3467">
                  <c:v>1.4513625043620999</c:v>
                </c:pt>
                <c:pt idx="3468">
                  <c:v>1.45157291993778</c:v>
                </c:pt>
                <c:pt idx="3469">
                  <c:v>1.47027514131438</c:v>
                </c:pt>
                <c:pt idx="3470">
                  <c:v>1.4837173629288201</c:v>
                </c:pt>
                <c:pt idx="3471">
                  <c:v>1.51276036901416</c:v>
                </c:pt>
                <c:pt idx="3472">
                  <c:v>1.5017182315223201</c:v>
                </c:pt>
                <c:pt idx="3473">
                  <c:v>1.52019443733284</c:v>
                </c:pt>
                <c:pt idx="3474">
                  <c:v>1.53091705204802</c:v>
                </c:pt>
                <c:pt idx="3475">
                  <c:v>1.5286182755208499</c:v>
                </c:pt>
                <c:pt idx="3476">
                  <c:v>1.54686856083493</c:v>
                </c:pt>
                <c:pt idx="3477">
                  <c:v>1.5447255979688601</c:v>
                </c:pt>
                <c:pt idx="3478">
                  <c:v>1.5543494299040901</c:v>
                </c:pt>
                <c:pt idx="3479">
                  <c:v>1.57258411522776</c:v>
                </c:pt>
                <c:pt idx="3480">
                  <c:v>1.57239710080659</c:v>
                </c:pt>
                <c:pt idx="3481">
                  <c:v>1.5679474659588899</c:v>
                </c:pt>
                <c:pt idx="3482">
                  <c:v>1.5768855458806801</c:v>
                </c:pt>
                <c:pt idx="3483">
                  <c:v>1.58283909804112</c:v>
                </c:pt>
                <c:pt idx="3484">
                  <c:v>1.58339243676869</c:v>
                </c:pt>
                <c:pt idx="3485">
                  <c:v>1.5883329137541999</c:v>
                </c:pt>
                <c:pt idx="3486">
                  <c:v>1.58943949613972</c:v>
                </c:pt>
                <c:pt idx="3487">
                  <c:v>1.5883251133693701</c:v>
                </c:pt>
                <c:pt idx="3488">
                  <c:v>1.5891666790439101</c:v>
                </c:pt>
                <c:pt idx="3489">
                  <c:v>1.5895485082710901</c:v>
                </c:pt>
                <c:pt idx="3490">
                  <c:v>1.59071739710713</c:v>
                </c:pt>
                <c:pt idx="3491">
                  <c:v>1.5988841140386101</c:v>
                </c:pt>
                <c:pt idx="3492">
                  <c:v>1.59648393484639</c:v>
                </c:pt>
                <c:pt idx="3493">
                  <c:v>1.5996243721177299</c:v>
                </c:pt>
                <c:pt idx="3494">
                  <c:v>1.608001408776</c:v>
                </c:pt>
                <c:pt idx="3495">
                  <c:v>1.6126067622151801</c:v>
                </c:pt>
                <c:pt idx="3496">
                  <c:v>1.6107522164353301</c:v>
                </c:pt>
                <c:pt idx="3497">
                  <c:v>1.6152719581183801</c:v>
                </c:pt>
                <c:pt idx="3498">
                  <c:v>1.6111652472018401</c:v>
                </c:pt>
                <c:pt idx="3499">
                  <c:v>1.6001620150060101</c:v>
                </c:pt>
                <c:pt idx="3500">
                  <c:v>1.6103781875929799</c:v>
                </c:pt>
                <c:pt idx="3501">
                  <c:v>1.61644084695441</c:v>
                </c:pt>
                <c:pt idx="3502">
                  <c:v>1.61456271066007</c:v>
                </c:pt>
                <c:pt idx="3503">
                  <c:v>1.6172513069385099</c:v>
                </c:pt>
                <c:pt idx="3504">
                  <c:v>1.6055156178276599</c:v>
                </c:pt>
                <c:pt idx="3505">
                  <c:v>1.60513378782122</c:v>
                </c:pt>
                <c:pt idx="3506">
                  <c:v>1.5788882958553101</c:v>
                </c:pt>
                <c:pt idx="3507">
                  <c:v>1.5860496421478101</c:v>
                </c:pt>
                <c:pt idx="3508">
                  <c:v>1.5603340877549701</c:v>
                </c:pt>
                <c:pt idx="3509">
                  <c:v>1.5504375337935601</c:v>
                </c:pt>
                <c:pt idx="3510">
                  <c:v>1.5372758338108801</c:v>
                </c:pt>
                <c:pt idx="3511">
                  <c:v>1.56856311113697</c:v>
                </c:pt>
                <c:pt idx="3512">
                  <c:v>1.60623247475228</c:v>
                </c:pt>
                <c:pt idx="3513">
                  <c:v>1.6135730358603799</c:v>
                </c:pt>
                <c:pt idx="3514">
                  <c:v>1.61972149789645</c:v>
                </c:pt>
                <c:pt idx="3515">
                  <c:v>1.62255011770633</c:v>
                </c:pt>
                <c:pt idx="3516">
                  <c:v>1.6223241021402599</c:v>
                </c:pt>
                <c:pt idx="3517">
                  <c:v>1.6276933049522999</c:v>
                </c:pt>
                <c:pt idx="3518">
                  <c:v>1.62909600895999</c:v>
                </c:pt>
                <c:pt idx="3519">
                  <c:v>1.6211320030682299</c:v>
                </c:pt>
                <c:pt idx="3520">
                  <c:v>1.60441673997808</c:v>
                </c:pt>
                <c:pt idx="3521">
                  <c:v>1.60387129670497</c:v>
                </c:pt>
                <c:pt idx="3522">
                  <c:v>1.57455556859343</c:v>
                </c:pt>
                <c:pt idx="3523">
                  <c:v>1.56055230293622</c:v>
                </c:pt>
                <c:pt idx="3524">
                  <c:v>1.5787012806548799</c:v>
                </c:pt>
                <c:pt idx="3525">
                  <c:v>1.60694153285059</c:v>
                </c:pt>
                <c:pt idx="3526">
                  <c:v>1.5934370998552601</c:v>
                </c:pt>
                <c:pt idx="3527">
                  <c:v>1.58054032151395</c:v>
                </c:pt>
                <c:pt idx="3528">
                  <c:v>1.57646481057822</c:v>
                </c:pt>
                <c:pt idx="3529">
                  <c:v>1.56730071509035</c:v>
                </c:pt>
                <c:pt idx="3530">
                  <c:v>1.5528065122257</c:v>
                </c:pt>
                <c:pt idx="3531">
                  <c:v>1.57365169646838</c:v>
                </c:pt>
                <c:pt idx="3532">
                  <c:v>1.57609078173587</c:v>
                </c:pt>
                <c:pt idx="3533">
                  <c:v>1.58354825042979</c:v>
                </c:pt>
                <c:pt idx="3534">
                  <c:v>1.60772859168019</c:v>
                </c:pt>
                <c:pt idx="3535">
                  <c:v>1.59889971402901</c:v>
                </c:pt>
                <c:pt idx="3536">
                  <c:v>1.60300642572481</c:v>
                </c:pt>
                <c:pt idx="3537">
                  <c:v>1.5815455963040499</c:v>
                </c:pt>
                <c:pt idx="3538">
                  <c:v>1.5602016744691101</c:v>
                </c:pt>
                <c:pt idx="3539">
                  <c:v>1.57507770656094</c:v>
                </c:pt>
                <c:pt idx="3540">
                  <c:v>1.55461435154544</c:v>
                </c:pt>
                <c:pt idx="3541">
                  <c:v>1.57476598416911</c:v>
                </c:pt>
                <c:pt idx="3542">
                  <c:v>1.5975048096269</c:v>
                </c:pt>
                <c:pt idx="3543">
                  <c:v>1.5908655062322801</c:v>
                </c:pt>
                <c:pt idx="3544">
                  <c:v>1.60723775032164</c:v>
                </c:pt>
                <c:pt idx="3545">
                  <c:v>1.60174393460856</c:v>
                </c:pt>
                <c:pt idx="3546">
                  <c:v>1.5949410163887501</c:v>
                </c:pt>
                <c:pt idx="3547">
                  <c:v>1.6119679068010999</c:v>
                </c:pt>
                <c:pt idx="3548">
                  <c:v>1.61192110527137</c:v>
                </c:pt>
                <c:pt idx="3549">
                  <c:v>1.6274672886069701</c:v>
                </c:pt>
                <c:pt idx="3550">
                  <c:v>1.63409879239601</c:v>
                </c:pt>
                <c:pt idx="3551">
                  <c:v>1.6367093871639</c:v>
                </c:pt>
                <c:pt idx="3552">
                  <c:v>1.6361949545116099</c:v>
                </c:pt>
                <c:pt idx="3553">
                  <c:v>1.63445722124796</c:v>
                </c:pt>
                <c:pt idx="3554">
                  <c:v>1.64447077864408</c:v>
                </c:pt>
                <c:pt idx="3555">
                  <c:v>1.64397194598219</c:v>
                </c:pt>
                <c:pt idx="3556">
                  <c:v>1.6485072876556499</c:v>
                </c:pt>
                <c:pt idx="3557">
                  <c:v>1.64724498667865</c:v>
                </c:pt>
                <c:pt idx="3558">
                  <c:v>1.6448136067263599</c:v>
                </c:pt>
                <c:pt idx="3559">
                  <c:v>1.63995103696103</c:v>
                </c:pt>
                <c:pt idx="3560">
                  <c:v>1.64999560497798</c:v>
                </c:pt>
                <c:pt idx="3561">
                  <c:v>1.64250702981435</c:v>
                </c:pt>
                <c:pt idx="3562">
                  <c:v>1.6352988819921199</c:v>
                </c:pt>
                <c:pt idx="3563">
                  <c:v>1.63725483043702</c:v>
                </c:pt>
                <c:pt idx="3564">
                  <c:v>1.61404846814703</c:v>
                </c:pt>
                <c:pt idx="3565">
                  <c:v>1.6204149552250999</c:v>
                </c:pt>
                <c:pt idx="3566">
                  <c:v>1.5929305618781699</c:v>
                </c:pt>
                <c:pt idx="3567">
                  <c:v>1.58987583143258</c:v>
                </c:pt>
                <c:pt idx="3568">
                  <c:v>1.6099105556911599</c:v>
                </c:pt>
                <c:pt idx="3569">
                  <c:v>1.6001308142459401</c:v>
                </c:pt>
                <c:pt idx="3570">
                  <c:v>1.62178645847271</c:v>
                </c:pt>
                <c:pt idx="3571">
                  <c:v>1.61640184580951</c:v>
                </c:pt>
                <c:pt idx="3572">
                  <c:v>1.6360547408409101</c:v>
                </c:pt>
                <c:pt idx="3573">
                  <c:v>1.62808293456432</c:v>
                </c:pt>
                <c:pt idx="3574">
                  <c:v>1.64275644653493</c:v>
                </c:pt>
                <c:pt idx="3575">
                  <c:v>1.6398886354408899</c:v>
                </c:pt>
                <c:pt idx="3576">
                  <c:v>1.6298206670487101</c:v>
                </c:pt>
                <c:pt idx="3577">
                  <c:v>1.60609226186084</c:v>
                </c:pt>
                <c:pt idx="3578">
                  <c:v>1.6022737771120099</c:v>
                </c:pt>
                <c:pt idx="3579">
                  <c:v>1.6060688614856</c:v>
                </c:pt>
                <c:pt idx="3580">
                  <c:v>1.6257217557377399</c:v>
                </c:pt>
                <c:pt idx="3581">
                  <c:v>1.61142227338874</c:v>
                </c:pt>
                <c:pt idx="3582">
                  <c:v>1.6050323851561701</c:v>
                </c:pt>
                <c:pt idx="3583">
                  <c:v>1.6106976153000201</c:v>
                </c:pt>
                <c:pt idx="3584">
                  <c:v>1.6213424178646401</c:v>
                </c:pt>
                <c:pt idx="3585">
                  <c:v>1.61799936540246</c:v>
                </c:pt>
                <c:pt idx="3586">
                  <c:v>1.62233970213066</c:v>
                </c:pt>
                <c:pt idx="3587">
                  <c:v>1.6295712511073901</c:v>
                </c:pt>
                <c:pt idx="3588">
                  <c:v>1.63804969043071</c:v>
                </c:pt>
                <c:pt idx="3589">
                  <c:v>1.63054532513742</c:v>
                </c:pt>
                <c:pt idx="3590">
                  <c:v>1.63320272065579</c:v>
                </c:pt>
                <c:pt idx="3591">
                  <c:v>1.6416107679348799</c:v>
                </c:pt>
                <c:pt idx="3592">
                  <c:v>1.6403328661882099</c:v>
                </c:pt>
                <c:pt idx="3593">
                  <c:v>1.6217786588671399</c:v>
                </c:pt>
                <c:pt idx="3594">
                  <c:v>1.63675599777513</c:v>
                </c:pt>
                <c:pt idx="3595">
                  <c:v>1.6343326083469201</c:v>
                </c:pt>
                <c:pt idx="3596">
                  <c:v>1.6426472434850501</c:v>
                </c:pt>
                <c:pt idx="3597">
                  <c:v>1.64652013922994</c:v>
                </c:pt>
                <c:pt idx="3598">
                  <c:v>1.6502294201496299</c:v>
                </c:pt>
                <c:pt idx="3599">
                  <c:v>1.64339530194901</c:v>
                </c:pt>
                <c:pt idx="3600">
                  <c:v>1.64794624439213</c:v>
                </c:pt>
                <c:pt idx="3601">
                  <c:v>1.6417823725048999</c:v>
                </c:pt>
                <c:pt idx="3602">
                  <c:v>1.6251529120893899</c:v>
                </c:pt>
                <c:pt idx="3603">
                  <c:v>1.6429044598111999</c:v>
                </c:pt>
                <c:pt idx="3604">
                  <c:v>1.6477358288164501</c:v>
                </c:pt>
                <c:pt idx="3605">
                  <c:v>1.6282309478405901</c:v>
                </c:pt>
                <c:pt idx="3606">
                  <c:v>1.6209759984886201</c:v>
                </c:pt>
                <c:pt idx="3607">
                  <c:v>1.6270932597646199</c:v>
                </c:pt>
                <c:pt idx="3608">
                  <c:v>1.64899052032713</c:v>
                </c:pt>
                <c:pt idx="3609">
                  <c:v>1.6405978828992001</c:v>
                </c:pt>
                <c:pt idx="3610">
                  <c:v>1.6357587135091101</c:v>
                </c:pt>
                <c:pt idx="3611">
                  <c:v>1.6352598808472201</c:v>
                </c:pt>
                <c:pt idx="3612">
                  <c:v>1.6528868164472601</c:v>
                </c:pt>
                <c:pt idx="3613">
                  <c:v>1.65415691702983</c:v>
                </c:pt>
                <c:pt idx="3614">
                  <c:v>1.6591987016107601</c:v>
                </c:pt>
                <c:pt idx="3615">
                  <c:v>1.6581312154397601</c:v>
                </c:pt>
                <c:pt idx="3616">
                  <c:v>1.6565882977613799</c:v>
                </c:pt>
                <c:pt idx="3617">
                  <c:v>1.6604611927270101</c:v>
                </c:pt>
                <c:pt idx="3618">
                  <c:v>1.65675191180731</c:v>
                </c:pt>
                <c:pt idx="3619">
                  <c:v>1.6397172210101301</c:v>
                </c:pt>
                <c:pt idx="3620">
                  <c:v>1.6547413614478499</c:v>
                </c:pt>
                <c:pt idx="3621">
                  <c:v>1.6526452001115199</c:v>
                </c:pt>
                <c:pt idx="3622">
                  <c:v>1.6422030127377301</c:v>
                </c:pt>
                <c:pt idx="3623">
                  <c:v>1.64558506556555</c:v>
                </c:pt>
                <c:pt idx="3624">
                  <c:v>1.64392533537097</c:v>
                </c:pt>
                <c:pt idx="3625">
                  <c:v>1.6474086007245801</c:v>
                </c:pt>
                <c:pt idx="3626">
                  <c:v>1.63320272065579</c:v>
                </c:pt>
                <c:pt idx="3627">
                  <c:v>1.63085714259888</c:v>
                </c:pt>
                <c:pt idx="3628">
                  <c:v>1.6202981419296401</c:v>
                </c:pt>
                <c:pt idx="3629">
                  <c:v>1.6209759984886201</c:v>
                </c:pt>
                <c:pt idx="3630">
                  <c:v>1.64049648023415</c:v>
                </c:pt>
                <c:pt idx="3631">
                  <c:v>1.64334869055852</c:v>
                </c:pt>
                <c:pt idx="3632">
                  <c:v>1.6318546170041499</c:v>
                </c:pt>
                <c:pt idx="3633">
                  <c:v>1.62431125134522</c:v>
                </c:pt>
                <c:pt idx="3634">
                  <c:v>1.6335533491229</c:v>
                </c:pt>
                <c:pt idx="3635">
                  <c:v>1.6367871985352</c:v>
                </c:pt>
                <c:pt idx="3636">
                  <c:v>1.6529958285786299</c:v>
                </c:pt>
                <c:pt idx="3637">
                  <c:v>1.64422916230834</c:v>
                </c:pt>
                <c:pt idx="3638">
                  <c:v>1.6542505200893001</c:v>
                </c:pt>
                <c:pt idx="3639">
                  <c:v>1.65530240549063</c:v>
                </c:pt>
                <c:pt idx="3640">
                  <c:v>1.64313047537728</c:v>
                </c:pt>
                <c:pt idx="3641">
                  <c:v>1.6382445052367101</c:v>
                </c:pt>
                <c:pt idx="3642">
                  <c:v>1.63760545890413</c:v>
                </c:pt>
                <c:pt idx="3643">
                  <c:v>1.60343486634248</c:v>
                </c:pt>
                <c:pt idx="3644">
                  <c:v>1.6076975810593701</c:v>
                </c:pt>
                <c:pt idx="3645">
                  <c:v>1.6188486363922101</c:v>
                </c:pt>
                <c:pt idx="3646">
                  <c:v>1.61834999386957</c:v>
                </c:pt>
                <c:pt idx="3647">
                  <c:v>1.6121003200869699</c:v>
                </c:pt>
                <c:pt idx="3648">
                  <c:v>1.62190346190742</c:v>
                </c:pt>
                <c:pt idx="3649">
                  <c:v>1.5948943107079001</c:v>
                </c:pt>
                <c:pt idx="3650">
                  <c:v>1.5985022848114301</c:v>
                </c:pt>
                <c:pt idx="3651">
                  <c:v>1.6182253809685401</c:v>
                </c:pt>
                <c:pt idx="3652">
                  <c:v>1.63613274313072</c:v>
                </c:pt>
                <c:pt idx="3653">
                  <c:v>1.6434187023242499</c:v>
                </c:pt>
                <c:pt idx="3654">
                  <c:v>1.6422108123432999</c:v>
                </c:pt>
                <c:pt idx="3655">
                  <c:v>1.6553726073956001</c:v>
                </c:pt>
                <c:pt idx="3656">
                  <c:v>1.6572037528002199</c:v>
                </c:pt>
                <c:pt idx="3657">
                  <c:v>1.65848184390687</c:v>
                </c:pt>
                <c:pt idx="3658">
                  <c:v>1.65141390975534</c:v>
                </c:pt>
                <c:pt idx="3659">
                  <c:v>1.64747081210548</c:v>
                </c:pt>
                <c:pt idx="3660">
                  <c:v>1.63811970141717</c:v>
                </c:pt>
                <c:pt idx="3661">
                  <c:v>1.62058636887661</c:v>
                </c:pt>
                <c:pt idx="3662">
                  <c:v>1.61122745858273</c:v>
                </c:pt>
                <c:pt idx="3663">
                  <c:v>1.6311843706907501</c:v>
                </c:pt>
                <c:pt idx="3664">
                  <c:v>1.6431226749924499</c:v>
                </c:pt>
                <c:pt idx="3665">
                  <c:v>1.6431692863829299</c:v>
                </c:pt>
                <c:pt idx="3666">
                  <c:v>1.63943679444799</c:v>
                </c:pt>
                <c:pt idx="3667">
                  <c:v>1.6349170527649399</c:v>
                </c:pt>
                <c:pt idx="3668">
                  <c:v>1.63123897182606</c:v>
                </c:pt>
                <c:pt idx="3669">
                  <c:v>1.63631975755189</c:v>
                </c:pt>
                <c:pt idx="3670">
                  <c:v>1.62363339478624</c:v>
                </c:pt>
                <c:pt idx="3671">
                  <c:v>1.6189656390476601</c:v>
                </c:pt>
                <c:pt idx="3672">
                  <c:v>1.6397016210197199</c:v>
                </c:pt>
                <c:pt idx="3673">
                  <c:v>1.6240308240038299</c:v>
                </c:pt>
                <c:pt idx="3674">
                  <c:v>1.62557374246147</c:v>
                </c:pt>
                <c:pt idx="3675">
                  <c:v>1.6235007913611299</c:v>
                </c:pt>
                <c:pt idx="3676">
                  <c:v>1.6298518678087801</c:v>
                </c:pt>
                <c:pt idx="3677">
                  <c:v>1.63834571698325</c:v>
                </c:pt>
                <c:pt idx="3678">
                  <c:v>1.63404419126071</c:v>
                </c:pt>
                <c:pt idx="3679">
                  <c:v>1.6205553582557899</c:v>
                </c:pt>
                <c:pt idx="3680">
                  <c:v>1.5863613645396399</c:v>
                </c:pt>
                <c:pt idx="3681">
                  <c:v>1.5358342237279199</c:v>
                </c:pt>
                <c:pt idx="3682">
                  <c:v>1.4753013251256399</c:v>
                </c:pt>
                <c:pt idx="3683">
                  <c:v>1.4553523076928201</c:v>
                </c:pt>
                <c:pt idx="3684">
                  <c:v>1.51216032460574</c:v>
                </c:pt>
                <c:pt idx="3685">
                  <c:v>1.54890241572075</c:v>
                </c:pt>
                <c:pt idx="3686">
                  <c:v>1.5498452889907099</c:v>
                </c:pt>
                <c:pt idx="3687">
                  <c:v>1.53683949851802</c:v>
                </c:pt>
                <c:pt idx="3688">
                  <c:v>1.4913852471984099</c:v>
                </c:pt>
                <c:pt idx="3689">
                  <c:v>1.51866711964487</c:v>
                </c:pt>
                <c:pt idx="3690">
                  <c:v>1.5204360536685899</c:v>
                </c:pt>
                <c:pt idx="3691">
                  <c:v>1.4971283837831799</c:v>
                </c:pt>
                <c:pt idx="3692">
                  <c:v>1.5346809348822901</c:v>
                </c:pt>
                <c:pt idx="3693">
                  <c:v>1.5133526138170099</c:v>
                </c:pt>
                <c:pt idx="3694">
                  <c:v>1.5213400208632699</c:v>
                </c:pt>
                <c:pt idx="3695">
                  <c:v>1.52816633945832</c:v>
                </c:pt>
                <c:pt idx="3696">
                  <c:v>1.5219166648964599</c:v>
                </c:pt>
                <c:pt idx="3697">
                  <c:v>1.5414448519571999</c:v>
                </c:pt>
                <c:pt idx="3698">
                  <c:v>1.55486376826602</c:v>
                </c:pt>
                <c:pt idx="3699">
                  <c:v>1.5508816694712499</c:v>
                </c:pt>
                <c:pt idx="3700">
                  <c:v>1.52581296101658</c:v>
                </c:pt>
                <c:pt idx="3701">
                  <c:v>1.53277949328233</c:v>
                </c:pt>
                <c:pt idx="3702">
                  <c:v>1.5138980570901299</c:v>
                </c:pt>
                <c:pt idx="3703">
                  <c:v>1.5107966209636901</c:v>
                </c:pt>
                <c:pt idx="3704">
                  <c:v>1.5057158352378599</c:v>
                </c:pt>
                <c:pt idx="3705">
                  <c:v>1.50501448323402</c:v>
                </c:pt>
                <c:pt idx="3706">
                  <c:v>1.4663866455790899</c:v>
                </c:pt>
                <c:pt idx="3707">
                  <c:v>1.46819448489883</c:v>
                </c:pt>
                <c:pt idx="3708">
                  <c:v>1.4962011105036199</c:v>
                </c:pt>
                <c:pt idx="3709">
                  <c:v>1.49915443828416</c:v>
                </c:pt>
                <c:pt idx="3710">
                  <c:v>1.5206152677049301</c:v>
                </c:pt>
                <c:pt idx="3711">
                  <c:v>1.54842707928298</c:v>
                </c:pt>
                <c:pt idx="3712">
                  <c:v>1.5428709571193799</c:v>
                </c:pt>
                <c:pt idx="3713">
                  <c:v>1.55526890279881</c:v>
                </c:pt>
                <c:pt idx="3714">
                  <c:v>1.5689839415090601</c:v>
                </c:pt>
                <c:pt idx="3715">
                  <c:v>1.57012162958503</c:v>
                </c:pt>
                <c:pt idx="3716">
                  <c:v>1.5721242837107701</c:v>
                </c:pt>
                <c:pt idx="3717">
                  <c:v>1.56139386861076</c:v>
                </c:pt>
                <c:pt idx="3718">
                  <c:v>1.55402990712742</c:v>
                </c:pt>
                <c:pt idx="3719">
                  <c:v>1.5771115614467599</c:v>
                </c:pt>
                <c:pt idx="3720">
                  <c:v>1.58431970926899</c:v>
                </c:pt>
                <c:pt idx="3721">
                  <c:v>1.5847483400258999</c:v>
                </c:pt>
                <c:pt idx="3722">
                  <c:v>1.5824962699588401</c:v>
                </c:pt>
                <c:pt idx="3723">
                  <c:v>1.5732775717771501</c:v>
                </c:pt>
                <c:pt idx="3724">
                  <c:v>1.5994373576965599</c:v>
                </c:pt>
                <c:pt idx="3725">
                  <c:v>1.61707970236849</c:v>
                </c:pt>
                <c:pt idx="3726">
                  <c:v>1.6139860666268899</c:v>
                </c:pt>
                <c:pt idx="3727">
                  <c:v>1.60986375494069</c:v>
                </c:pt>
                <c:pt idx="3728">
                  <c:v>1.6289245953084801</c:v>
                </c:pt>
                <c:pt idx="3729">
                  <c:v>1.62819194669568</c:v>
                </c:pt>
                <c:pt idx="3730">
                  <c:v>1.6203605434497801</c:v>
                </c:pt>
                <c:pt idx="3731">
                  <c:v>1.63960040849393</c:v>
                </c:pt>
                <c:pt idx="3732">
                  <c:v>1.6440733486472401</c:v>
                </c:pt>
                <c:pt idx="3733">
                  <c:v>1.63824450523672</c:v>
                </c:pt>
                <c:pt idx="3734">
                  <c:v>1.6363897693176099</c:v>
                </c:pt>
                <c:pt idx="3735">
                  <c:v>1.63582092489</c:v>
                </c:pt>
                <c:pt idx="3736">
                  <c:v>1.6197526986565201</c:v>
                </c:pt>
                <c:pt idx="3737">
                  <c:v>1.62219948923922</c:v>
                </c:pt>
                <c:pt idx="3738">
                  <c:v>1.6169628898522901</c:v>
                </c:pt>
                <c:pt idx="3739">
                  <c:v>1.5943409719803201</c:v>
                </c:pt>
                <c:pt idx="3740">
                  <c:v>1.57647261096305</c:v>
                </c:pt>
                <c:pt idx="3741">
                  <c:v>1.59996720020001</c:v>
                </c:pt>
                <c:pt idx="3742">
                  <c:v>1.59782423733394</c:v>
                </c:pt>
                <c:pt idx="3743">
                  <c:v>1.6236489947766499</c:v>
                </c:pt>
                <c:pt idx="3744">
                  <c:v>1.62182545961762</c:v>
                </c:pt>
                <c:pt idx="3745">
                  <c:v>1.62800493227451</c:v>
                </c:pt>
                <c:pt idx="3746">
                  <c:v>1.6259945728335601</c:v>
                </c:pt>
                <c:pt idx="3747">
                  <c:v>1.6279815318992701</c:v>
                </c:pt>
                <c:pt idx="3748">
                  <c:v>1.6277713064628501</c:v>
                </c:pt>
                <c:pt idx="3749">
                  <c:v>1.6287375801080499</c:v>
                </c:pt>
                <c:pt idx="3750">
                  <c:v>1.6211786136794599</c:v>
                </c:pt>
                <c:pt idx="3751">
                  <c:v>1.6384937310387799</c:v>
                </c:pt>
                <c:pt idx="3752">
                  <c:v>1.62047735674524</c:v>
                </c:pt>
                <c:pt idx="3753">
                  <c:v>1.59718538191986</c:v>
                </c:pt>
                <c:pt idx="3754">
                  <c:v>1.62996868032498</c:v>
                </c:pt>
                <c:pt idx="3755">
                  <c:v>1.6185760094356501</c:v>
                </c:pt>
                <c:pt idx="3756">
                  <c:v>1.60807161068098</c:v>
                </c:pt>
                <c:pt idx="3757">
                  <c:v>1.5956267684021901</c:v>
                </c:pt>
                <c:pt idx="3758">
                  <c:v>1.5992191417360599</c:v>
                </c:pt>
                <c:pt idx="3759">
                  <c:v>1.5681578807553</c:v>
                </c:pt>
                <c:pt idx="3760">
                  <c:v>1.57561534944922</c:v>
                </c:pt>
                <c:pt idx="3761">
                  <c:v>1.5923461174601501</c:v>
                </c:pt>
                <c:pt idx="3762">
                  <c:v>1.6154589725395501</c:v>
                </c:pt>
                <c:pt idx="3763">
                  <c:v>1.59116162863371</c:v>
                </c:pt>
                <c:pt idx="3764">
                  <c:v>1.56284337492745</c:v>
                </c:pt>
                <c:pt idx="3765">
                  <c:v>1.5749997993407601</c:v>
                </c:pt>
                <c:pt idx="3766">
                  <c:v>1.58888615741215</c:v>
                </c:pt>
                <c:pt idx="3767">
                  <c:v>1.60861705395409</c:v>
                </c:pt>
                <c:pt idx="3768">
                  <c:v>1.6060454603311101</c:v>
                </c:pt>
                <c:pt idx="3769">
                  <c:v>1.6025465942078301</c:v>
                </c:pt>
                <c:pt idx="3770">
                  <c:v>1.61958128422576</c:v>
                </c:pt>
                <c:pt idx="3771">
                  <c:v>1.6078923958653799</c:v>
                </c:pt>
                <c:pt idx="3772">
                  <c:v>1.5927590523777799</c:v>
                </c:pt>
                <c:pt idx="3773">
                  <c:v>1.5683838963213801</c:v>
                </c:pt>
                <c:pt idx="3774">
                  <c:v>1.57153983929276</c:v>
                </c:pt>
                <c:pt idx="3775">
                  <c:v>1.5509284710009901</c:v>
                </c:pt>
                <c:pt idx="3776">
                  <c:v>1.5141707791163199</c:v>
                </c:pt>
                <c:pt idx="3777">
                  <c:v>1.4977596289516799</c:v>
                </c:pt>
                <c:pt idx="3778">
                  <c:v>1.4990376257679701</c:v>
                </c:pt>
                <c:pt idx="3779">
                  <c:v>1.51073431451318</c:v>
                </c:pt>
                <c:pt idx="3780">
                  <c:v>1.47301814858888</c:v>
                </c:pt>
                <c:pt idx="3781">
                  <c:v>1.4976115206057801</c:v>
                </c:pt>
                <c:pt idx="3782">
                  <c:v>1.4652644624239</c:v>
                </c:pt>
                <c:pt idx="3783">
                  <c:v>1.4660437216479301</c:v>
                </c:pt>
                <c:pt idx="3784">
                  <c:v>1.4489000187193699</c:v>
                </c:pt>
                <c:pt idx="3785">
                  <c:v>1.4564276893182699</c:v>
                </c:pt>
                <c:pt idx="3786">
                  <c:v>1.4859694329958799</c:v>
                </c:pt>
                <c:pt idx="3787">
                  <c:v>1.4627318699458201</c:v>
                </c:pt>
                <c:pt idx="3788">
                  <c:v>1.4834212405273901</c:v>
                </c:pt>
                <c:pt idx="3789">
                  <c:v>1.4673061176945501</c:v>
                </c:pt>
                <c:pt idx="3790">
                  <c:v>1.47541823271147</c:v>
                </c:pt>
                <c:pt idx="3791">
                  <c:v>1.5119499090300601</c:v>
                </c:pt>
                <c:pt idx="3792">
                  <c:v>1.51127975778629</c:v>
                </c:pt>
                <c:pt idx="3793">
                  <c:v>1.4829537036952001</c:v>
                </c:pt>
                <c:pt idx="3794">
                  <c:v>1.49035666632344</c:v>
                </c:pt>
                <c:pt idx="3795">
                  <c:v>1.4926320424753701</c:v>
                </c:pt>
                <c:pt idx="3796">
                  <c:v>1.4650463423122799</c:v>
                </c:pt>
                <c:pt idx="3797">
                  <c:v>1.44431017020098</c:v>
                </c:pt>
                <c:pt idx="3798">
                  <c:v>1.4433516969406099</c:v>
                </c:pt>
                <c:pt idx="3799">
                  <c:v>1.4430789749144199</c:v>
                </c:pt>
                <c:pt idx="3800">
                  <c:v>1.42532742719261</c:v>
                </c:pt>
                <c:pt idx="3801">
                  <c:v>1.4531470383762299</c:v>
                </c:pt>
                <c:pt idx="3802">
                  <c:v>1.4771481655902901</c:v>
                </c:pt>
                <c:pt idx="3803">
                  <c:v>1.5014922159562401</c:v>
                </c:pt>
                <c:pt idx="3804">
                  <c:v>1.49448668332485</c:v>
                </c:pt>
                <c:pt idx="3805">
                  <c:v>1.4944477772495699</c:v>
                </c:pt>
                <c:pt idx="3806">
                  <c:v>1.5160488203410301</c:v>
                </c:pt>
                <c:pt idx="3807">
                  <c:v>1.49716738492808</c:v>
                </c:pt>
                <c:pt idx="3808">
                  <c:v>1.50381448870754</c:v>
                </c:pt>
                <c:pt idx="3809">
                  <c:v>1.52088018934628</c:v>
                </c:pt>
                <c:pt idx="3810">
                  <c:v>1.518035969546</c:v>
                </c:pt>
                <c:pt idx="3811">
                  <c:v>1.5057080348530301</c:v>
                </c:pt>
                <c:pt idx="3812">
                  <c:v>1.54164746714804</c:v>
                </c:pt>
                <c:pt idx="3813">
                  <c:v>1.54795944738116</c:v>
                </c:pt>
                <c:pt idx="3814">
                  <c:v>1.5533753558740599</c:v>
                </c:pt>
                <c:pt idx="3815">
                  <c:v>1.5585106476655699</c:v>
                </c:pt>
                <c:pt idx="3816">
                  <c:v>1.55988995207728</c:v>
                </c:pt>
                <c:pt idx="3817">
                  <c:v>1.54235661953671</c:v>
                </c:pt>
                <c:pt idx="3818">
                  <c:v>1.55014921177696</c:v>
                </c:pt>
                <c:pt idx="3819">
                  <c:v>1.55039073226382</c:v>
                </c:pt>
                <c:pt idx="3820">
                  <c:v>1.57581016425523</c:v>
                </c:pt>
                <c:pt idx="3821">
                  <c:v>1.5738231108991501</c:v>
                </c:pt>
                <c:pt idx="3822">
                  <c:v>1.5709320895691199</c:v>
                </c:pt>
                <c:pt idx="3823">
                  <c:v>1.5797298615298501</c:v>
                </c:pt>
                <c:pt idx="3824">
                  <c:v>1.59014855345877</c:v>
                </c:pt>
                <c:pt idx="3825">
                  <c:v>1.59715418115979</c:v>
                </c:pt>
                <c:pt idx="3826">
                  <c:v>1.5987283003775099</c:v>
                </c:pt>
                <c:pt idx="3827">
                  <c:v>1.5973255955905601</c:v>
                </c:pt>
                <c:pt idx="3828">
                  <c:v>1.5871250237732599</c:v>
                </c:pt>
                <c:pt idx="3829">
                  <c:v>1.58652497858557</c:v>
                </c:pt>
                <c:pt idx="3830">
                  <c:v>1.58739004048424</c:v>
                </c:pt>
                <c:pt idx="3831">
                  <c:v>1.60138550575662</c:v>
                </c:pt>
                <c:pt idx="3832">
                  <c:v>1.6083520372431099</c:v>
                </c:pt>
                <c:pt idx="3833">
                  <c:v>1.6050713863010799</c:v>
                </c:pt>
                <c:pt idx="3834">
                  <c:v>1.61523295697347</c:v>
                </c:pt>
                <c:pt idx="3835">
                  <c:v>1.61005076936186</c:v>
                </c:pt>
                <c:pt idx="3836">
                  <c:v>1.5937176214870299</c:v>
                </c:pt>
                <c:pt idx="3837">
                  <c:v>1.61046379934911</c:v>
                </c:pt>
                <c:pt idx="3838">
                  <c:v>1.5911772286241099</c:v>
                </c:pt>
                <c:pt idx="3839">
                  <c:v>1.59561116841178</c:v>
                </c:pt>
                <c:pt idx="3840">
                  <c:v>1.59123953507463</c:v>
                </c:pt>
                <c:pt idx="3841">
                  <c:v>1.60661430475872</c:v>
                </c:pt>
                <c:pt idx="3842">
                  <c:v>1.62274493251234</c:v>
                </c:pt>
                <c:pt idx="3843">
                  <c:v>1.62302554921373</c:v>
                </c:pt>
                <c:pt idx="3844">
                  <c:v>1.6214280296207699</c:v>
                </c:pt>
                <c:pt idx="3845">
                  <c:v>1.63203383181975</c:v>
                </c:pt>
                <c:pt idx="3846">
                  <c:v>1.6370678160158501</c:v>
                </c:pt>
                <c:pt idx="3847">
                  <c:v>1.63831451622318</c:v>
                </c:pt>
                <c:pt idx="3848">
                  <c:v>1.62980506627904</c:v>
                </c:pt>
                <c:pt idx="3849">
                  <c:v>1.6298830685688499</c:v>
                </c:pt>
                <c:pt idx="3850">
                  <c:v>1.6269296457186799</c:v>
                </c:pt>
                <c:pt idx="3851">
                  <c:v>1.62997648070981</c:v>
                </c:pt>
                <c:pt idx="3852">
                  <c:v>1.6326648868489999</c:v>
                </c:pt>
                <c:pt idx="3853">
                  <c:v>1.6175941358000501</c:v>
                </c:pt>
                <c:pt idx="3854">
                  <c:v>1.60940411356295</c:v>
                </c:pt>
                <c:pt idx="3855">
                  <c:v>1.6219734736731499</c:v>
                </c:pt>
                <c:pt idx="3856">
                  <c:v>1.60790019625021</c:v>
                </c:pt>
                <c:pt idx="3857">
                  <c:v>1.5983542707559</c:v>
                </c:pt>
                <c:pt idx="3858">
                  <c:v>1.5979722513894701</c:v>
                </c:pt>
                <c:pt idx="3859">
                  <c:v>1.6030452367304699</c:v>
                </c:pt>
                <c:pt idx="3860">
                  <c:v>1.60425312593215</c:v>
                </c:pt>
                <c:pt idx="3861">
                  <c:v>1.62428005058515</c:v>
                </c:pt>
                <c:pt idx="3862">
                  <c:v>1.60874946723996</c:v>
                </c:pt>
                <c:pt idx="3863">
                  <c:v>1.60847684028339</c:v>
                </c:pt>
                <c:pt idx="3864">
                  <c:v>1.5948397087933299</c:v>
                </c:pt>
                <c:pt idx="3865">
                  <c:v>1.61046379934911</c:v>
                </c:pt>
                <c:pt idx="3866">
                  <c:v>1.59530724562552</c:v>
                </c:pt>
                <c:pt idx="3867">
                  <c:v>1.5956345687870199</c:v>
                </c:pt>
                <c:pt idx="3868">
                  <c:v>1.5897200177714801</c:v>
                </c:pt>
                <c:pt idx="3869">
                  <c:v>1.59928934364103</c:v>
                </c:pt>
                <c:pt idx="3870">
                  <c:v>1.5959540915636801</c:v>
                </c:pt>
                <c:pt idx="3871">
                  <c:v>1.6177889506060501</c:v>
                </c:pt>
                <c:pt idx="3872">
                  <c:v>1.62907260858475</c:v>
                </c:pt>
                <c:pt idx="3873">
                  <c:v>1.6287297805024801</c:v>
                </c:pt>
                <c:pt idx="3874">
                  <c:v>1.6357119127586299</c:v>
                </c:pt>
                <c:pt idx="3875">
                  <c:v>1.63406759163594</c:v>
                </c:pt>
                <c:pt idx="3876">
                  <c:v>1.6359223275550401</c:v>
                </c:pt>
                <c:pt idx="3877">
                  <c:v>1.6405432817638901</c:v>
                </c:pt>
                <c:pt idx="3878">
                  <c:v>1.63576632375469</c:v>
                </c:pt>
                <c:pt idx="3879">
                  <c:v>1.64377713117619</c:v>
                </c:pt>
                <c:pt idx="3880">
                  <c:v>1.6458966936670201</c:v>
                </c:pt>
                <c:pt idx="3881">
                  <c:v>1.65134389798961</c:v>
                </c:pt>
                <c:pt idx="3882">
                  <c:v>1.6485072876556499</c:v>
                </c:pt>
                <c:pt idx="3883">
                  <c:v>1.6333819346921301</c:v>
                </c:pt>
                <c:pt idx="3884">
                  <c:v>1.62012672827813</c:v>
                </c:pt>
                <c:pt idx="3885">
                  <c:v>1.6172123057936101</c:v>
                </c:pt>
                <c:pt idx="3886">
                  <c:v>1.6142354825681999</c:v>
                </c:pt>
                <c:pt idx="3887">
                  <c:v>1.6192928671395299</c:v>
                </c:pt>
                <c:pt idx="3888">
                  <c:v>1.6140172673869599</c:v>
                </c:pt>
                <c:pt idx="3889">
                  <c:v>1.6233917784505001</c:v>
                </c:pt>
                <c:pt idx="3890">
                  <c:v>1.6277945166988399</c:v>
                </c:pt>
                <c:pt idx="3891">
                  <c:v>1.62510611055965</c:v>
                </c:pt>
                <c:pt idx="3892">
                  <c:v>1.64682415630656</c:v>
                </c:pt>
                <c:pt idx="3893">
                  <c:v>1.5876705621160001</c:v>
                </c:pt>
                <c:pt idx="3894">
                  <c:v>1.55893927842249</c:v>
                </c:pt>
                <c:pt idx="3895">
                  <c:v>1.58664188695066</c:v>
                </c:pt>
                <c:pt idx="3896">
                  <c:v>1.61366663891985</c:v>
                </c:pt>
                <c:pt idx="3897">
                  <c:v>1.63555609831827</c:v>
                </c:pt>
                <c:pt idx="3898">
                  <c:v>1.6387431469800899</c:v>
                </c:pt>
                <c:pt idx="3899">
                  <c:v>1.6275218905215401</c:v>
                </c:pt>
                <c:pt idx="3900">
                  <c:v>1.63623395487725</c:v>
                </c:pt>
                <c:pt idx="3901">
                  <c:v>1.63480784971507</c:v>
                </c:pt>
                <c:pt idx="3902">
                  <c:v>1.6597441448838699</c:v>
                </c:pt>
                <c:pt idx="3903">
                  <c:v>1.6654015746428901</c:v>
                </c:pt>
                <c:pt idx="3904">
                  <c:v>1.67707486301286</c:v>
                </c:pt>
                <c:pt idx="3905">
                  <c:v>1.6773008785789401</c:v>
                </c:pt>
                <c:pt idx="3906">
                  <c:v>1.6861221459845299</c:v>
                </c:pt>
                <c:pt idx="3907">
                  <c:v>1.6845558271516501</c:v>
                </c:pt>
                <c:pt idx="3908">
                  <c:v>1.6885689365672301</c:v>
                </c:pt>
                <c:pt idx="3909">
                  <c:v>1.6861455463597701</c:v>
                </c:pt>
                <c:pt idx="3910">
                  <c:v>1.6933458945764299</c:v>
                </c:pt>
                <c:pt idx="3911">
                  <c:v>1.6872286333004201</c:v>
                </c:pt>
                <c:pt idx="3912">
                  <c:v>1.69491221263005</c:v>
                </c:pt>
                <c:pt idx="3913">
                  <c:v>1.6898080265289801</c:v>
                </c:pt>
                <c:pt idx="3914">
                  <c:v>1.6903534705813601</c:v>
                </c:pt>
                <c:pt idx="3915">
                  <c:v>1.68832751037074</c:v>
                </c:pt>
                <c:pt idx="3916">
                  <c:v>1.6910393176644201</c:v>
                </c:pt>
                <c:pt idx="3917">
                  <c:v>1.69379792570858</c:v>
                </c:pt>
                <c:pt idx="3918">
                  <c:v>1.6916471624576801</c:v>
                </c:pt>
                <c:pt idx="3919">
                  <c:v>1.6808855465976</c:v>
                </c:pt>
                <c:pt idx="3920">
                  <c:v>1.6861533467445999</c:v>
                </c:pt>
                <c:pt idx="3921">
                  <c:v>1.68651177559654</c:v>
                </c:pt>
                <c:pt idx="3922">
                  <c:v>1.70102167352122</c:v>
                </c:pt>
                <c:pt idx="3923">
                  <c:v>1.69947856570358</c:v>
                </c:pt>
                <c:pt idx="3924">
                  <c:v>1.70014101163215</c:v>
                </c:pt>
                <c:pt idx="3925">
                  <c:v>1.69527064148199</c:v>
                </c:pt>
                <c:pt idx="3926">
                  <c:v>1.7032970496731501</c:v>
                </c:pt>
                <c:pt idx="3927">
                  <c:v>1.70194114641594</c:v>
                </c:pt>
                <c:pt idx="3928">
                  <c:v>1.70669451313139</c:v>
                </c:pt>
                <c:pt idx="3929">
                  <c:v>1.69734340244309</c:v>
                </c:pt>
                <c:pt idx="3930">
                  <c:v>1.70051504125376</c:v>
                </c:pt>
                <c:pt idx="3931">
                  <c:v>1.7042555237127801</c:v>
                </c:pt>
                <c:pt idx="3932">
                  <c:v>1.7018009327452499</c:v>
                </c:pt>
                <c:pt idx="3933">
                  <c:v>1.70084226934563</c:v>
                </c:pt>
                <c:pt idx="3934">
                  <c:v>1.7041619206533101</c:v>
                </c:pt>
                <c:pt idx="3935">
                  <c:v>1.69523164033709</c:v>
                </c:pt>
                <c:pt idx="3936">
                  <c:v>1.69291726381951</c:v>
                </c:pt>
                <c:pt idx="3937">
                  <c:v>1.6902444576707301</c:v>
                </c:pt>
                <c:pt idx="3938">
                  <c:v>1.6990811357067399</c:v>
                </c:pt>
                <c:pt idx="3939">
                  <c:v>1.69576167375905</c:v>
                </c:pt>
                <c:pt idx="3940">
                  <c:v>1.69173277421381</c:v>
                </c:pt>
                <c:pt idx="3941">
                  <c:v>1.69166276244808</c:v>
                </c:pt>
                <c:pt idx="3942">
                  <c:v>1.69876950760527</c:v>
                </c:pt>
                <c:pt idx="3943">
                  <c:v>1.70383469256144</c:v>
                </c:pt>
                <c:pt idx="3944">
                  <c:v>1.70358527662012</c:v>
                </c:pt>
                <c:pt idx="3945">
                  <c:v>1.6997981835498699</c:v>
                </c:pt>
                <c:pt idx="3946">
                  <c:v>1.6581156154493599</c:v>
                </c:pt>
                <c:pt idx="3947">
                  <c:v>1.6824518654304801</c:v>
                </c:pt>
                <c:pt idx="3948">
                  <c:v>1.6574999702712701</c:v>
                </c:pt>
                <c:pt idx="3949">
                  <c:v>1.6565258962412399</c:v>
                </c:pt>
                <c:pt idx="3950">
                  <c:v>1.67327216917295</c:v>
                </c:pt>
                <c:pt idx="3951">
                  <c:v>1.6669600930909401</c:v>
                </c:pt>
                <c:pt idx="3952">
                  <c:v>1.6669290824701199</c:v>
                </c:pt>
                <c:pt idx="3953">
                  <c:v>1.66742772499276</c:v>
                </c:pt>
                <c:pt idx="3954">
                  <c:v>1.6856313038467201</c:v>
                </c:pt>
                <c:pt idx="3955">
                  <c:v>1.6965875443735601</c:v>
                </c:pt>
                <c:pt idx="3956">
                  <c:v>1.6868546036788199</c:v>
                </c:pt>
                <c:pt idx="3957">
                  <c:v>1.6723682970478899</c:v>
                </c:pt>
                <c:pt idx="3958">
                  <c:v>1.68314532275913</c:v>
                </c:pt>
                <c:pt idx="3959">
                  <c:v>1.6920601924449299</c:v>
                </c:pt>
                <c:pt idx="3960">
                  <c:v>1.6762878034040001</c:v>
                </c:pt>
                <c:pt idx="3961">
                  <c:v>1.6896444132623101</c:v>
                </c:pt>
                <c:pt idx="3962">
                  <c:v>1.68413499677956</c:v>
                </c:pt>
                <c:pt idx="3963">
                  <c:v>1.67578916088136</c:v>
                </c:pt>
                <c:pt idx="3964">
                  <c:v>1.68298950831876</c:v>
                </c:pt>
                <c:pt idx="3965">
                  <c:v>1.6837999690821199</c:v>
                </c:pt>
                <c:pt idx="3966">
                  <c:v>1.6783217533594399</c:v>
                </c:pt>
                <c:pt idx="3967">
                  <c:v>1.68605194407956</c:v>
                </c:pt>
                <c:pt idx="3968">
                  <c:v>1.66506654616618</c:v>
                </c:pt>
                <c:pt idx="3969">
                  <c:v>1.6669756938606</c:v>
                </c:pt>
                <c:pt idx="3970">
                  <c:v>1.6618092963786399</c:v>
                </c:pt>
                <c:pt idx="3971">
                  <c:v>1.66214432407609</c:v>
                </c:pt>
                <c:pt idx="3972">
                  <c:v>1.6570947398895901</c:v>
                </c:pt>
                <c:pt idx="3973">
                  <c:v>1.6673031120917201</c:v>
                </c:pt>
                <c:pt idx="3974">
                  <c:v>1.67095779187611</c:v>
                </c:pt>
                <c:pt idx="3975">
                  <c:v>1.66865901534894</c:v>
                </c:pt>
                <c:pt idx="3976">
                  <c:v>1.6685186115389901</c:v>
                </c:pt>
                <c:pt idx="3977">
                  <c:v>1.6764438072043599</c:v>
                </c:pt>
                <c:pt idx="3978">
                  <c:v>1.6700771299870401</c:v>
                </c:pt>
                <c:pt idx="3979">
                  <c:v>1.66717050866661</c:v>
                </c:pt>
                <c:pt idx="3980">
                  <c:v>1.6621911256058299</c:v>
                </c:pt>
                <c:pt idx="3981">
                  <c:v>1.65702453798462</c:v>
                </c:pt>
                <c:pt idx="3982">
                  <c:v>1.6568219227937799</c:v>
                </c:pt>
                <c:pt idx="3983">
                  <c:v>1.6455772659599801</c:v>
                </c:pt>
                <c:pt idx="3984">
                  <c:v>1.63483905047514</c:v>
                </c:pt>
                <c:pt idx="3985">
                  <c:v>1.6276075022776699</c:v>
                </c:pt>
                <c:pt idx="3986">
                  <c:v>1.6248956957632399</c:v>
                </c:pt>
                <c:pt idx="3987">
                  <c:v>1.6610066367793801</c:v>
                </c:pt>
                <c:pt idx="3988">
                  <c:v>1.6672719113316501</c:v>
                </c:pt>
                <c:pt idx="3989">
                  <c:v>1.6857403167573499</c:v>
                </c:pt>
                <c:pt idx="3990">
                  <c:v>1.68902876730496</c:v>
                </c:pt>
                <c:pt idx="3991">
                  <c:v>1.6866675892576499</c:v>
                </c:pt>
                <c:pt idx="3992">
                  <c:v>1.6864727744516399</c:v>
                </c:pt>
                <c:pt idx="3993">
                  <c:v>1.69908893609157</c:v>
                </c:pt>
                <c:pt idx="3994">
                  <c:v>1.6964005291731299</c:v>
                </c:pt>
                <c:pt idx="3995">
                  <c:v>1.70433352522333</c:v>
                </c:pt>
                <c:pt idx="3996">
                  <c:v>1.70026562453318</c:v>
                </c:pt>
                <c:pt idx="3997">
                  <c:v>1.7129519880780899</c:v>
                </c:pt>
                <c:pt idx="3998">
                  <c:v>1.71666126899778</c:v>
                </c:pt>
                <c:pt idx="3999">
                  <c:v>1.71804837379432</c:v>
                </c:pt>
                <c:pt idx="4000">
                  <c:v>1.7247734798635801</c:v>
                </c:pt>
                <c:pt idx="4001">
                  <c:v>1.7157105961222501</c:v>
                </c:pt>
                <c:pt idx="4002">
                  <c:v>1.71800157226459</c:v>
                </c:pt>
                <c:pt idx="4003">
                  <c:v>1.7134430203551501</c:v>
                </c:pt>
                <c:pt idx="4004">
                  <c:v>1.70741936135936</c:v>
                </c:pt>
                <c:pt idx="4005">
                  <c:v>1.70809721791834</c:v>
                </c:pt>
                <c:pt idx="4006">
                  <c:v>1.7180405734094899</c:v>
                </c:pt>
                <c:pt idx="4007">
                  <c:v>1.7239006175800899</c:v>
                </c:pt>
                <c:pt idx="4008">
                  <c:v>1.74659273813629</c:v>
                </c:pt>
                <c:pt idx="4009">
                  <c:v>1.7503642304368701</c:v>
                </c:pt>
                <c:pt idx="4010">
                  <c:v>1.76075961706018</c:v>
                </c:pt>
                <c:pt idx="4011">
                  <c:v>1.75875686786481</c:v>
                </c:pt>
                <c:pt idx="4012">
                  <c:v>1.7702587418040101</c:v>
                </c:pt>
                <c:pt idx="4013">
                  <c:v>1.75588924691002</c:v>
                </c:pt>
                <c:pt idx="4014">
                  <c:v>1.7627077651202401</c:v>
                </c:pt>
                <c:pt idx="4015">
                  <c:v>1.7596219289842101</c:v>
                </c:pt>
                <c:pt idx="4016">
                  <c:v>1.7630973947322599</c:v>
                </c:pt>
                <c:pt idx="4017">
                  <c:v>1.76951068334006</c:v>
                </c:pt>
                <c:pt idx="4018">
                  <c:v>1.76516235608778</c:v>
                </c:pt>
                <c:pt idx="4019">
                  <c:v>1.76187390476091</c:v>
                </c:pt>
                <c:pt idx="4020">
                  <c:v>1.7640792691471201</c:v>
                </c:pt>
                <c:pt idx="4021">
                  <c:v>1.7680455770329699</c:v>
                </c:pt>
                <c:pt idx="4022">
                  <c:v>1.7532708525365599</c:v>
                </c:pt>
                <c:pt idx="4023">
                  <c:v>1.7527566100235199</c:v>
                </c:pt>
                <c:pt idx="4024">
                  <c:v>1.7446289893065601</c:v>
                </c:pt>
                <c:pt idx="4025">
                  <c:v>1.7594349145630399</c:v>
                </c:pt>
                <c:pt idx="4026">
                  <c:v>1.7695028829552299</c:v>
                </c:pt>
                <c:pt idx="4027">
                  <c:v>1.76813917931318</c:v>
                </c:pt>
                <c:pt idx="4028">
                  <c:v>1.7743576523357201</c:v>
                </c:pt>
                <c:pt idx="4029">
                  <c:v>1.7680611770233801</c:v>
                </c:pt>
                <c:pt idx="4030">
                  <c:v>1.7680611770233801</c:v>
                </c:pt>
                <c:pt idx="4031">
                  <c:v>1.77306415059865</c:v>
                </c:pt>
                <c:pt idx="4032">
                  <c:v>1.76926126661948</c:v>
                </c:pt>
                <c:pt idx="4033">
                  <c:v>1.77253411795595</c:v>
                </c:pt>
                <c:pt idx="4034">
                  <c:v>1.7672741181937801</c:v>
                </c:pt>
                <c:pt idx="4035">
                  <c:v>1.7703911550898801</c:v>
                </c:pt>
                <c:pt idx="4036">
                  <c:v>1.76400126685731</c:v>
                </c:pt>
                <c:pt idx="4037">
                  <c:v>1.7699393140969699</c:v>
                </c:pt>
                <c:pt idx="4038">
                  <c:v>1.76517795607818</c:v>
                </c:pt>
                <c:pt idx="4039">
                  <c:v>1.77676563191277</c:v>
                </c:pt>
                <c:pt idx="4040">
                  <c:v>1.7910261138961301</c:v>
                </c:pt>
                <c:pt idx="4041">
                  <c:v>1.7897090216445699</c:v>
                </c:pt>
                <c:pt idx="4042">
                  <c:v>1.7881583028021</c:v>
                </c:pt>
                <c:pt idx="4043">
                  <c:v>1.77741228771168</c:v>
                </c:pt>
                <c:pt idx="4044">
                  <c:v>1.77583055902764</c:v>
                </c:pt>
                <c:pt idx="4045">
                  <c:v>1.7763604023103501</c:v>
                </c:pt>
                <c:pt idx="4046">
                  <c:v>1.7773734774852801</c:v>
                </c:pt>
                <c:pt idx="4047">
                  <c:v>1.7902856656777599</c:v>
                </c:pt>
                <c:pt idx="4048">
                  <c:v>1.78649857260751</c:v>
                </c:pt>
                <c:pt idx="4049">
                  <c:v>1.7869038022099299</c:v>
                </c:pt>
                <c:pt idx="4050">
                  <c:v>1.7881427028116901</c:v>
                </c:pt>
                <c:pt idx="4051">
                  <c:v>1.79842907652437</c:v>
                </c:pt>
                <c:pt idx="4052">
                  <c:v>1.8048423651321699</c:v>
                </c:pt>
                <c:pt idx="4053">
                  <c:v>1.81431028833668</c:v>
                </c:pt>
                <c:pt idx="4054">
                  <c:v>1.8215808376790501</c:v>
                </c:pt>
                <c:pt idx="4055">
                  <c:v>1.8306747320412</c:v>
                </c:pt>
                <c:pt idx="4056">
                  <c:v>1.8290928132179201</c:v>
                </c:pt>
                <c:pt idx="4057">
                  <c:v>1.8321630485842799</c:v>
                </c:pt>
                <c:pt idx="4058">
                  <c:v>1.8432440921513999</c:v>
                </c:pt>
                <c:pt idx="4059">
                  <c:v>1.8412493327008499</c:v>
                </c:pt>
                <c:pt idx="4060">
                  <c:v>1.8420207923193099</c:v>
                </c:pt>
                <c:pt idx="4061">
                  <c:v>1.8447715999786301</c:v>
                </c:pt>
                <c:pt idx="4062">
                  <c:v>1.84664954613372</c:v>
                </c:pt>
                <c:pt idx="4063">
                  <c:v>1.84188818889419</c:v>
                </c:pt>
                <c:pt idx="4064">
                  <c:v>1.8670739000043099</c:v>
                </c:pt>
                <c:pt idx="4065">
                  <c:v>1.85613307010789</c:v>
                </c:pt>
                <c:pt idx="4066">
                  <c:v>1.8570683331322699</c:v>
                </c:pt>
                <c:pt idx="4067">
                  <c:v>1.8509822733956001</c:v>
                </c:pt>
                <c:pt idx="4068">
                  <c:v>1.8455896702083101</c:v>
                </c:pt>
                <c:pt idx="4069">
                  <c:v>1.84137394560189</c:v>
                </c:pt>
                <c:pt idx="4070">
                  <c:v>1.84284685229381</c:v>
                </c:pt>
                <c:pt idx="4071">
                  <c:v>1.8488705112896</c:v>
                </c:pt>
                <c:pt idx="4072">
                  <c:v>1.84954836784858</c:v>
                </c:pt>
                <c:pt idx="4073">
                  <c:v>1.8432986932867099</c:v>
                </c:pt>
                <c:pt idx="4074">
                  <c:v>1.85873586449094</c:v>
                </c:pt>
                <c:pt idx="4075">
                  <c:v>1.8557122397357999</c:v>
                </c:pt>
                <c:pt idx="4076">
                  <c:v>1.85327324953794</c:v>
                </c:pt>
                <c:pt idx="4077">
                  <c:v>1.84954836784858</c:v>
                </c:pt>
                <c:pt idx="4078">
                  <c:v>1.82659922188474</c:v>
                </c:pt>
                <c:pt idx="4079">
                  <c:v>1.8300512864782801</c:v>
                </c:pt>
                <c:pt idx="4080">
                  <c:v>1.8281109388030501</c:v>
                </c:pt>
                <c:pt idx="4081">
                  <c:v>1.82656802034541</c:v>
                </c:pt>
                <c:pt idx="4082">
                  <c:v>1.8247056749599799</c:v>
                </c:pt>
                <c:pt idx="4083">
                  <c:v>1.8379374809987501</c:v>
                </c:pt>
                <c:pt idx="4084">
                  <c:v>1.8399322404492999</c:v>
                </c:pt>
                <c:pt idx="4085">
                  <c:v>1.84533264402141</c:v>
                </c:pt>
                <c:pt idx="4086">
                  <c:v>1.84117133119031</c:v>
                </c:pt>
                <c:pt idx="4087">
                  <c:v>1.83814789657442</c:v>
                </c:pt>
                <c:pt idx="4088">
                  <c:v>1.83917638160051</c:v>
                </c:pt>
                <c:pt idx="4089">
                  <c:v>1.8335579529863999</c:v>
                </c:pt>
                <c:pt idx="4090">
                  <c:v>1.83709582025458</c:v>
                </c:pt>
                <c:pt idx="4091">
                  <c:v>1.83557630295143</c:v>
                </c:pt>
                <c:pt idx="4092">
                  <c:v>1.8368386039284299</c:v>
                </c:pt>
                <c:pt idx="4093">
                  <c:v>1.83420479892456</c:v>
                </c:pt>
                <c:pt idx="4094">
                  <c:v>1.82730827920379</c:v>
                </c:pt>
                <c:pt idx="4095">
                  <c:v>1.81485573160979</c:v>
                </c:pt>
                <c:pt idx="4096">
                  <c:v>1.83048771762003</c:v>
                </c:pt>
                <c:pt idx="4097">
                  <c:v>1.82517311594329</c:v>
                </c:pt>
                <c:pt idx="4098">
                  <c:v>1.8220404790567899</c:v>
                </c:pt>
                <c:pt idx="4099">
                  <c:v>1.8358101189023399</c:v>
                </c:pt>
                <c:pt idx="4100">
                  <c:v>1.83023830089946</c:v>
                </c:pt>
                <c:pt idx="4101">
                  <c:v>1.8500782103520299</c:v>
                </c:pt>
                <c:pt idx="4102">
                  <c:v>1.86134645847957</c:v>
                </c:pt>
                <c:pt idx="4103">
                  <c:v>1.8604423962152701</c:v>
                </c:pt>
                <c:pt idx="4104">
                  <c:v>1.86147107215987</c:v>
                </c:pt>
                <c:pt idx="4105">
                  <c:v>1.85790980373718</c:v>
                </c:pt>
                <c:pt idx="4106">
                  <c:v>1.86112824329833</c:v>
                </c:pt>
                <c:pt idx="4107">
                  <c:v>1.8633412179301201</c:v>
                </c:pt>
                <c:pt idx="4108">
                  <c:v>1.86097223949798</c:v>
                </c:pt>
                <c:pt idx="4109">
                  <c:v>1.86205551657788</c:v>
                </c:pt>
                <c:pt idx="4110">
                  <c:v>1.8696688940025401</c:v>
                </c:pt>
                <c:pt idx="4111">
                  <c:v>1.8697389057682601</c:v>
                </c:pt>
                <c:pt idx="4112">
                  <c:v>1.86782195846827</c:v>
                </c:pt>
                <c:pt idx="4113">
                  <c:v>1.8699337205742601</c:v>
                </c:pt>
                <c:pt idx="4114">
                  <c:v>1.8658894103986099</c:v>
                </c:pt>
                <c:pt idx="4115">
                  <c:v>1.8631308023544499</c:v>
                </c:pt>
                <c:pt idx="4116">
                  <c:v>1.8720300720498499</c:v>
                </c:pt>
                <c:pt idx="4117">
                  <c:v>1.87074418055836</c:v>
                </c:pt>
                <c:pt idx="4118">
                  <c:v>1.8367373914026399</c:v>
                </c:pt>
                <c:pt idx="4119">
                  <c:v>1.8435091088623801</c:v>
                </c:pt>
                <c:pt idx="4120">
                  <c:v>1.8559850560523601</c:v>
                </c:pt>
                <c:pt idx="4121">
                  <c:v>1.8655621830860001</c:v>
                </c:pt>
                <c:pt idx="4122">
                  <c:v>1.8689908473043</c:v>
                </c:pt>
                <c:pt idx="4123">
                  <c:v>1.87364300227322</c:v>
                </c:pt>
                <c:pt idx="4124">
                  <c:v>1.88196562715617</c:v>
                </c:pt>
                <c:pt idx="4125">
                  <c:v>1.8825500715741901</c:v>
                </c:pt>
                <c:pt idx="4126">
                  <c:v>1.8802823056678399</c:v>
                </c:pt>
                <c:pt idx="4127">
                  <c:v>1.87941743468768</c:v>
                </c:pt>
                <c:pt idx="4128">
                  <c:v>1.89364671591098</c:v>
                </c:pt>
                <c:pt idx="4129">
                  <c:v>1.9006678485327799</c:v>
                </c:pt>
                <c:pt idx="4130">
                  <c:v>1.8983534720152</c:v>
                </c:pt>
                <c:pt idx="4131">
                  <c:v>1.89307787148336</c:v>
                </c:pt>
                <c:pt idx="4132">
                  <c:v>1.89604670496394</c:v>
                </c:pt>
                <c:pt idx="4133">
                  <c:v>1.8965533372314101</c:v>
                </c:pt>
                <c:pt idx="4134">
                  <c:v>1.8949792187929499</c:v>
                </c:pt>
                <c:pt idx="4135">
                  <c:v>1.89312448287385</c:v>
                </c:pt>
                <c:pt idx="4136">
                  <c:v>1.9016653237173</c:v>
                </c:pt>
                <c:pt idx="4137">
                  <c:v>1.8997715866533</c:v>
                </c:pt>
                <c:pt idx="4138">
                  <c:v>1.8955168616812299</c:v>
                </c:pt>
                <c:pt idx="4139">
                  <c:v>1.8960545045695201</c:v>
                </c:pt>
                <c:pt idx="4140">
                  <c:v>1.91188130538576</c:v>
                </c:pt>
                <c:pt idx="4141">
                  <c:v>1.8990781293246499</c:v>
                </c:pt>
                <c:pt idx="4142">
                  <c:v>1.89797164200876</c:v>
                </c:pt>
                <c:pt idx="4143">
                  <c:v>1.8971065808893499</c:v>
                </c:pt>
                <c:pt idx="4144">
                  <c:v>1.9000678041243499</c:v>
                </c:pt>
                <c:pt idx="4145">
                  <c:v>1.9006678485327799</c:v>
                </c:pt>
                <c:pt idx="4146">
                  <c:v>1.88532409024876</c:v>
                </c:pt>
                <c:pt idx="4147">
                  <c:v>1.90193014950978</c:v>
                </c:pt>
                <c:pt idx="4148">
                  <c:v>1.88557350619008</c:v>
                </c:pt>
                <c:pt idx="4149">
                  <c:v>1.8884645275201</c:v>
                </c:pt>
                <c:pt idx="4150">
                  <c:v>1.89282845554205</c:v>
                </c:pt>
                <c:pt idx="4151">
                  <c:v>1.8955792632013699</c:v>
                </c:pt>
                <c:pt idx="4152">
                  <c:v>1.8778199150947299</c:v>
                </c:pt>
                <c:pt idx="4153">
                  <c:v>1.88984383193181</c:v>
                </c:pt>
                <c:pt idx="4154">
                  <c:v>1.8915971651858701</c:v>
                </c:pt>
                <c:pt idx="4155">
                  <c:v>1.89011664824836</c:v>
                </c:pt>
                <c:pt idx="4156">
                  <c:v>1.90392509909957</c:v>
                </c:pt>
                <c:pt idx="4157">
                  <c:v>1.90749416712783</c:v>
                </c:pt>
                <c:pt idx="4158">
                  <c:v>1.91640884745364</c:v>
                </c:pt>
                <c:pt idx="4159">
                  <c:v>1.9163074447885999</c:v>
                </c:pt>
                <c:pt idx="4160">
                  <c:v>1.91745312260939</c:v>
                </c:pt>
                <c:pt idx="4161">
                  <c:v>1.92775490695248</c:v>
                </c:pt>
                <c:pt idx="4162">
                  <c:v>1.9274586894814301</c:v>
                </c:pt>
                <c:pt idx="4163">
                  <c:v>1.92674963216238</c:v>
                </c:pt>
                <c:pt idx="4164">
                  <c:v>1.9247000814372699</c:v>
                </c:pt>
                <c:pt idx="4165">
                  <c:v>1.93032631043622</c:v>
                </c:pt>
                <c:pt idx="4166">
                  <c:v>1.93087194384858</c:v>
                </c:pt>
                <c:pt idx="4167">
                  <c:v>1.9289938075542401</c:v>
                </c:pt>
                <c:pt idx="4168">
                  <c:v>1.9264068040800999</c:v>
                </c:pt>
                <c:pt idx="4169">
                  <c:v>1.9250040992931601</c:v>
                </c:pt>
                <c:pt idx="4170">
                  <c:v>1.9297186557822099</c:v>
                </c:pt>
                <c:pt idx="4171">
                  <c:v>1.9306693286577401</c:v>
                </c:pt>
                <c:pt idx="4172">
                  <c:v>1.9264534146913299</c:v>
                </c:pt>
                <c:pt idx="4173">
                  <c:v>1.9300926846245601</c:v>
                </c:pt>
                <c:pt idx="4174">
                  <c:v>1.93327193290155</c:v>
                </c:pt>
                <c:pt idx="4175">
                  <c:v>1.92860417794223</c:v>
                </c:pt>
                <c:pt idx="4176">
                  <c:v>1.9279029210080101</c:v>
                </c:pt>
                <c:pt idx="4177">
                  <c:v>1.8999976022193801</c:v>
                </c:pt>
                <c:pt idx="4178">
                  <c:v>1.90242118178683</c:v>
                </c:pt>
                <c:pt idx="4179">
                  <c:v>1.9215286335451101</c:v>
                </c:pt>
                <c:pt idx="4180">
                  <c:v>1.92057015950549</c:v>
                </c:pt>
                <c:pt idx="4181">
                  <c:v>1.92329756678958</c:v>
                </c:pt>
                <c:pt idx="4182">
                  <c:v>1.8936077147660699</c:v>
                </c:pt>
                <c:pt idx="4183">
                  <c:v>1.8901322490180299</c:v>
                </c:pt>
                <c:pt idx="4184">
                  <c:v>1.8923298130194099</c:v>
                </c:pt>
                <c:pt idx="4185">
                  <c:v>1.9111410473066399</c:v>
                </c:pt>
                <c:pt idx="4186">
                  <c:v>1.9045407442776601</c:v>
                </c:pt>
                <c:pt idx="4187">
                  <c:v>1.90058984702223</c:v>
                </c:pt>
                <c:pt idx="4188">
                  <c:v>1.90376928543847</c:v>
                </c:pt>
                <c:pt idx="4189">
                  <c:v>1.90469655793877</c:v>
                </c:pt>
                <c:pt idx="4190">
                  <c:v>1.9063018779165499</c:v>
                </c:pt>
                <c:pt idx="4191">
                  <c:v>1.91509974494691</c:v>
                </c:pt>
                <c:pt idx="4192">
                  <c:v>1.92605598469449</c:v>
                </c:pt>
                <c:pt idx="4193">
                  <c:v>1.9298744694433101</c:v>
                </c:pt>
                <c:pt idx="4194">
                  <c:v>1.9153023601377399</c:v>
                </c:pt>
                <c:pt idx="4195">
                  <c:v>1.9212948175942</c:v>
                </c:pt>
                <c:pt idx="4196">
                  <c:v>1.92095198951193</c:v>
                </c:pt>
                <c:pt idx="4197">
                  <c:v>1.91809197880272</c:v>
                </c:pt>
                <c:pt idx="4198">
                  <c:v>1.9388827512700799</c:v>
                </c:pt>
                <c:pt idx="4199">
                  <c:v>1.9454050520092501</c:v>
                </c:pt>
                <c:pt idx="4200">
                  <c:v>1.94687795870117</c:v>
                </c:pt>
                <c:pt idx="4201">
                  <c:v>1.9447349958350999</c:v>
                </c:pt>
                <c:pt idx="4202">
                  <c:v>1.94832727409934</c:v>
                </c:pt>
                <c:pt idx="4203">
                  <c:v>1.9511638844333099</c:v>
                </c:pt>
                <c:pt idx="4204">
                  <c:v>1.95333005753537</c:v>
                </c:pt>
                <c:pt idx="4205">
                  <c:v>1.9545691482763801</c:v>
                </c:pt>
                <c:pt idx="4206">
                  <c:v>1.9486156919648201</c:v>
                </c:pt>
                <c:pt idx="4207">
                  <c:v>1.94987799294182</c:v>
                </c:pt>
                <c:pt idx="4208">
                  <c:v>1.9455452656799499</c:v>
                </c:pt>
                <c:pt idx="4209">
                  <c:v>1.9456856694899001</c:v>
                </c:pt>
                <c:pt idx="4210">
                  <c:v>1.95363407539125</c:v>
                </c:pt>
                <c:pt idx="4211">
                  <c:v>1.95598745383299</c:v>
                </c:pt>
                <c:pt idx="4212">
                  <c:v>1.96323460202087</c:v>
                </c:pt>
                <c:pt idx="4213">
                  <c:v>1.97084017983995</c:v>
                </c:pt>
                <c:pt idx="4214">
                  <c:v>1.9750949048120101</c:v>
                </c:pt>
                <c:pt idx="4215">
                  <c:v>1.9775572953851199</c:v>
                </c:pt>
                <c:pt idx="4216">
                  <c:v>1.9887241408476199</c:v>
                </c:pt>
                <c:pt idx="4217">
                  <c:v>1.9865889783663899</c:v>
                </c:pt>
                <c:pt idx="4218">
                  <c:v>1.98300430956847</c:v>
                </c:pt>
                <c:pt idx="4219">
                  <c:v>1.9876096637869001</c:v>
                </c:pt>
                <c:pt idx="4220">
                  <c:v>1.99119433180556</c:v>
                </c:pt>
                <c:pt idx="4221">
                  <c:v>1.9878356793529799</c:v>
                </c:pt>
                <c:pt idx="4222">
                  <c:v>1.9895812122222001</c:v>
                </c:pt>
                <c:pt idx="4223">
                  <c:v>1.9930644783550799</c:v>
                </c:pt>
                <c:pt idx="4224">
                  <c:v>1.9944049709818801</c:v>
                </c:pt>
                <c:pt idx="4225">
                  <c:v>1.9958854879193799</c:v>
                </c:pt>
                <c:pt idx="4226">
                  <c:v>1.9965401342423701</c:v>
                </c:pt>
                <c:pt idx="4227">
                  <c:v>2.00675611591083</c:v>
                </c:pt>
                <c:pt idx="4228">
                  <c:v>1.9987843088549799</c:v>
                </c:pt>
                <c:pt idx="4229">
                  <c:v>2.00201815904654</c:v>
                </c:pt>
                <c:pt idx="4230">
                  <c:v>1.99268264834864</c:v>
                </c:pt>
                <c:pt idx="4231">
                  <c:v>1.9952152408267201</c:v>
                </c:pt>
                <c:pt idx="4232">
                  <c:v>2.01132265834435</c:v>
                </c:pt>
                <c:pt idx="4233">
                  <c:v>2.00490157013098</c:v>
                </c:pt>
                <c:pt idx="4234">
                  <c:v>2.0067951170557299</c:v>
                </c:pt>
                <c:pt idx="4235">
                  <c:v>2.00999015546238</c:v>
                </c:pt>
                <c:pt idx="4236">
                  <c:v>2.01037198546882</c:v>
                </c:pt>
                <c:pt idx="4237">
                  <c:v>2.0165982588761899</c:v>
                </c:pt>
                <c:pt idx="4238">
                  <c:v>2.01916186197509</c:v>
                </c:pt>
                <c:pt idx="4239">
                  <c:v>2.0187800327479102</c:v>
                </c:pt>
                <c:pt idx="4240">
                  <c:v>2.0216944544531699</c:v>
                </c:pt>
                <c:pt idx="4241">
                  <c:v>2.0140890667733502</c:v>
                </c:pt>
                <c:pt idx="4242">
                  <c:v>2.01228113238398</c:v>
                </c:pt>
                <c:pt idx="4243">
                  <c:v>2.0142604812041101</c:v>
                </c:pt>
                <c:pt idx="4244">
                  <c:v>2.0096083262351998</c:v>
                </c:pt>
                <c:pt idx="4245">
                  <c:v>1.99850388229284</c:v>
                </c:pt>
                <c:pt idx="4246">
                  <c:v>2.0148837366277799</c:v>
                </c:pt>
                <c:pt idx="4247">
                  <c:v>2.0095927262447901</c:v>
                </c:pt>
                <c:pt idx="4248">
                  <c:v>2.0121563293436999</c:v>
                </c:pt>
                <c:pt idx="4249">
                  <c:v>2.0253181236167399</c:v>
                </c:pt>
                <c:pt idx="4250">
                  <c:v>2.0237986063135902</c:v>
                </c:pt>
                <c:pt idx="4251">
                  <c:v>2.0279597290054401</c:v>
                </c:pt>
                <c:pt idx="4252">
                  <c:v>2.02718046978142</c:v>
                </c:pt>
                <c:pt idx="4253">
                  <c:v>2.0471451822742699</c:v>
                </c:pt>
                <c:pt idx="4254">
                  <c:v>2.04638932342549</c:v>
                </c:pt>
                <c:pt idx="4255">
                  <c:v>2.0631511971268601</c:v>
                </c:pt>
                <c:pt idx="4256">
                  <c:v>2.05897428430535</c:v>
                </c:pt>
                <c:pt idx="4257">
                  <c:v>2.05680792028478</c:v>
                </c:pt>
                <c:pt idx="4258">
                  <c:v>2.0491167307095801</c:v>
                </c:pt>
                <c:pt idx="4259">
                  <c:v>2.0488829155379298</c:v>
                </c:pt>
                <c:pt idx="4260">
                  <c:v>2.05489097298479</c:v>
                </c:pt>
                <c:pt idx="4261">
                  <c:v>2.0662058325028201</c:v>
                </c:pt>
                <c:pt idx="4262">
                  <c:v>2.0728217355221998</c:v>
                </c:pt>
                <c:pt idx="4263">
                  <c:v>2.0760323746985199</c:v>
                </c:pt>
                <c:pt idx="4264">
                  <c:v>2.0750505010629099</c:v>
                </c:pt>
                <c:pt idx="4265">
                  <c:v>2.0666032624996702</c:v>
                </c:pt>
                <c:pt idx="4266">
                  <c:v>2.0851496702151699</c:v>
                </c:pt>
                <c:pt idx="4267">
                  <c:v>2.09633192552882</c:v>
                </c:pt>
                <c:pt idx="4268">
                  <c:v>2.08956020884834</c:v>
                </c:pt>
                <c:pt idx="4269">
                  <c:v>2.08783027596952</c:v>
                </c:pt>
                <c:pt idx="4270">
                  <c:v>2.0919759880309599</c:v>
                </c:pt>
                <c:pt idx="4271">
                  <c:v>2.0910175147705901</c:v>
                </c:pt>
                <c:pt idx="4272">
                  <c:v>2.0888043499995499</c:v>
                </c:pt>
                <c:pt idx="4273">
                  <c:v>2.0904564707278102</c:v>
                </c:pt>
                <c:pt idx="4274">
                  <c:v>2.0942903653278</c:v>
                </c:pt>
                <c:pt idx="4275">
                  <c:v>2.0834353373267498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BF-4948-9998-A18921AB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350600"/>
        <c:axId val="641352568"/>
      </c:lineChart>
      <c:catAx>
        <c:axId val="641350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1352568"/>
        <c:crosses val="autoZero"/>
        <c:auto val="1"/>
        <c:lblAlgn val="ctr"/>
        <c:lblOffset val="100"/>
        <c:noMultiLvlLbl val="0"/>
      </c:catAx>
      <c:valAx>
        <c:axId val="64135256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135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Tracer (Main Strategy)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SingleStrategy!$C$1</c:f>
              <c:strCache>
                <c:ptCount val="1"/>
                <c:pt idx="0">
                  <c:v>Tracer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SingleStrategy!$C$2:$C$4526</c:f>
              <c:numCache>
                <c:formatCode>General</c:formatCode>
                <c:ptCount val="42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1.0027550000000001</c:v>
                </c:pt>
                <c:pt idx="12">
                  <c:v>1.0163357</c:v>
                </c:pt>
                <c:pt idx="13">
                  <c:v>1.0163357</c:v>
                </c:pt>
                <c:pt idx="14">
                  <c:v>1.0163357</c:v>
                </c:pt>
                <c:pt idx="15">
                  <c:v>1.0163357</c:v>
                </c:pt>
                <c:pt idx="16">
                  <c:v>1.0163357</c:v>
                </c:pt>
                <c:pt idx="17">
                  <c:v>1.0163357</c:v>
                </c:pt>
                <c:pt idx="18">
                  <c:v>1.0163357</c:v>
                </c:pt>
                <c:pt idx="19">
                  <c:v>1.0163357</c:v>
                </c:pt>
                <c:pt idx="20">
                  <c:v>1.0163357</c:v>
                </c:pt>
                <c:pt idx="21">
                  <c:v>1.0163357</c:v>
                </c:pt>
                <c:pt idx="22">
                  <c:v>1.0163357</c:v>
                </c:pt>
                <c:pt idx="23">
                  <c:v>1.0173657</c:v>
                </c:pt>
                <c:pt idx="24">
                  <c:v>1.0285534999999999</c:v>
                </c:pt>
                <c:pt idx="25">
                  <c:v>1.0432326000000001</c:v>
                </c:pt>
                <c:pt idx="26">
                  <c:v>1.0451176</c:v>
                </c:pt>
                <c:pt idx="27">
                  <c:v>1.0483426</c:v>
                </c:pt>
                <c:pt idx="28">
                  <c:v>1.0464325999999999</c:v>
                </c:pt>
                <c:pt idx="29">
                  <c:v>1.0486776</c:v>
                </c:pt>
                <c:pt idx="30">
                  <c:v>1.0501676</c:v>
                </c:pt>
                <c:pt idx="31">
                  <c:v>1.0483575999999999</c:v>
                </c:pt>
                <c:pt idx="32">
                  <c:v>1.0530326000000001</c:v>
                </c:pt>
                <c:pt idx="33">
                  <c:v>1.0556825999999999</c:v>
                </c:pt>
                <c:pt idx="34">
                  <c:v>1.0583958</c:v>
                </c:pt>
                <c:pt idx="35">
                  <c:v>1.0584340999999999</c:v>
                </c:pt>
                <c:pt idx="36">
                  <c:v>1.0584340999999999</c:v>
                </c:pt>
                <c:pt idx="37">
                  <c:v>1.0584340999999999</c:v>
                </c:pt>
                <c:pt idx="38">
                  <c:v>1.0584340999999999</c:v>
                </c:pt>
                <c:pt idx="39">
                  <c:v>1.0584340999999999</c:v>
                </c:pt>
                <c:pt idx="40">
                  <c:v>1.0584340999999999</c:v>
                </c:pt>
                <c:pt idx="41">
                  <c:v>1.0584340999999999</c:v>
                </c:pt>
                <c:pt idx="42">
                  <c:v>1.0584340999999999</c:v>
                </c:pt>
                <c:pt idx="43">
                  <c:v>1.0584340999999999</c:v>
                </c:pt>
                <c:pt idx="44">
                  <c:v>1.0584340999999999</c:v>
                </c:pt>
                <c:pt idx="45">
                  <c:v>1.0584340999999999</c:v>
                </c:pt>
                <c:pt idx="46">
                  <c:v>1.0609241</c:v>
                </c:pt>
                <c:pt idx="47">
                  <c:v>1.0915241</c:v>
                </c:pt>
                <c:pt idx="48">
                  <c:v>1.0866752</c:v>
                </c:pt>
                <c:pt idx="49">
                  <c:v>1.0958246</c:v>
                </c:pt>
                <c:pt idx="50">
                  <c:v>1.0958246</c:v>
                </c:pt>
                <c:pt idx="51">
                  <c:v>1.0958246</c:v>
                </c:pt>
                <c:pt idx="52">
                  <c:v>1.0958246</c:v>
                </c:pt>
                <c:pt idx="53">
                  <c:v>1.0958246</c:v>
                </c:pt>
                <c:pt idx="54">
                  <c:v>1.0958246</c:v>
                </c:pt>
                <c:pt idx="55">
                  <c:v>1.0958246</c:v>
                </c:pt>
                <c:pt idx="56">
                  <c:v>1.0958246</c:v>
                </c:pt>
                <c:pt idx="57">
                  <c:v>1.0958246</c:v>
                </c:pt>
                <c:pt idx="58">
                  <c:v>1.0958246</c:v>
                </c:pt>
                <c:pt idx="59">
                  <c:v>1.0958246</c:v>
                </c:pt>
                <c:pt idx="60">
                  <c:v>1.0936246000000001</c:v>
                </c:pt>
                <c:pt idx="61">
                  <c:v>1.0885845999999999</c:v>
                </c:pt>
                <c:pt idx="62">
                  <c:v>1.1222836</c:v>
                </c:pt>
                <c:pt idx="63">
                  <c:v>1.1501086</c:v>
                </c:pt>
                <c:pt idx="64">
                  <c:v>1.1501467000000001</c:v>
                </c:pt>
                <c:pt idx="65">
                  <c:v>1.1305167</c:v>
                </c:pt>
                <c:pt idx="66">
                  <c:v>1.1365197</c:v>
                </c:pt>
                <c:pt idx="67">
                  <c:v>1.1355596999999999</c:v>
                </c:pt>
                <c:pt idx="68">
                  <c:v>1.1330796000000001</c:v>
                </c:pt>
                <c:pt idx="69">
                  <c:v>1.1330796000000001</c:v>
                </c:pt>
                <c:pt idx="70">
                  <c:v>1.1330796000000001</c:v>
                </c:pt>
                <c:pt idx="71">
                  <c:v>1.1330796000000001</c:v>
                </c:pt>
                <c:pt idx="72">
                  <c:v>1.1330796000000001</c:v>
                </c:pt>
                <c:pt idx="73">
                  <c:v>1.1330796000000001</c:v>
                </c:pt>
                <c:pt idx="74">
                  <c:v>1.1330796000000001</c:v>
                </c:pt>
                <c:pt idx="75">
                  <c:v>1.1330796000000001</c:v>
                </c:pt>
                <c:pt idx="76">
                  <c:v>1.1330796000000001</c:v>
                </c:pt>
                <c:pt idx="77">
                  <c:v>1.1330796000000001</c:v>
                </c:pt>
                <c:pt idx="78">
                  <c:v>1.1329796000000001</c:v>
                </c:pt>
                <c:pt idx="79">
                  <c:v>1.1329129</c:v>
                </c:pt>
                <c:pt idx="80">
                  <c:v>1.1329129</c:v>
                </c:pt>
                <c:pt idx="81">
                  <c:v>1.1329129</c:v>
                </c:pt>
                <c:pt idx="82">
                  <c:v>1.1329129</c:v>
                </c:pt>
                <c:pt idx="83">
                  <c:v>1.1358579</c:v>
                </c:pt>
                <c:pt idx="84">
                  <c:v>1.1118079000000001</c:v>
                </c:pt>
                <c:pt idx="85">
                  <c:v>1.1414272000000001</c:v>
                </c:pt>
                <c:pt idx="86">
                  <c:v>1.1375872</c:v>
                </c:pt>
                <c:pt idx="87">
                  <c:v>1.1393321999999999</c:v>
                </c:pt>
                <c:pt idx="88">
                  <c:v>1.1351372</c:v>
                </c:pt>
                <c:pt idx="89">
                  <c:v>1.1428688</c:v>
                </c:pt>
                <c:pt idx="90">
                  <c:v>1.1357618</c:v>
                </c:pt>
                <c:pt idx="91">
                  <c:v>1.1382863000000001</c:v>
                </c:pt>
                <c:pt idx="92">
                  <c:v>1.1408027999999999</c:v>
                </c:pt>
                <c:pt idx="93">
                  <c:v>1.1429028000000001</c:v>
                </c:pt>
                <c:pt idx="94">
                  <c:v>1.1466377999999999</c:v>
                </c:pt>
                <c:pt idx="95">
                  <c:v>1.1518478000000001</c:v>
                </c:pt>
                <c:pt idx="96">
                  <c:v>1.1661178000000001</c:v>
                </c:pt>
                <c:pt idx="97">
                  <c:v>1.1658478000000001</c:v>
                </c:pt>
                <c:pt idx="98">
                  <c:v>1.1489128</c:v>
                </c:pt>
                <c:pt idx="99">
                  <c:v>1.1598626999999999</c:v>
                </c:pt>
                <c:pt idx="100">
                  <c:v>1.1503110000000001</c:v>
                </c:pt>
                <c:pt idx="101">
                  <c:v>1.1437082000000001</c:v>
                </c:pt>
                <c:pt idx="102">
                  <c:v>1.1408313999999999</c:v>
                </c:pt>
                <c:pt idx="103">
                  <c:v>1.1408313999999999</c:v>
                </c:pt>
                <c:pt idx="104">
                  <c:v>1.1408313999999999</c:v>
                </c:pt>
                <c:pt idx="105">
                  <c:v>1.1408313999999999</c:v>
                </c:pt>
                <c:pt idx="106">
                  <c:v>1.1408313999999999</c:v>
                </c:pt>
                <c:pt idx="107">
                  <c:v>1.1438714000000001</c:v>
                </c:pt>
                <c:pt idx="108">
                  <c:v>1.1529274</c:v>
                </c:pt>
                <c:pt idx="109">
                  <c:v>1.1424904</c:v>
                </c:pt>
                <c:pt idx="110">
                  <c:v>1.1307297000000001</c:v>
                </c:pt>
                <c:pt idx="111">
                  <c:v>1.1293944</c:v>
                </c:pt>
                <c:pt idx="112">
                  <c:v>1.1286744</c:v>
                </c:pt>
                <c:pt idx="113">
                  <c:v>1.1266077000000001</c:v>
                </c:pt>
                <c:pt idx="114">
                  <c:v>1.1266077000000001</c:v>
                </c:pt>
                <c:pt idx="115">
                  <c:v>1.1266077000000001</c:v>
                </c:pt>
                <c:pt idx="116">
                  <c:v>1.1266077000000001</c:v>
                </c:pt>
                <c:pt idx="117">
                  <c:v>1.1266077000000001</c:v>
                </c:pt>
                <c:pt idx="118">
                  <c:v>1.1266077000000001</c:v>
                </c:pt>
                <c:pt idx="119">
                  <c:v>1.1266077000000001</c:v>
                </c:pt>
                <c:pt idx="120">
                  <c:v>1.1297427</c:v>
                </c:pt>
                <c:pt idx="121">
                  <c:v>1.1345826999999999</c:v>
                </c:pt>
                <c:pt idx="122">
                  <c:v>1.1409577</c:v>
                </c:pt>
                <c:pt idx="123">
                  <c:v>1.1280877</c:v>
                </c:pt>
                <c:pt idx="124">
                  <c:v>1.1133109999999999</c:v>
                </c:pt>
                <c:pt idx="125">
                  <c:v>1.1013010000000001</c:v>
                </c:pt>
                <c:pt idx="126">
                  <c:v>1.1016309</c:v>
                </c:pt>
                <c:pt idx="127">
                  <c:v>1.1433631</c:v>
                </c:pt>
                <c:pt idx="128">
                  <c:v>1.1436230999999999</c:v>
                </c:pt>
                <c:pt idx="129">
                  <c:v>1.1459231000000001</c:v>
                </c:pt>
                <c:pt idx="130">
                  <c:v>1.1682836000000001</c:v>
                </c:pt>
                <c:pt idx="131">
                  <c:v>1.1682836000000001</c:v>
                </c:pt>
                <c:pt idx="132">
                  <c:v>1.1682836000000001</c:v>
                </c:pt>
                <c:pt idx="133">
                  <c:v>1.1682836000000001</c:v>
                </c:pt>
                <c:pt idx="134">
                  <c:v>1.1682836000000001</c:v>
                </c:pt>
                <c:pt idx="135">
                  <c:v>1.1682836000000001</c:v>
                </c:pt>
                <c:pt idx="136">
                  <c:v>1.1682836000000001</c:v>
                </c:pt>
                <c:pt idx="137">
                  <c:v>1.1682836000000001</c:v>
                </c:pt>
                <c:pt idx="138">
                  <c:v>1.1682836000000001</c:v>
                </c:pt>
                <c:pt idx="139">
                  <c:v>1.1682836000000001</c:v>
                </c:pt>
                <c:pt idx="140">
                  <c:v>1.1682836000000001</c:v>
                </c:pt>
                <c:pt idx="141">
                  <c:v>1.1682836000000001</c:v>
                </c:pt>
                <c:pt idx="142">
                  <c:v>1.1682836000000001</c:v>
                </c:pt>
                <c:pt idx="143">
                  <c:v>1.1682836000000001</c:v>
                </c:pt>
                <c:pt idx="144">
                  <c:v>1.1682836000000001</c:v>
                </c:pt>
                <c:pt idx="145">
                  <c:v>1.1682836000000001</c:v>
                </c:pt>
                <c:pt idx="146">
                  <c:v>1.1708736</c:v>
                </c:pt>
                <c:pt idx="147">
                  <c:v>1.1693306999999999</c:v>
                </c:pt>
                <c:pt idx="148">
                  <c:v>1.1693306999999999</c:v>
                </c:pt>
                <c:pt idx="149">
                  <c:v>1.1693306999999999</c:v>
                </c:pt>
                <c:pt idx="150">
                  <c:v>1.1704657000000001</c:v>
                </c:pt>
                <c:pt idx="151">
                  <c:v>1.1869957</c:v>
                </c:pt>
                <c:pt idx="152">
                  <c:v>1.1866756999999999</c:v>
                </c:pt>
                <c:pt idx="153">
                  <c:v>1.1826357000000001</c:v>
                </c:pt>
                <c:pt idx="154">
                  <c:v>1.1851640000000001</c:v>
                </c:pt>
                <c:pt idx="155">
                  <c:v>1.1875789999999999</c:v>
                </c:pt>
                <c:pt idx="156">
                  <c:v>1.2056389999999999</c:v>
                </c:pt>
                <c:pt idx="157">
                  <c:v>1.198734</c:v>
                </c:pt>
                <c:pt idx="158">
                  <c:v>1.216969</c:v>
                </c:pt>
                <c:pt idx="159">
                  <c:v>1.2147243000000001</c:v>
                </c:pt>
                <c:pt idx="160">
                  <c:v>1.2147243000000001</c:v>
                </c:pt>
                <c:pt idx="161">
                  <c:v>1.2147243000000001</c:v>
                </c:pt>
                <c:pt idx="162">
                  <c:v>1.2147243000000001</c:v>
                </c:pt>
                <c:pt idx="163">
                  <c:v>1.2147243000000001</c:v>
                </c:pt>
                <c:pt idx="164">
                  <c:v>1.2147243000000001</c:v>
                </c:pt>
                <c:pt idx="165">
                  <c:v>1.2147243000000001</c:v>
                </c:pt>
                <c:pt idx="166">
                  <c:v>1.2149943000000001</c:v>
                </c:pt>
                <c:pt idx="167">
                  <c:v>1.2290392999999999</c:v>
                </c:pt>
                <c:pt idx="168">
                  <c:v>1.2220632</c:v>
                </c:pt>
                <c:pt idx="169">
                  <c:v>1.2234564000000001</c:v>
                </c:pt>
                <c:pt idx="170">
                  <c:v>1.2234564000000001</c:v>
                </c:pt>
                <c:pt idx="171">
                  <c:v>1.2234564000000001</c:v>
                </c:pt>
                <c:pt idx="172">
                  <c:v>1.2234564000000001</c:v>
                </c:pt>
                <c:pt idx="173">
                  <c:v>1.2234564000000001</c:v>
                </c:pt>
                <c:pt idx="174">
                  <c:v>1.2234564000000001</c:v>
                </c:pt>
                <c:pt idx="175">
                  <c:v>1.2234564000000001</c:v>
                </c:pt>
                <c:pt idx="176">
                  <c:v>1.2234564000000001</c:v>
                </c:pt>
                <c:pt idx="177">
                  <c:v>1.2234564000000001</c:v>
                </c:pt>
                <c:pt idx="178">
                  <c:v>1.2234564000000001</c:v>
                </c:pt>
                <c:pt idx="179">
                  <c:v>1.2234564000000001</c:v>
                </c:pt>
                <c:pt idx="180">
                  <c:v>1.2234564000000001</c:v>
                </c:pt>
                <c:pt idx="181">
                  <c:v>1.2234564000000001</c:v>
                </c:pt>
                <c:pt idx="182">
                  <c:v>1.2234564000000001</c:v>
                </c:pt>
                <c:pt idx="183">
                  <c:v>1.2234564000000001</c:v>
                </c:pt>
                <c:pt idx="184">
                  <c:v>1.2258814</c:v>
                </c:pt>
                <c:pt idx="185">
                  <c:v>1.2040363999999999</c:v>
                </c:pt>
                <c:pt idx="186">
                  <c:v>1.1586483000000001</c:v>
                </c:pt>
                <c:pt idx="187">
                  <c:v>1.1586483000000001</c:v>
                </c:pt>
                <c:pt idx="188">
                  <c:v>1.1586483000000001</c:v>
                </c:pt>
                <c:pt idx="189">
                  <c:v>1.1586483000000001</c:v>
                </c:pt>
                <c:pt idx="190">
                  <c:v>1.1586483000000001</c:v>
                </c:pt>
                <c:pt idx="191">
                  <c:v>1.1586483000000001</c:v>
                </c:pt>
                <c:pt idx="192">
                  <c:v>1.1586483000000001</c:v>
                </c:pt>
                <c:pt idx="193">
                  <c:v>1.1586483000000001</c:v>
                </c:pt>
                <c:pt idx="194">
                  <c:v>1.1586483000000001</c:v>
                </c:pt>
                <c:pt idx="195">
                  <c:v>1.1586483000000001</c:v>
                </c:pt>
                <c:pt idx="196">
                  <c:v>1.1586483000000001</c:v>
                </c:pt>
                <c:pt idx="197">
                  <c:v>1.1586483000000001</c:v>
                </c:pt>
                <c:pt idx="198">
                  <c:v>1.1586483000000001</c:v>
                </c:pt>
                <c:pt idx="199">
                  <c:v>1.1586483000000001</c:v>
                </c:pt>
                <c:pt idx="200">
                  <c:v>1.1586483000000001</c:v>
                </c:pt>
                <c:pt idx="201">
                  <c:v>1.1615183</c:v>
                </c:pt>
                <c:pt idx="202">
                  <c:v>1.1413586</c:v>
                </c:pt>
                <c:pt idx="203">
                  <c:v>1.1413586</c:v>
                </c:pt>
                <c:pt idx="204">
                  <c:v>1.1413586</c:v>
                </c:pt>
                <c:pt idx="205">
                  <c:v>1.1427586000000001</c:v>
                </c:pt>
                <c:pt idx="206">
                  <c:v>1.1433785999999999</c:v>
                </c:pt>
                <c:pt idx="207">
                  <c:v>1.1038686</c:v>
                </c:pt>
                <c:pt idx="208">
                  <c:v>1.0991171</c:v>
                </c:pt>
                <c:pt idx="209">
                  <c:v>1.0986104000000001</c:v>
                </c:pt>
                <c:pt idx="210">
                  <c:v>1.097237</c:v>
                </c:pt>
                <c:pt idx="211">
                  <c:v>1.097847</c:v>
                </c:pt>
                <c:pt idx="212">
                  <c:v>1.103442</c:v>
                </c:pt>
                <c:pt idx="213">
                  <c:v>1.1107370000000001</c:v>
                </c:pt>
                <c:pt idx="214">
                  <c:v>1.0971820000000001</c:v>
                </c:pt>
                <c:pt idx="215">
                  <c:v>1.1420903</c:v>
                </c:pt>
                <c:pt idx="216">
                  <c:v>1.1457603000000001</c:v>
                </c:pt>
                <c:pt idx="217">
                  <c:v>1.1554553000000001</c:v>
                </c:pt>
                <c:pt idx="218">
                  <c:v>1.1532853000000001</c:v>
                </c:pt>
                <c:pt idx="219">
                  <c:v>1.1758002999999999</c:v>
                </c:pt>
                <c:pt idx="220">
                  <c:v>1.1678002999999999</c:v>
                </c:pt>
                <c:pt idx="221">
                  <c:v>1.1597953000000001</c:v>
                </c:pt>
                <c:pt idx="222">
                  <c:v>1.1831902999999999</c:v>
                </c:pt>
                <c:pt idx="223">
                  <c:v>1.1873853000000001</c:v>
                </c:pt>
                <c:pt idx="224">
                  <c:v>1.1830653</c:v>
                </c:pt>
                <c:pt idx="225">
                  <c:v>1.1513652999999999</c:v>
                </c:pt>
                <c:pt idx="226">
                  <c:v>1.1788536000000001</c:v>
                </c:pt>
                <c:pt idx="227">
                  <c:v>1.1789702</c:v>
                </c:pt>
                <c:pt idx="228">
                  <c:v>1.1640851000000001</c:v>
                </c:pt>
                <c:pt idx="229">
                  <c:v>1.1939142</c:v>
                </c:pt>
                <c:pt idx="230">
                  <c:v>1.2019641999999999</c:v>
                </c:pt>
                <c:pt idx="231">
                  <c:v>1.2026142</c:v>
                </c:pt>
                <c:pt idx="232">
                  <c:v>1.1993841999999999</c:v>
                </c:pt>
                <c:pt idx="233">
                  <c:v>1.1736042</c:v>
                </c:pt>
                <c:pt idx="234">
                  <c:v>1.1761469</c:v>
                </c:pt>
                <c:pt idx="235">
                  <c:v>1.1807029</c:v>
                </c:pt>
                <c:pt idx="236">
                  <c:v>1.1795062000000001</c:v>
                </c:pt>
                <c:pt idx="237">
                  <c:v>1.1795062000000001</c:v>
                </c:pt>
                <c:pt idx="238">
                  <c:v>1.1795062000000001</c:v>
                </c:pt>
                <c:pt idx="239">
                  <c:v>1.1795062000000001</c:v>
                </c:pt>
                <c:pt idx="240">
                  <c:v>1.1820412</c:v>
                </c:pt>
                <c:pt idx="241">
                  <c:v>1.1685162</c:v>
                </c:pt>
                <c:pt idx="242">
                  <c:v>1.1819732000000001</c:v>
                </c:pt>
                <c:pt idx="243">
                  <c:v>1.1820831999999999</c:v>
                </c:pt>
                <c:pt idx="244">
                  <c:v>1.1827331999999999</c:v>
                </c:pt>
                <c:pt idx="245">
                  <c:v>1.1807032</c:v>
                </c:pt>
                <c:pt idx="246">
                  <c:v>1.1819432000000001</c:v>
                </c:pt>
                <c:pt idx="247">
                  <c:v>1.1665482</c:v>
                </c:pt>
                <c:pt idx="248">
                  <c:v>1.1775043000000001</c:v>
                </c:pt>
                <c:pt idx="249">
                  <c:v>1.1899025999999999</c:v>
                </c:pt>
                <c:pt idx="250">
                  <c:v>1.1989726000000001</c:v>
                </c:pt>
                <c:pt idx="251">
                  <c:v>1.1916226000000001</c:v>
                </c:pt>
                <c:pt idx="252">
                  <c:v>1.1898675999999999</c:v>
                </c:pt>
                <c:pt idx="253">
                  <c:v>1.1797576000000001</c:v>
                </c:pt>
                <c:pt idx="254">
                  <c:v>1.1879487</c:v>
                </c:pt>
                <c:pt idx="255">
                  <c:v>1.1815165999999999</c:v>
                </c:pt>
                <c:pt idx="256">
                  <c:v>1.1784162</c:v>
                </c:pt>
                <c:pt idx="257">
                  <c:v>1.1784162</c:v>
                </c:pt>
                <c:pt idx="258">
                  <c:v>1.1784162</c:v>
                </c:pt>
                <c:pt idx="259">
                  <c:v>1.1784162</c:v>
                </c:pt>
                <c:pt idx="260">
                  <c:v>1.1784162</c:v>
                </c:pt>
                <c:pt idx="261">
                  <c:v>1.1784162</c:v>
                </c:pt>
                <c:pt idx="262">
                  <c:v>1.1784162</c:v>
                </c:pt>
                <c:pt idx="263">
                  <c:v>1.1784162</c:v>
                </c:pt>
                <c:pt idx="264">
                  <c:v>1.1812161999999999</c:v>
                </c:pt>
                <c:pt idx="265">
                  <c:v>1.1825112</c:v>
                </c:pt>
                <c:pt idx="266">
                  <c:v>1.2294512</c:v>
                </c:pt>
                <c:pt idx="267">
                  <c:v>1.2177861999999999</c:v>
                </c:pt>
                <c:pt idx="268">
                  <c:v>1.1996251</c:v>
                </c:pt>
                <c:pt idx="269">
                  <c:v>1.2032384</c:v>
                </c:pt>
                <c:pt idx="270">
                  <c:v>1.2102934000000001</c:v>
                </c:pt>
                <c:pt idx="271">
                  <c:v>1.2146277000000001</c:v>
                </c:pt>
                <c:pt idx="272">
                  <c:v>1.2146277000000001</c:v>
                </c:pt>
                <c:pt idx="273">
                  <c:v>1.2146277000000001</c:v>
                </c:pt>
                <c:pt idx="274">
                  <c:v>1.2146277000000001</c:v>
                </c:pt>
                <c:pt idx="275">
                  <c:v>1.2146277000000001</c:v>
                </c:pt>
                <c:pt idx="276">
                  <c:v>1.2146277000000001</c:v>
                </c:pt>
                <c:pt idx="277">
                  <c:v>1.2185227000000001</c:v>
                </c:pt>
                <c:pt idx="278">
                  <c:v>1.2256279999999999</c:v>
                </c:pt>
                <c:pt idx="279">
                  <c:v>1.2256279999999999</c:v>
                </c:pt>
                <c:pt idx="280">
                  <c:v>1.2277279999999999</c:v>
                </c:pt>
                <c:pt idx="281">
                  <c:v>1.205543</c:v>
                </c:pt>
                <c:pt idx="282">
                  <c:v>1.2426162999999999</c:v>
                </c:pt>
                <c:pt idx="283">
                  <c:v>1.2301081</c:v>
                </c:pt>
                <c:pt idx="284">
                  <c:v>1.2301081</c:v>
                </c:pt>
                <c:pt idx="285">
                  <c:v>1.2301081</c:v>
                </c:pt>
                <c:pt idx="286">
                  <c:v>1.2314231</c:v>
                </c:pt>
                <c:pt idx="287">
                  <c:v>1.2349756999999999</c:v>
                </c:pt>
                <c:pt idx="288">
                  <c:v>1.2322706000000001</c:v>
                </c:pt>
                <c:pt idx="289">
                  <c:v>1.2322706000000001</c:v>
                </c:pt>
                <c:pt idx="290">
                  <c:v>1.2322706000000001</c:v>
                </c:pt>
                <c:pt idx="291">
                  <c:v>1.2322706000000001</c:v>
                </c:pt>
                <c:pt idx="292">
                  <c:v>1.2358806</c:v>
                </c:pt>
                <c:pt idx="293">
                  <c:v>1.2498431999999999</c:v>
                </c:pt>
                <c:pt idx="294">
                  <c:v>1.2543032000000001</c:v>
                </c:pt>
                <c:pt idx="295">
                  <c:v>1.2586982</c:v>
                </c:pt>
                <c:pt idx="296">
                  <c:v>1.2426082000000001</c:v>
                </c:pt>
                <c:pt idx="297">
                  <c:v>1.2436712000000001</c:v>
                </c:pt>
                <c:pt idx="298">
                  <c:v>1.2605310000000001</c:v>
                </c:pt>
                <c:pt idx="299">
                  <c:v>1.2610859999999999</c:v>
                </c:pt>
                <c:pt idx="300">
                  <c:v>1.272011</c:v>
                </c:pt>
                <c:pt idx="301">
                  <c:v>1.2438659999999999</c:v>
                </c:pt>
                <c:pt idx="302">
                  <c:v>1.2490607</c:v>
                </c:pt>
                <c:pt idx="303">
                  <c:v>1.2495465000000101</c:v>
                </c:pt>
                <c:pt idx="304">
                  <c:v>1.2431578000000001</c:v>
                </c:pt>
                <c:pt idx="305">
                  <c:v>1.2440477999999999</c:v>
                </c:pt>
                <c:pt idx="306">
                  <c:v>1.2446311000000001</c:v>
                </c:pt>
                <c:pt idx="307">
                  <c:v>1.2449161</c:v>
                </c:pt>
                <c:pt idx="308">
                  <c:v>1.2483811</c:v>
                </c:pt>
                <c:pt idx="309">
                  <c:v>1.2479331</c:v>
                </c:pt>
                <c:pt idx="310">
                  <c:v>1.2339751000000001</c:v>
                </c:pt>
                <c:pt idx="311">
                  <c:v>1.2336750999999999</c:v>
                </c:pt>
                <c:pt idx="312">
                  <c:v>1.2336750999999999</c:v>
                </c:pt>
                <c:pt idx="313">
                  <c:v>1.2338851</c:v>
                </c:pt>
                <c:pt idx="314">
                  <c:v>1.2334951000000001</c:v>
                </c:pt>
                <c:pt idx="315">
                  <c:v>1.2344051</c:v>
                </c:pt>
                <c:pt idx="316">
                  <c:v>1.2321550999999999</c:v>
                </c:pt>
                <c:pt idx="317">
                  <c:v>1.2329451</c:v>
                </c:pt>
                <c:pt idx="318">
                  <c:v>1.2324151000000001</c:v>
                </c:pt>
                <c:pt idx="319">
                  <c:v>1.2344250999999999</c:v>
                </c:pt>
                <c:pt idx="320">
                  <c:v>1.2343051</c:v>
                </c:pt>
                <c:pt idx="321">
                  <c:v>1.2375134000000001</c:v>
                </c:pt>
                <c:pt idx="322">
                  <c:v>1.2538320999999999</c:v>
                </c:pt>
                <c:pt idx="323">
                  <c:v>1.2398471</c:v>
                </c:pt>
                <c:pt idx="324">
                  <c:v>1.2383147999999999</c:v>
                </c:pt>
                <c:pt idx="325">
                  <c:v>1.2548739</c:v>
                </c:pt>
                <c:pt idx="326">
                  <c:v>1.2548739</c:v>
                </c:pt>
                <c:pt idx="327">
                  <c:v>1.2548739</c:v>
                </c:pt>
                <c:pt idx="328">
                  <c:v>1.2548739</c:v>
                </c:pt>
                <c:pt idx="329">
                  <c:v>1.2548739</c:v>
                </c:pt>
                <c:pt idx="330">
                  <c:v>1.2548739</c:v>
                </c:pt>
                <c:pt idx="331">
                  <c:v>1.2548739</c:v>
                </c:pt>
                <c:pt idx="332">
                  <c:v>1.2548739</c:v>
                </c:pt>
                <c:pt idx="333">
                  <c:v>1.2548739</c:v>
                </c:pt>
                <c:pt idx="334">
                  <c:v>1.2548739</c:v>
                </c:pt>
                <c:pt idx="335">
                  <c:v>1.2548739</c:v>
                </c:pt>
                <c:pt idx="336">
                  <c:v>1.2548739</c:v>
                </c:pt>
                <c:pt idx="337">
                  <c:v>1.2548739</c:v>
                </c:pt>
                <c:pt idx="338">
                  <c:v>1.2548739</c:v>
                </c:pt>
                <c:pt idx="339">
                  <c:v>1.2548739</c:v>
                </c:pt>
                <c:pt idx="340">
                  <c:v>1.2548739</c:v>
                </c:pt>
                <c:pt idx="341">
                  <c:v>1.2548739</c:v>
                </c:pt>
                <c:pt idx="342">
                  <c:v>1.2548739</c:v>
                </c:pt>
                <c:pt idx="343">
                  <c:v>1.2548739</c:v>
                </c:pt>
                <c:pt idx="344">
                  <c:v>1.2575438999999999</c:v>
                </c:pt>
                <c:pt idx="345">
                  <c:v>1.2579739000000001</c:v>
                </c:pt>
                <c:pt idx="346">
                  <c:v>1.2380496999999999</c:v>
                </c:pt>
                <c:pt idx="347">
                  <c:v>1.2500580000000101</c:v>
                </c:pt>
                <c:pt idx="348">
                  <c:v>1.2564630000000101</c:v>
                </c:pt>
                <c:pt idx="349">
                  <c:v>1.26790800000001</c:v>
                </c:pt>
                <c:pt idx="350">
                  <c:v>1.2718930000000099</c:v>
                </c:pt>
                <c:pt idx="351">
                  <c:v>1.2732703000000101</c:v>
                </c:pt>
                <c:pt idx="352">
                  <c:v>1.28096330000001</c:v>
                </c:pt>
                <c:pt idx="353">
                  <c:v>1.28096330000001</c:v>
                </c:pt>
                <c:pt idx="354">
                  <c:v>1.28096330000001</c:v>
                </c:pt>
                <c:pt idx="355">
                  <c:v>1.28096330000001</c:v>
                </c:pt>
                <c:pt idx="356">
                  <c:v>1.28096330000001</c:v>
                </c:pt>
                <c:pt idx="357">
                  <c:v>1.28096330000001</c:v>
                </c:pt>
                <c:pt idx="358">
                  <c:v>1.28096330000001</c:v>
                </c:pt>
                <c:pt idx="359">
                  <c:v>1.28096330000001</c:v>
                </c:pt>
                <c:pt idx="360">
                  <c:v>1.28096330000001</c:v>
                </c:pt>
                <c:pt idx="361">
                  <c:v>1.28096330000001</c:v>
                </c:pt>
                <c:pt idx="362">
                  <c:v>1.28096330000001</c:v>
                </c:pt>
                <c:pt idx="363">
                  <c:v>1.28096330000001</c:v>
                </c:pt>
                <c:pt idx="364">
                  <c:v>1.28096330000001</c:v>
                </c:pt>
                <c:pt idx="365">
                  <c:v>1.28096330000001</c:v>
                </c:pt>
                <c:pt idx="366">
                  <c:v>1.28096330000001</c:v>
                </c:pt>
                <c:pt idx="367">
                  <c:v>1.28096330000001</c:v>
                </c:pt>
                <c:pt idx="368">
                  <c:v>1.28096330000001</c:v>
                </c:pt>
                <c:pt idx="369">
                  <c:v>1.28096330000001</c:v>
                </c:pt>
                <c:pt idx="370">
                  <c:v>1.28096330000001</c:v>
                </c:pt>
                <c:pt idx="371">
                  <c:v>1.28096330000001</c:v>
                </c:pt>
                <c:pt idx="372">
                  <c:v>1.28096330000001</c:v>
                </c:pt>
                <c:pt idx="373">
                  <c:v>1.28096330000001</c:v>
                </c:pt>
                <c:pt idx="374">
                  <c:v>1.28096330000001</c:v>
                </c:pt>
                <c:pt idx="375">
                  <c:v>1.28096330000001</c:v>
                </c:pt>
                <c:pt idx="376">
                  <c:v>1.28096330000001</c:v>
                </c:pt>
                <c:pt idx="377">
                  <c:v>1.28096330000001</c:v>
                </c:pt>
                <c:pt idx="378">
                  <c:v>1.28096330000001</c:v>
                </c:pt>
                <c:pt idx="379">
                  <c:v>1.28096330000001</c:v>
                </c:pt>
                <c:pt idx="380">
                  <c:v>1.28096330000001</c:v>
                </c:pt>
                <c:pt idx="381">
                  <c:v>1.28096330000001</c:v>
                </c:pt>
                <c:pt idx="382">
                  <c:v>1.28096330000001</c:v>
                </c:pt>
                <c:pt idx="383">
                  <c:v>1.28096330000001</c:v>
                </c:pt>
                <c:pt idx="384">
                  <c:v>1.28096330000001</c:v>
                </c:pt>
                <c:pt idx="385">
                  <c:v>1.28096330000001</c:v>
                </c:pt>
                <c:pt idx="386">
                  <c:v>1.28096330000001</c:v>
                </c:pt>
                <c:pt idx="387">
                  <c:v>1.28096330000001</c:v>
                </c:pt>
                <c:pt idx="388">
                  <c:v>1.28096330000001</c:v>
                </c:pt>
                <c:pt idx="389">
                  <c:v>1.28096330000001</c:v>
                </c:pt>
                <c:pt idx="390">
                  <c:v>1.28096330000001</c:v>
                </c:pt>
                <c:pt idx="391">
                  <c:v>1.28096330000001</c:v>
                </c:pt>
                <c:pt idx="392">
                  <c:v>1.28096330000001</c:v>
                </c:pt>
                <c:pt idx="393">
                  <c:v>1.28096330000001</c:v>
                </c:pt>
                <c:pt idx="394">
                  <c:v>1.28096330000001</c:v>
                </c:pt>
                <c:pt idx="395">
                  <c:v>1.28096330000001</c:v>
                </c:pt>
                <c:pt idx="396">
                  <c:v>1.2803633000000101</c:v>
                </c:pt>
                <c:pt idx="397">
                  <c:v>1.2567959</c:v>
                </c:pt>
                <c:pt idx="398">
                  <c:v>1.2549291</c:v>
                </c:pt>
                <c:pt idx="399">
                  <c:v>1.2549291</c:v>
                </c:pt>
                <c:pt idx="400">
                  <c:v>1.2549291</c:v>
                </c:pt>
                <c:pt idx="401">
                  <c:v>1.2549291</c:v>
                </c:pt>
                <c:pt idx="402">
                  <c:v>1.2549291</c:v>
                </c:pt>
                <c:pt idx="403">
                  <c:v>1.2549291</c:v>
                </c:pt>
                <c:pt idx="404">
                  <c:v>1.2549291</c:v>
                </c:pt>
                <c:pt idx="405">
                  <c:v>1.2549291</c:v>
                </c:pt>
                <c:pt idx="406">
                  <c:v>1.2549291</c:v>
                </c:pt>
                <c:pt idx="407">
                  <c:v>1.2549291</c:v>
                </c:pt>
                <c:pt idx="408">
                  <c:v>1.2549291</c:v>
                </c:pt>
                <c:pt idx="409">
                  <c:v>1.2549291</c:v>
                </c:pt>
                <c:pt idx="410">
                  <c:v>1.2549291</c:v>
                </c:pt>
                <c:pt idx="411">
                  <c:v>1.2549291</c:v>
                </c:pt>
                <c:pt idx="412">
                  <c:v>1.2549291</c:v>
                </c:pt>
                <c:pt idx="413">
                  <c:v>1.2535791000000001</c:v>
                </c:pt>
                <c:pt idx="414">
                  <c:v>1.2545191</c:v>
                </c:pt>
                <c:pt idx="415">
                  <c:v>1.2613243000000001</c:v>
                </c:pt>
                <c:pt idx="416">
                  <c:v>1.2613243000000001</c:v>
                </c:pt>
                <c:pt idx="417">
                  <c:v>1.2613243000000001</c:v>
                </c:pt>
                <c:pt idx="418">
                  <c:v>1.2613243000000001</c:v>
                </c:pt>
                <c:pt idx="419">
                  <c:v>1.2613243000000001</c:v>
                </c:pt>
                <c:pt idx="420">
                  <c:v>1.2613243000000001</c:v>
                </c:pt>
                <c:pt idx="421">
                  <c:v>1.2613243000000001</c:v>
                </c:pt>
                <c:pt idx="422">
                  <c:v>1.2613243000000001</c:v>
                </c:pt>
                <c:pt idx="423">
                  <c:v>1.2613243000000001</c:v>
                </c:pt>
                <c:pt idx="424">
                  <c:v>1.2613243000000001</c:v>
                </c:pt>
                <c:pt idx="425">
                  <c:v>1.2613243000000001</c:v>
                </c:pt>
                <c:pt idx="426">
                  <c:v>1.2613243000000001</c:v>
                </c:pt>
                <c:pt idx="427">
                  <c:v>1.2613243000000001</c:v>
                </c:pt>
                <c:pt idx="428">
                  <c:v>1.2613243000000001</c:v>
                </c:pt>
                <c:pt idx="429">
                  <c:v>1.2613243000000001</c:v>
                </c:pt>
                <c:pt idx="430">
                  <c:v>1.2613243000000001</c:v>
                </c:pt>
                <c:pt idx="431">
                  <c:v>1.2613243000000001</c:v>
                </c:pt>
                <c:pt idx="432">
                  <c:v>1.2613243000000001</c:v>
                </c:pt>
                <c:pt idx="433">
                  <c:v>1.2613243000000001</c:v>
                </c:pt>
                <c:pt idx="434">
                  <c:v>1.2608242999999999</c:v>
                </c:pt>
                <c:pt idx="435">
                  <c:v>1.2712692999999999</c:v>
                </c:pt>
                <c:pt idx="436">
                  <c:v>1.2064043</c:v>
                </c:pt>
                <c:pt idx="437">
                  <c:v>1.2619354</c:v>
                </c:pt>
                <c:pt idx="438">
                  <c:v>1.2807054</c:v>
                </c:pt>
                <c:pt idx="439">
                  <c:v>1.3029704</c:v>
                </c:pt>
                <c:pt idx="440">
                  <c:v>1.3266838000000001</c:v>
                </c:pt>
                <c:pt idx="441">
                  <c:v>1.3259704000000001</c:v>
                </c:pt>
                <c:pt idx="442">
                  <c:v>1.3259704000000001</c:v>
                </c:pt>
                <c:pt idx="443">
                  <c:v>1.3259704000000001</c:v>
                </c:pt>
                <c:pt idx="444">
                  <c:v>1.3259704000000001</c:v>
                </c:pt>
                <c:pt idx="445">
                  <c:v>1.3259704000000001</c:v>
                </c:pt>
                <c:pt idx="446">
                  <c:v>1.3259704000000001</c:v>
                </c:pt>
                <c:pt idx="447">
                  <c:v>1.3259704000000001</c:v>
                </c:pt>
                <c:pt idx="448">
                  <c:v>1.3259704000000001</c:v>
                </c:pt>
                <c:pt idx="449">
                  <c:v>1.3259704000000001</c:v>
                </c:pt>
                <c:pt idx="450">
                  <c:v>1.3259704000000001</c:v>
                </c:pt>
                <c:pt idx="451">
                  <c:v>1.3259704000000001</c:v>
                </c:pt>
                <c:pt idx="452">
                  <c:v>1.3259704000000001</c:v>
                </c:pt>
                <c:pt idx="453">
                  <c:v>1.3259704000000001</c:v>
                </c:pt>
                <c:pt idx="454">
                  <c:v>1.3259704000000001</c:v>
                </c:pt>
                <c:pt idx="455">
                  <c:v>1.3259704000000001</c:v>
                </c:pt>
                <c:pt idx="456">
                  <c:v>1.3259704000000001</c:v>
                </c:pt>
                <c:pt idx="457">
                  <c:v>1.3282904</c:v>
                </c:pt>
                <c:pt idx="458">
                  <c:v>1.3473318000000001</c:v>
                </c:pt>
                <c:pt idx="459">
                  <c:v>1.3475067999999999</c:v>
                </c:pt>
                <c:pt idx="460">
                  <c:v>1.3459232999999999</c:v>
                </c:pt>
                <c:pt idx="461">
                  <c:v>1.3459232999999999</c:v>
                </c:pt>
                <c:pt idx="462">
                  <c:v>1.3527233000000101</c:v>
                </c:pt>
                <c:pt idx="463">
                  <c:v>1.3100483000000001</c:v>
                </c:pt>
                <c:pt idx="464">
                  <c:v>1.2792264</c:v>
                </c:pt>
                <c:pt idx="465">
                  <c:v>1.2413129000000001</c:v>
                </c:pt>
                <c:pt idx="466">
                  <c:v>1.2645051</c:v>
                </c:pt>
                <c:pt idx="467">
                  <c:v>1.2647577999999999</c:v>
                </c:pt>
                <c:pt idx="468">
                  <c:v>1.2664228</c:v>
                </c:pt>
                <c:pt idx="469">
                  <c:v>1.2769428</c:v>
                </c:pt>
                <c:pt idx="470">
                  <c:v>1.2696278000000001</c:v>
                </c:pt>
                <c:pt idx="471">
                  <c:v>1.2702028000000001</c:v>
                </c:pt>
                <c:pt idx="472">
                  <c:v>1.3043188999999999</c:v>
                </c:pt>
                <c:pt idx="473">
                  <c:v>1.3112889000000001</c:v>
                </c:pt>
                <c:pt idx="474">
                  <c:v>1.3117589000000001</c:v>
                </c:pt>
                <c:pt idx="475">
                  <c:v>1.3130288999999999</c:v>
                </c:pt>
                <c:pt idx="476">
                  <c:v>1.2970039</c:v>
                </c:pt>
                <c:pt idx="477">
                  <c:v>1.315032</c:v>
                </c:pt>
                <c:pt idx="478">
                  <c:v>1.315542</c:v>
                </c:pt>
                <c:pt idx="479">
                  <c:v>1.3191820000000001</c:v>
                </c:pt>
                <c:pt idx="480">
                  <c:v>1.3118107999999999</c:v>
                </c:pt>
                <c:pt idx="481">
                  <c:v>1.3111172</c:v>
                </c:pt>
                <c:pt idx="482">
                  <c:v>1.3109704</c:v>
                </c:pt>
                <c:pt idx="483">
                  <c:v>1.3109704</c:v>
                </c:pt>
                <c:pt idx="484">
                  <c:v>1.3109704</c:v>
                </c:pt>
                <c:pt idx="485">
                  <c:v>1.3109704</c:v>
                </c:pt>
                <c:pt idx="486">
                  <c:v>1.3109704</c:v>
                </c:pt>
                <c:pt idx="487">
                  <c:v>1.3109704</c:v>
                </c:pt>
                <c:pt idx="488">
                  <c:v>1.3109704</c:v>
                </c:pt>
                <c:pt idx="489">
                  <c:v>1.3109704</c:v>
                </c:pt>
                <c:pt idx="490">
                  <c:v>1.3154904000000001</c:v>
                </c:pt>
                <c:pt idx="491">
                  <c:v>1.2962020000000101</c:v>
                </c:pt>
                <c:pt idx="492">
                  <c:v>1.2768584999999999</c:v>
                </c:pt>
                <c:pt idx="493">
                  <c:v>1.2768584999999999</c:v>
                </c:pt>
                <c:pt idx="494">
                  <c:v>1.2768584999999999</c:v>
                </c:pt>
                <c:pt idx="495">
                  <c:v>1.2804335</c:v>
                </c:pt>
                <c:pt idx="496">
                  <c:v>1.28206500000001</c:v>
                </c:pt>
                <c:pt idx="497">
                  <c:v>1.2421599999999999</c:v>
                </c:pt>
                <c:pt idx="498">
                  <c:v>1.2696583000000099</c:v>
                </c:pt>
                <c:pt idx="499">
                  <c:v>1.2708913000000099</c:v>
                </c:pt>
                <c:pt idx="500">
                  <c:v>1.2708913000000099</c:v>
                </c:pt>
                <c:pt idx="501">
                  <c:v>1.2708913000000099</c:v>
                </c:pt>
                <c:pt idx="502">
                  <c:v>1.2708913000000099</c:v>
                </c:pt>
                <c:pt idx="503">
                  <c:v>1.2708913000000099</c:v>
                </c:pt>
                <c:pt idx="504">
                  <c:v>1.2708913000000099</c:v>
                </c:pt>
                <c:pt idx="505">
                  <c:v>1.2708913000000099</c:v>
                </c:pt>
                <c:pt idx="506">
                  <c:v>1.2708913000000099</c:v>
                </c:pt>
                <c:pt idx="507">
                  <c:v>1.2708913000000099</c:v>
                </c:pt>
                <c:pt idx="508">
                  <c:v>1.2708913000000099</c:v>
                </c:pt>
                <c:pt idx="509">
                  <c:v>1.2708913000000099</c:v>
                </c:pt>
                <c:pt idx="510">
                  <c:v>1.27486630000001</c:v>
                </c:pt>
                <c:pt idx="511">
                  <c:v>1.28974630000001</c:v>
                </c:pt>
                <c:pt idx="512">
                  <c:v>1.30533630000001</c:v>
                </c:pt>
                <c:pt idx="513">
                  <c:v>1.31457610000001</c:v>
                </c:pt>
                <c:pt idx="514">
                  <c:v>1.31457610000001</c:v>
                </c:pt>
                <c:pt idx="515">
                  <c:v>1.31457610000001</c:v>
                </c:pt>
                <c:pt idx="516">
                  <c:v>1.31457610000001</c:v>
                </c:pt>
                <c:pt idx="517">
                  <c:v>1.31457610000001</c:v>
                </c:pt>
                <c:pt idx="518">
                  <c:v>1.31457610000001</c:v>
                </c:pt>
                <c:pt idx="519">
                  <c:v>1.31457610000001</c:v>
                </c:pt>
                <c:pt idx="520">
                  <c:v>1.31457610000001</c:v>
                </c:pt>
                <c:pt idx="521">
                  <c:v>1.31457610000001</c:v>
                </c:pt>
                <c:pt idx="522">
                  <c:v>1.31457610000001</c:v>
                </c:pt>
                <c:pt idx="523">
                  <c:v>1.31457610000001</c:v>
                </c:pt>
                <c:pt idx="524">
                  <c:v>1.31457610000001</c:v>
                </c:pt>
                <c:pt idx="525">
                  <c:v>1.31457610000001</c:v>
                </c:pt>
                <c:pt idx="526">
                  <c:v>1.31457610000001</c:v>
                </c:pt>
                <c:pt idx="527">
                  <c:v>1.31457610000001</c:v>
                </c:pt>
                <c:pt idx="528">
                  <c:v>1.31457610000001</c:v>
                </c:pt>
                <c:pt idx="529">
                  <c:v>1.31457610000001</c:v>
                </c:pt>
                <c:pt idx="530">
                  <c:v>1.31457610000001</c:v>
                </c:pt>
                <c:pt idx="531">
                  <c:v>1.31457610000001</c:v>
                </c:pt>
                <c:pt idx="532">
                  <c:v>1.31457610000001</c:v>
                </c:pt>
                <c:pt idx="533">
                  <c:v>1.31877610000001</c:v>
                </c:pt>
                <c:pt idx="534">
                  <c:v>1.3094761000000099</c:v>
                </c:pt>
                <c:pt idx="535">
                  <c:v>1.3345693000000101</c:v>
                </c:pt>
                <c:pt idx="536">
                  <c:v>1.3262393000000099</c:v>
                </c:pt>
                <c:pt idx="537">
                  <c:v>1.3464826000000101</c:v>
                </c:pt>
                <c:pt idx="538">
                  <c:v>1.3392376000000099</c:v>
                </c:pt>
                <c:pt idx="539">
                  <c:v>1.3398559000000101</c:v>
                </c:pt>
                <c:pt idx="540">
                  <c:v>1.35400740000001</c:v>
                </c:pt>
                <c:pt idx="541">
                  <c:v>1.36709740000001</c:v>
                </c:pt>
                <c:pt idx="542">
                  <c:v>1.36621240000001</c:v>
                </c:pt>
                <c:pt idx="543">
                  <c:v>1.3738756000000101</c:v>
                </c:pt>
                <c:pt idx="544">
                  <c:v>1.36921560000001</c:v>
                </c:pt>
                <c:pt idx="545">
                  <c:v>1.38672880000001</c:v>
                </c:pt>
                <c:pt idx="546">
                  <c:v>1.3917467000000101</c:v>
                </c:pt>
                <c:pt idx="547">
                  <c:v>1.3917467000000101</c:v>
                </c:pt>
                <c:pt idx="548">
                  <c:v>1.3917467000000101</c:v>
                </c:pt>
                <c:pt idx="549">
                  <c:v>1.3917467000000101</c:v>
                </c:pt>
                <c:pt idx="550">
                  <c:v>1.3917467000000101</c:v>
                </c:pt>
                <c:pt idx="551">
                  <c:v>1.3917467000000101</c:v>
                </c:pt>
                <c:pt idx="552">
                  <c:v>1.3917467000000101</c:v>
                </c:pt>
                <c:pt idx="553">
                  <c:v>1.3917467000000101</c:v>
                </c:pt>
                <c:pt idx="554">
                  <c:v>1.3917467000000101</c:v>
                </c:pt>
                <c:pt idx="555">
                  <c:v>1.39193670000001</c:v>
                </c:pt>
                <c:pt idx="556">
                  <c:v>1.42814200000001</c:v>
                </c:pt>
                <c:pt idx="557">
                  <c:v>1.42343200000001</c:v>
                </c:pt>
                <c:pt idx="558">
                  <c:v>1.4248932000000101</c:v>
                </c:pt>
                <c:pt idx="559">
                  <c:v>1.4200398000000101</c:v>
                </c:pt>
                <c:pt idx="560">
                  <c:v>1.3835348000000101</c:v>
                </c:pt>
                <c:pt idx="561">
                  <c:v>1.4168747000000099</c:v>
                </c:pt>
                <c:pt idx="562">
                  <c:v>1.41739470000001</c:v>
                </c:pt>
                <c:pt idx="563">
                  <c:v>1.4200197000000101</c:v>
                </c:pt>
                <c:pt idx="564">
                  <c:v>1.43273760000001</c:v>
                </c:pt>
                <c:pt idx="565">
                  <c:v>1.44135360000001</c:v>
                </c:pt>
                <c:pt idx="566">
                  <c:v>1.4515515000000101</c:v>
                </c:pt>
                <c:pt idx="567">
                  <c:v>1.43752050000001</c:v>
                </c:pt>
                <c:pt idx="568">
                  <c:v>1.4485320000000099</c:v>
                </c:pt>
                <c:pt idx="569">
                  <c:v>1.45240130000001</c:v>
                </c:pt>
                <c:pt idx="570">
                  <c:v>1.50125810000001</c:v>
                </c:pt>
                <c:pt idx="571">
                  <c:v>1.5101131000000101</c:v>
                </c:pt>
                <c:pt idx="572">
                  <c:v>1.49366810000001</c:v>
                </c:pt>
                <c:pt idx="573">
                  <c:v>1.52909370000001</c:v>
                </c:pt>
                <c:pt idx="574">
                  <c:v>1.5355937000000099</c:v>
                </c:pt>
                <c:pt idx="575">
                  <c:v>1.5683587000000001</c:v>
                </c:pt>
                <c:pt idx="576">
                  <c:v>1.5796187000000099</c:v>
                </c:pt>
                <c:pt idx="577">
                  <c:v>1.5719537000000099</c:v>
                </c:pt>
                <c:pt idx="578">
                  <c:v>1.55112680000001</c:v>
                </c:pt>
                <c:pt idx="579">
                  <c:v>1.5829146000000101</c:v>
                </c:pt>
                <c:pt idx="580">
                  <c:v>1.58737460000001</c:v>
                </c:pt>
                <c:pt idx="581">
                  <c:v>1.58632960000001</c:v>
                </c:pt>
                <c:pt idx="582">
                  <c:v>1.5860396000000101</c:v>
                </c:pt>
                <c:pt idx="583">
                  <c:v>1.6108021000000099</c:v>
                </c:pt>
                <c:pt idx="584">
                  <c:v>1.61302710000001</c:v>
                </c:pt>
                <c:pt idx="585">
                  <c:v>1.62572940000001</c:v>
                </c:pt>
                <c:pt idx="586">
                  <c:v>1.62108440000001</c:v>
                </c:pt>
                <c:pt idx="587">
                  <c:v>1.6106052</c:v>
                </c:pt>
                <c:pt idx="588">
                  <c:v>1.63251050000001</c:v>
                </c:pt>
                <c:pt idx="589">
                  <c:v>1.64434050000001</c:v>
                </c:pt>
                <c:pt idx="590">
                  <c:v>1.6442180000000099</c:v>
                </c:pt>
                <c:pt idx="591">
                  <c:v>1.6426371</c:v>
                </c:pt>
                <c:pt idx="592">
                  <c:v>1.6512287000000101</c:v>
                </c:pt>
                <c:pt idx="593">
                  <c:v>1.6534387000000099</c:v>
                </c:pt>
                <c:pt idx="594">
                  <c:v>1.6240453000000099</c:v>
                </c:pt>
                <c:pt idx="595">
                  <c:v>1.6192390000000101</c:v>
                </c:pt>
                <c:pt idx="596">
                  <c:v>1.6194322000000101</c:v>
                </c:pt>
                <c:pt idx="597">
                  <c:v>1.6209820000000099</c:v>
                </c:pt>
                <c:pt idx="598">
                  <c:v>1.6209820000000099</c:v>
                </c:pt>
                <c:pt idx="599">
                  <c:v>1.62587200000001</c:v>
                </c:pt>
                <c:pt idx="600">
                  <c:v>1.6331520000000099</c:v>
                </c:pt>
                <c:pt idx="601">
                  <c:v>1.62805200000001</c:v>
                </c:pt>
                <c:pt idx="602">
                  <c:v>1.6640851999999999</c:v>
                </c:pt>
                <c:pt idx="603">
                  <c:v>1.67318520000001</c:v>
                </c:pt>
                <c:pt idx="604">
                  <c:v>1.6849762000000099</c:v>
                </c:pt>
                <c:pt idx="605">
                  <c:v>1.6849762000000099</c:v>
                </c:pt>
                <c:pt idx="606">
                  <c:v>1.6849762000000099</c:v>
                </c:pt>
                <c:pt idx="607">
                  <c:v>1.6849762000000099</c:v>
                </c:pt>
                <c:pt idx="608">
                  <c:v>1.6849762000000099</c:v>
                </c:pt>
                <c:pt idx="609">
                  <c:v>1.6849762000000099</c:v>
                </c:pt>
                <c:pt idx="610">
                  <c:v>1.6849762000000099</c:v>
                </c:pt>
                <c:pt idx="611">
                  <c:v>1.6849762000000099</c:v>
                </c:pt>
                <c:pt idx="612">
                  <c:v>1.6849762000000099</c:v>
                </c:pt>
                <c:pt idx="613">
                  <c:v>1.6859562000000099</c:v>
                </c:pt>
                <c:pt idx="614">
                  <c:v>1.69126120000001</c:v>
                </c:pt>
                <c:pt idx="615">
                  <c:v>1.6903862000000101</c:v>
                </c:pt>
                <c:pt idx="616">
                  <c:v>1.65296620000001</c:v>
                </c:pt>
                <c:pt idx="617">
                  <c:v>1.6535850000000101</c:v>
                </c:pt>
                <c:pt idx="618">
                  <c:v>1.6361533000000099</c:v>
                </c:pt>
                <c:pt idx="619">
                  <c:v>1.6342528000000101</c:v>
                </c:pt>
                <c:pt idx="620">
                  <c:v>1.62323280000001</c:v>
                </c:pt>
                <c:pt idx="621">
                  <c:v>1.6413455000000099</c:v>
                </c:pt>
                <c:pt idx="622">
                  <c:v>1.6413455000000099</c:v>
                </c:pt>
                <c:pt idx="623">
                  <c:v>1.6413455000000099</c:v>
                </c:pt>
                <c:pt idx="624">
                  <c:v>1.6413455000000099</c:v>
                </c:pt>
                <c:pt idx="625">
                  <c:v>1.64417550000001</c:v>
                </c:pt>
                <c:pt idx="626">
                  <c:v>1.62675050000001</c:v>
                </c:pt>
                <c:pt idx="627">
                  <c:v>1.68000050000001</c:v>
                </c:pt>
                <c:pt idx="628">
                  <c:v>1.6969055000000099</c:v>
                </c:pt>
                <c:pt idx="629">
                  <c:v>1.6888005000000099</c:v>
                </c:pt>
                <c:pt idx="630">
                  <c:v>1.65541530000001</c:v>
                </c:pt>
                <c:pt idx="631">
                  <c:v>1.6834135000000101</c:v>
                </c:pt>
                <c:pt idx="632">
                  <c:v>1.69376850000001</c:v>
                </c:pt>
                <c:pt idx="633">
                  <c:v>1.69155850000001</c:v>
                </c:pt>
                <c:pt idx="634">
                  <c:v>1.6800585000000099</c:v>
                </c:pt>
                <c:pt idx="635">
                  <c:v>1.64377270000001</c:v>
                </c:pt>
                <c:pt idx="636">
                  <c:v>1.6702613000000099</c:v>
                </c:pt>
                <c:pt idx="637">
                  <c:v>1.6702613000000099</c:v>
                </c:pt>
                <c:pt idx="638">
                  <c:v>1.6702613000000099</c:v>
                </c:pt>
                <c:pt idx="639">
                  <c:v>1.6702613000000099</c:v>
                </c:pt>
                <c:pt idx="640">
                  <c:v>1.67522630000001</c:v>
                </c:pt>
                <c:pt idx="641">
                  <c:v>1.7284676000000101</c:v>
                </c:pt>
                <c:pt idx="642">
                  <c:v>1.7292226000000099</c:v>
                </c:pt>
                <c:pt idx="643">
                  <c:v>1.72970260000001</c:v>
                </c:pt>
                <c:pt idx="644">
                  <c:v>1.73140870000001</c:v>
                </c:pt>
                <c:pt idx="645">
                  <c:v>1.7368468000000099</c:v>
                </c:pt>
                <c:pt idx="646">
                  <c:v>1.7405250000000101</c:v>
                </c:pt>
                <c:pt idx="647">
                  <c:v>1.74060970000001</c:v>
                </c:pt>
                <c:pt idx="648">
                  <c:v>1.74405970000001</c:v>
                </c:pt>
                <c:pt idx="649">
                  <c:v>1.7440762000000101</c:v>
                </c:pt>
                <c:pt idx="650">
                  <c:v>1.7440762000000101</c:v>
                </c:pt>
                <c:pt idx="651">
                  <c:v>1.7440762000000101</c:v>
                </c:pt>
                <c:pt idx="652">
                  <c:v>1.7440762000000101</c:v>
                </c:pt>
                <c:pt idx="653">
                  <c:v>1.7440762000000101</c:v>
                </c:pt>
                <c:pt idx="654">
                  <c:v>1.7440762000000101</c:v>
                </c:pt>
                <c:pt idx="655">
                  <c:v>1.74917620000001</c:v>
                </c:pt>
                <c:pt idx="656">
                  <c:v>1.74329880000001</c:v>
                </c:pt>
                <c:pt idx="657">
                  <c:v>1.7322060000000099</c:v>
                </c:pt>
                <c:pt idx="658">
                  <c:v>1.73116560000001</c:v>
                </c:pt>
                <c:pt idx="659">
                  <c:v>1.73116560000001</c:v>
                </c:pt>
                <c:pt idx="660">
                  <c:v>1.73116560000001</c:v>
                </c:pt>
                <c:pt idx="661">
                  <c:v>1.73116560000001</c:v>
                </c:pt>
                <c:pt idx="662">
                  <c:v>1.73175060000001</c:v>
                </c:pt>
                <c:pt idx="663">
                  <c:v>1.73780350000001</c:v>
                </c:pt>
                <c:pt idx="664">
                  <c:v>1.7412616000000101</c:v>
                </c:pt>
                <c:pt idx="665">
                  <c:v>1.72868910000001</c:v>
                </c:pt>
                <c:pt idx="666">
                  <c:v>1.7175181000000099</c:v>
                </c:pt>
                <c:pt idx="667">
                  <c:v>1.7148313000000099</c:v>
                </c:pt>
                <c:pt idx="668">
                  <c:v>1.7148313000000099</c:v>
                </c:pt>
                <c:pt idx="669">
                  <c:v>1.7148313000000099</c:v>
                </c:pt>
                <c:pt idx="670">
                  <c:v>1.7148313000000099</c:v>
                </c:pt>
                <c:pt idx="671">
                  <c:v>1.7148313000000099</c:v>
                </c:pt>
                <c:pt idx="672">
                  <c:v>1.72043630000001</c:v>
                </c:pt>
                <c:pt idx="673">
                  <c:v>1.69537100000001</c:v>
                </c:pt>
                <c:pt idx="674">
                  <c:v>1.7154222000000099</c:v>
                </c:pt>
                <c:pt idx="675">
                  <c:v>1.7154222000000099</c:v>
                </c:pt>
                <c:pt idx="676">
                  <c:v>1.7154222000000099</c:v>
                </c:pt>
                <c:pt idx="677">
                  <c:v>1.7154222000000099</c:v>
                </c:pt>
                <c:pt idx="678">
                  <c:v>1.71889720000001</c:v>
                </c:pt>
                <c:pt idx="679">
                  <c:v>1.74262720000001</c:v>
                </c:pt>
                <c:pt idx="680">
                  <c:v>1.7380022000000099</c:v>
                </c:pt>
                <c:pt idx="681">
                  <c:v>1.70669720000001</c:v>
                </c:pt>
                <c:pt idx="682">
                  <c:v>1.72428720000001</c:v>
                </c:pt>
                <c:pt idx="683">
                  <c:v>1.70272310000001</c:v>
                </c:pt>
                <c:pt idx="684">
                  <c:v>1.70272310000001</c:v>
                </c:pt>
                <c:pt idx="685">
                  <c:v>1.70272310000001</c:v>
                </c:pt>
                <c:pt idx="686">
                  <c:v>1.70272310000001</c:v>
                </c:pt>
                <c:pt idx="687">
                  <c:v>1.70272310000001</c:v>
                </c:pt>
                <c:pt idx="688">
                  <c:v>1.70272310000001</c:v>
                </c:pt>
                <c:pt idx="689">
                  <c:v>1.70272310000001</c:v>
                </c:pt>
                <c:pt idx="690">
                  <c:v>1.70272310000001</c:v>
                </c:pt>
                <c:pt idx="691">
                  <c:v>1.70272310000001</c:v>
                </c:pt>
                <c:pt idx="692">
                  <c:v>1.70738810000001</c:v>
                </c:pt>
                <c:pt idx="693">
                  <c:v>1.7035081000000101</c:v>
                </c:pt>
                <c:pt idx="694">
                  <c:v>1.71870050000001</c:v>
                </c:pt>
                <c:pt idx="695">
                  <c:v>1.72629550000001</c:v>
                </c:pt>
                <c:pt idx="696">
                  <c:v>1.7356305000000101</c:v>
                </c:pt>
                <c:pt idx="697">
                  <c:v>1.74152050000001</c:v>
                </c:pt>
                <c:pt idx="698">
                  <c:v>1.7373255000000101</c:v>
                </c:pt>
                <c:pt idx="699">
                  <c:v>1.75175550000001</c:v>
                </c:pt>
                <c:pt idx="700">
                  <c:v>1.7268155000000101</c:v>
                </c:pt>
                <c:pt idx="701">
                  <c:v>1.7554686000000099</c:v>
                </c:pt>
                <c:pt idx="702">
                  <c:v>1.7616054000000101</c:v>
                </c:pt>
                <c:pt idx="703">
                  <c:v>1.75182700000001</c:v>
                </c:pt>
                <c:pt idx="704">
                  <c:v>1.75271110000001</c:v>
                </c:pt>
                <c:pt idx="705">
                  <c:v>1.7547611000000101</c:v>
                </c:pt>
                <c:pt idx="706">
                  <c:v>1.75920140000001</c:v>
                </c:pt>
                <c:pt idx="707">
                  <c:v>1.75920140000001</c:v>
                </c:pt>
                <c:pt idx="708">
                  <c:v>1.7640014000000099</c:v>
                </c:pt>
                <c:pt idx="709">
                  <c:v>1.77098640000001</c:v>
                </c:pt>
                <c:pt idx="710">
                  <c:v>1.7805714000000099</c:v>
                </c:pt>
                <c:pt idx="711">
                  <c:v>1.7912414000000101</c:v>
                </c:pt>
                <c:pt idx="712">
                  <c:v>1.78899640000001</c:v>
                </c:pt>
                <c:pt idx="713">
                  <c:v>1.7912864000000099</c:v>
                </c:pt>
                <c:pt idx="714">
                  <c:v>1.80357140000001</c:v>
                </c:pt>
                <c:pt idx="715">
                  <c:v>1.7882364000000099</c:v>
                </c:pt>
                <c:pt idx="716">
                  <c:v>1.77787140000001</c:v>
                </c:pt>
                <c:pt idx="717">
                  <c:v>1.7794578000000101</c:v>
                </c:pt>
                <c:pt idx="718">
                  <c:v>1.81326900000001</c:v>
                </c:pt>
                <c:pt idx="719">
                  <c:v>1.81326900000001</c:v>
                </c:pt>
                <c:pt idx="720">
                  <c:v>1.81326900000001</c:v>
                </c:pt>
                <c:pt idx="721">
                  <c:v>1.81326900000001</c:v>
                </c:pt>
                <c:pt idx="722">
                  <c:v>1.81326900000001</c:v>
                </c:pt>
                <c:pt idx="723">
                  <c:v>1.81326900000001</c:v>
                </c:pt>
                <c:pt idx="724">
                  <c:v>1.81326900000001</c:v>
                </c:pt>
                <c:pt idx="725">
                  <c:v>1.81326900000001</c:v>
                </c:pt>
                <c:pt idx="726">
                  <c:v>1.81326900000001</c:v>
                </c:pt>
                <c:pt idx="727">
                  <c:v>1.81326900000001</c:v>
                </c:pt>
                <c:pt idx="728">
                  <c:v>1.81326900000001</c:v>
                </c:pt>
                <c:pt idx="729">
                  <c:v>1.81336900000001</c:v>
                </c:pt>
                <c:pt idx="730">
                  <c:v>1.8350090000000101</c:v>
                </c:pt>
                <c:pt idx="731">
                  <c:v>1.83166900000001</c:v>
                </c:pt>
                <c:pt idx="732">
                  <c:v>1.82664900000001</c:v>
                </c:pt>
                <c:pt idx="733">
                  <c:v>1.83727000000001</c:v>
                </c:pt>
                <c:pt idx="734">
                  <c:v>1.82263000000001</c:v>
                </c:pt>
                <c:pt idx="735">
                  <c:v>1.84115330000001</c:v>
                </c:pt>
                <c:pt idx="736">
                  <c:v>1.82119330000001</c:v>
                </c:pt>
                <c:pt idx="737">
                  <c:v>1.8221146000000099</c:v>
                </c:pt>
                <c:pt idx="738">
                  <c:v>1.8497296000000101</c:v>
                </c:pt>
                <c:pt idx="739">
                  <c:v>1.8497296000000101</c:v>
                </c:pt>
                <c:pt idx="740">
                  <c:v>1.85216460000001</c:v>
                </c:pt>
                <c:pt idx="741">
                  <c:v>1.87282350000001</c:v>
                </c:pt>
                <c:pt idx="742">
                  <c:v>1.87649350000001</c:v>
                </c:pt>
                <c:pt idx="743">
                  <c:v>1.8892535000000099</c:v>
                </c:pt>
                <c:pt idx="744">
                  <c:v>1.8852585000000099</c:v>
                </c:pt>
                <c:pt idx="745">
                  <c:v>1.90380850000001</c:v>
                </c:pt>
                <c:pt idx="746">
                  <c:v>1.90688850000001</c:v>
                </c:pt>
                <c:pt idx="747">
                  <c:v>1.90498850000001</c:v>
                </c:pt>
                <c:pt idx="748">
                  <c:v>1.90228920000001</c:v>
                </c:pt>
                <c:pt idx="749">
                  <c:v>1.9197348000000101</c:v>
                </c:pt>
                <c:pt idx="750">
                  <c:v>1.91942140000001</c:v>
                </c:pt>
                <c:pt idx="751">
                  <c:v>1.9196413000000101</c:v>
                </c:pt>
                <c:pt idx="752">
                  <c:v>1.9196413000000101</c:v>
                </c:pt>
                <c:pt idx="753">
                  <c:v>1.9196413000000101</c:v>
                </c:pt>
                <c:pt idx="754">
                  <c:v>1.9196413000000101</c:v>
                </c:pt>
                <c:pt idx="755">
                  <c:v>1.9196413000000101</c:v>
                </c:pt>
                <c:pt idx="756">
                  <c:v>1.92495130000001</c:v>
                </c:pt>
                <c:pt idx="757">
                  <c:v>1.89410630000001</c:v>
                </c:pt>
                <c:pt idx="758">
                  <c:v>1.92500410000001</c:v>
                </c:pt>
                <c:pt idx="759">
                  <c:v>1.92242380000001</c:v>
                </c:pt>
                <c:pt idx="760">
                  <c:v>1.9295903000000101</c:v>
                </c:pt>
                <c:pt idx="761">
                  <c:v>1.94209510000001</c:v>
                </c:pt>
                <c:pt idx="762">
                  <c:v>1.94247010000001</c:v>
                </c:pt>
                <c:pt idx="763">
                  <c:v>1.9481951000000099</c:v>
                </c:pt>
                <c:pt idx="764">
                  <c:v>1.97673510000001</c:v>
                </c:pt>
                <c:pt idx="765">
                  <c:v>1.9690301000000101</c:v>
                </c:pt>
                <c:pt idx="766">
                  <c:v>1.9612601000000101</c:v>
                </c:pt>
                <c:pt idx="767">
                  <c:v>2.0007251000000101</c:v>
                </c:pt>
                <c:pt idx="768">
                  <c:v>1.9714301000000101</c:v>
                </c:pt>
                <c:pt idx="769">
                  <c:v>1.91940500000001</c:v>
                </c:pt>
                <c:pt idx="770">
                  <c:v>1.92806600000001</c:v>
                </c:pt>
                <c:pt idx="771">
                  <c:v>1.9281493000000101</c:v>
                </c:pt>
                <c:pt idx="772">
                  <c:v>1.9281493000000101</c:v>
                </c:pt>
                <c:pt idx="773">
                  <c:v>1.9281493000000101</c:v>
                </c:pt>
                <c:pt idx="774">
                  <c:v>1.9281493000000101</c:v>
                </c:pt>
                <c:pt idx="775">
                  <c:v>1.9281493000000101</c:v>
                </c:pt>
                <c:pt idx="776">
                  <c:v>1.9281493000000101</c:v>
                </c:pt>
                <c:pt idx="777">
                  <c:v>1.9281493000000101</c:v>
                </c:pt>
                <c:pt idx="778">
                  <c:v>1.9281493000000101</c:v>
                </c:pt>
                <c:pt idx="779">
                  <c:v>1.9281493000000101</c:v>
                </c:pt>
                <c:pt idx="780">
                  <c:v>1.93203930000001</c:v>
                </c:pt>
                <c:pt idx="781">
                  <c:v>1.92318930000001</c:v>
                </c:pt>
                <c:pt idx="782">
                  <c:v>1.9644091000000099</c:v>
                </c:pt>
                <c:pt idx="783">
                  <c:v>1.95848910000001</c:v>
                </c:pt>
                <c:pt idx="784">
                  <c:v>1.95327410000001</c:v>
                </c:pt>
                <c:pt idx="785">
                  <c:v>1.95053820000001</c:v>
                </c:pt>
                <c:pt idx="786">
                  <c:v>1.94805100000001</c:v>
                </c:pt>
                <c:pt idx="787">
                  <c:v>1.9506563000000099</c:v>
                </c:pt>
                <c:pt idx="788">
                  <c:v>1.9506563000000099</c:v>
                </c:pt>
                <c:pt idx="789">
                  <c:v>1.9559363000000101</c:v>
                </c:pt>
                <c:pt idx="790">
                  <c:v>1.96290130000001</c:v>
                </c:pt>
                <c:pt idx="791">
                  <c:v>1.98313630000001</c:v>
                </c:pt>
                <c:pt idx="792">
                  <c:v>1.9766113000000101</c:v>
                </c:pt>
                <c:pt idx="793">
                  <c:v>1.98263210000001</c:v>
                </c:pt>
                <c:pt idx="794">
                  <c:v>1.9895221000000101</c:v>
                </c:pt>
                <c:pt idx="795">
                  <c:v>1.9920721000000099</c:v>
                </c:pt>
                <c:pt idx="796">
                  <c:v>1.97185710000001</c:v>
                </c:pt>
                <c:pt idx="797">
                  <c:v>1.96004190000001</c:v>
                </c:pt>
                <c:pt idx="798">
                  <c:v>1.92448010000001</c:v>
                </c:pt>
                <c:pt idx="799">
                  <c:v>1.92448010000001</c:v>
                </c:pt>
                <c:pt idx="800">
                  <c:v>1.92448010000001</c:v>
                </c:pt>
                <c:pt idx="801">
                  <c:v>1.92448010000001</c:v>
                </c:pt>
                <c:pt idx="802">
                  <c:v>1.92448010000001</c:v>
                </c:pt>
                <c:pt idx="803">
                  <c:v>1.92448010000001</c:v>
                </c:pt>
                <c:pt idx="804">
                  <c:v>1.92448010000001</c:v>
                </c:pt>
                <c:pt idx="805">
                  <c:v>1.92448010000001</c:v>
                </c:pt>
                <c:pt idx="806">
                  <c:v>1.92448010000001</c:v>
                </c:pt>
                <c:pt idx="807">
                  <c:v>1.92448010000001</c:v>
                </c:pt>
                <c:pt idx="808">
                  <c:v>1.92448010000001</c:v>
                </c:pt>
                <c:pt idx="809">
                  <c:v>1.92448010000001</c:v>
                </c:pt>
                <c:pt idx="810">
                  <c:v>1.92448010000001</c:v>
                </c:pt>
                <c:pt idx="811">
                  <c:v>1.9304651000000099</c:v>
                </c:pt>
                <c:pt idx="812">
                  <c:v>1.9212230000000099</c:v>
                </c:pt>
                <c:pt idx="813">
                  <c:v>1.9212230000000099</c:v>
                </c:pt>
                <c:pt idx="814">
                  <c:v>1.9212230000000099</c:v>
                </c:pt>
                <c:pt idx="815">
                  <c:v>1.9212230000000099</c:v>
                </c:pt>
                <c:pt idx="816">
                  <c:v>1.9212230000000099</c:v>
                </c:pt>
                <c:pt idx="817">
                  <c:v>1.9212230000000099</c:v>
                </c:pt>
                <c:pt idx="818">
                  <c:v>1.9212230000000099</c:v>
                </c:pt>
                <c:pt idx="819">
                  <c:v>1.9212230000000099</c:v>
                </c:pt>
                <c:pt idx="820">
                  <c:v>1.9212230000000099</c:v>
                </c:pt>
                <c:pt idx="821">
                  <c:v>1.9212230000000099</c:v>
                </c:pt>
                <c:pt idx="822">
                  <c:v>1.9266880000000099</c:v>
                </c:pt>
                <c:pt idx="823">
                  <c:v>1.9460280000000101</c:v>
                </c:pt>
                <c:pt idx="824">
                  <c:v>1.9208880000000099</c:v>
                </c:pt>
                <c:pt idx="825">
                  <c:v>1.9242338000000101</c:v>
                </c:pt>
                <c:pt idx="826">
                  <c:v>1.9685989000000099</c:v>
                </c:pt>
                <c:pt idx="827">
                  <c:v>1.9704639000000099</c:v>
                </c:pt>
                <c:pt idx="828">
                  <c:v>1.95621150000001</c:v>
                </c:pt>
                <c:pt idx="829">
                  <c:v>1.95667860000001</c:v>
                </c:pt>
                <c:pt idx="830">
                  <c:v>1.9578786000000099</c:v>
                </c:pt>
                <c:pt idx="831">
                  <c:v>1.95772860000001</c:v>
                </c:pt>
                <c:pt idx="832">
                  <c:v>1.9705281000000101</c:v>
                </c:pt>
                <c:pt idx="833">
                  <c:v>1.97488310000001</c:v>
                </c:pt>
                <c:pt idx="834">
                  <c:v>1.9944186000000099</c:v>
                </c:pt>
                <c:pt idx="835">
                  <c:v>1.9907548000000099</c:v>
                </c:pt>
                <c:pt idx="836">
                  <c:v>1.9907548000000099</c:v>
                </c:pt>
                <c:pt idx="837">
                  <c:v>1.9907548000000099</c:v>
                </c:pt>
                <c:pt idx="838">
                  <c:v>1.9907548000000099</c:v>
                </c:pt>
                <c:pt idx="839">
                  <c:v>1.9907548000000099</c:v>
                </c:pt>
                <c:pt idx="840">
                  <c:v>1.9907548000000099</c:v>
                </c:pt>
                <c:pt idx="841">
                  <c:v>1.9907548000000099</c:v>
                </c:pt>
                <c:pt idx="842">
                  <c:v>1.9907548000000099</c:v>
                </c:pt>
                <c:pt idx="843">
                  <c:v>1.9907548000000099</c:v>
                </c:pt>
                <c:pt idx="844">
                  <c:v>1.9907548000000099</c:v>
                </c:pt>
                <c:pt idx="845">
                  <c:v>1.9907548000000099</c:v>
                </c:pt>
                <c:pt idx="846">
                  <c:v>1.9907548000000099</c:v>
                </c:pt>
                <c:pt idx="847">
                  <c:v>1.9907548000000099</c:v>
                </c:pt>
                <c:pt idx="848">
                  <c:v>1.9907548000000099</c:v>
                </c:pt>
                <c:pt idx="849">
                  <c:v>1.9907548000000099</c:v>
                </c:pt>
                <c:pt idx="850">
                  <c:v>1.9907548000000099</c:v>
                </c:pt>
                <c:pt idx="851">
                  <c:v>1.9907548000000099</c:v>
                </c:pt>
                <c:pt idx="852">
                  <c:v>1.9907548000000099</c:v>
                </c:pt>
                <c:pt idx="853">
                  <c:v>1.9907548000000099</c:v>
                </c:pt>
                <c:pt idx="854">
                  <c:v>1.9907548000000099</c:v>
                </c:pt>
                <c:pt idx="855">
                  <c:v>1.9907548000000099</c:v>
                </c:pt>
                <c:pt idx="856">
                  <c:v>1.9907548000000099</c:v>
                </c:pt>
                <c:pt idx="857">
                  <c:v>1.9907548000000099</c:v>
                </c:pt>
                <c:pt idx="858">
                  <c:v>1.9907548000000099</c:v>
                </c:pt>
                <c:pt idx="859">
                  <c:v>1.9907548000000099</c:v>
                </c:pt>
                <c:pt idx="860">
                  <c:v>1.9907548000000099</c:v>
                </c:pt>
                <c:pt idx="861">
                  <c:v>1.9966798000000101</c:v>
                </c:pt>
                <c:pt idx="862">
                  <c:v>2.01906180000001</c:v>
                </c:pt>
                <c:pt idx="863">
                  <c:v>1.98796430000001</c:v>
                </c:pt>
                <c:pt idx="864">
                  <c:v>2.0134594000000101</c:v>
                </c:pt>
                <c:pt idx="865">
                  <c:v>2.0150094000000101</c:v>
                </c:pt>
                <c:pt idx="866">
                  <c:v>2.01262940000001</c:v>
                </c:pt>
                <c:pt idx="867">
                  <c:v>2.01571440000001</c:v>
                </c:pt>
                <c:pt idx="868">
                  <c:v>2.0152594000000099</c:v>
                </c:pt>
                <c:pt idx="869">
                  <c:v>2.0333559000000099</c:v>
                </c:pt>
                <c:pt idx="870">
                  <c:v>2.0564942000000102</c:v>
                </c:pt>
                <c:pt idx="871">
                  <c:v>2.0462442000000101</c:v>
                </c:pt>
                <c:pt idx="872">
                  <c:v>2.02986920000001</c:v>
                </c:pt>
                <c:pt idx="873">
                  <c:v>2.0233228000000101</c:v>
                </c:pt>
                <c:pt idx="874">
                  <c:v>2.0305271000000098</c:v>
                </c:pt>
                <c:pt idx="875">
                  <c:v>2.0305271000000098</c:v>
                </c:pt>
                <c:pt idx="876">
                  <c:v>2.0305271000000098</c:v>
                </c:pt>
                <c:pt idx="877">
                  <c:v>2.0305271000000098</c:v>
                </c:pt>
                <c:pt idx="878">
                  <c:v>2.0305271000000098</c:v>
                </c:pt>
                <c:pt idx="879">
                  <c:v>2.0305271000000098</c:v>
                </c:pt>
                <c:pt idx="880">
                  <c:v>2.0305271000000098</c:v>
                </c:pt>
                <c:pt idx="881">
                  <c:v>2.0305271000000098</c:v>
                </c:pt>
                <c:pt idx="882">
                  <c:v>2.0305271000000098</c:v>
                </c:pt>
                <c:pt idx="883">
                  <c:v>2.0305271000000098</c:v>
                </c:pt>
                <c:pt idx="884">
                  <c:v>2.0305271000000098</c:v>
                </c:pt>
                <c:pt idx="885">
                  <c:v>2.0305271000000098</c:v>
                </c:pt>
                <c:pt idx="886">
                  <c:v>2.0305271000000098</c:v>
                </c:pt>
                <c:pt idx="887">
                  <c:v>2.0305271000000098</c:v>
                </c:pt>
                <c:pt idx="888">
                  <c:v>2.0305271000000098</c:v>
                </c:pt>
                <c:pt idx="889">
                  <c:v>2.0305271000000098</c:v>
                </c:pt>
                <c:pt idx="890">
                  <c:v>2.0305271000000098</c:v>
                </c:pt>
                <c:pt idx="891">
                  <c:v>2.0305271000000098</c:v>
                </c:pt>
                <c:pt idx="892">
                  <c:v>2.0305271000000098</c:v>
                </c:pt>
                <c:pt idx="893">
                  <c:v>2.0305271000000098</c:v>
                </c:pt>
                <c:pt idx="894">
                  <c:v>2.0305271000000098</c:v>
                </c:pt>
                <c:pt idx="895">
                  <c:v>2.0305271000000098</c:v>
                </c:pt>
                <c:pt idx="896">
                  <c:v>2.0305271000000098</c:v>
                </c:pt>
                <c:pt idx="897">
                  <c:v>2.0305271000000098</c:v>
                </c:pt>
                <c:pt idx="898">
                  <c:v>2.0305271000000098</c:v>
                </c:pt>
                <c:pt idx="899">
                  <c:v>2.0364671000000101</c:v>
                </c:pt>
                <c:pt idx="900">
                  <c:v>2.08141150000001</c:v>
                </c:pt>
                <c:pt idx="901">
                  <c:v>2.08141150000001</c:v>
                </c:pt>
                <c:pt idx="902">
                  <c:v>2.08141150000001</c:v>
                </c:pt>
                <c:pt idx="903">
                  <c:v>2.08141150000001</c:v>
                </c:pt>
                <c:pt idx="904">
                  <c:v>2.08141150000001</c:v>
                </c:pt>
                <c:pt idx="905">
                  <c:v>2.08141150000001</c:v>
                </c:pt>
                <c:pt idx="906">
                  <c:v>2.08141150000001</c:v>
                </c:pt>
                <c:pt idx="907">
                  <c:v>2.08141150000001</c:v>
                </c:pt>
                <c:pt idx="908">
                  <c:v>2.08141150000001</c:v>
                </c:pt>
                <c:pt idx="909">
                  <c:v>2.08141150000001</c:v>
                </c:pt>
                <c:pt idx="910">
                  <c:v>2.08141150000001</c:v>
                </c:pt>
                <c:pt idx="911">
                  <c:v>2.08141150000001</c:v>
                </c:pt>
                <c:pt idx="912">
                  <c:v>2.08141150000001</c:v>
                </c:pt>
                <c:pt idx="913">
                  <c:v>2.08141150000001</c:v>
                </c:pt>
                <c:pt idx="914">
                  <c:v>2.08141150000001</c:v>
                </c:pt>
                <c:pt idx="915">
                  <c:v>2.08141150000001</c:v>
                </c:pt>
                <c:pt idx="916">
                  <c:v>2.08141150000001</c:v>
                </c:pt>
                <c:pt idx="917">
                  <c:v>2.08141150000001</c:v>
                </c:pt>
                <c:pt idx="918">
                  <c:v>2.08141150000001</c:v>
                </c:pt>
                <c:pt idx="919">
                  <c:v>2.08141150000001</c:v>
                </c:pt>
                <c:pt idx="920">
                  <c:v>2.08141150000001</c:v>
                </c:pt>
                <c:pt idx="921">
                  <c:v>2.0875015000000099</c:v>
                </c:pt>
                <c:pt idx="922">
                  <c:v>2.1160301000000099</c:v>
                </c:pt>
                <c:pt idx="923">
                  <c:v>2.1110801000000099</c:v>
                </c:pt>
                <c:pt idx="924">
                  <c:v>2.1140184000000102</c:v>
                </c:pt>
                <c:pt idx="925">
                  <c:v>2.1284084000000099</c:v>
                </c:pt>
                <c:pt idx="926">
                  <c:v>2.1436984000000101</c:v>
                </c:pt>
                <c:pt idx="927">
                  <c:v>2.1477984000000099</c:v>
                </c:pt>
                <c:pt idx="928">
                  <c:v>2.1240684000000098</c:v>
                </c:pt>
                <c:pt idx="929">
                  <c:v>2.1321950000000101</c:v>
                </c:pt>
                <c:pt idx="930">
                  <c:v>2.1475633000000101</c:v>
                </c:pt>
                <c:pt idx="931">
                  <c:v>2.1376033000000101</c:v>
                </c:pt>
                <c:pt idx="932">
                  <c:v>2.15678630000001</c:v>
                </c:pt>
                <c:pt idx="933">
                  <c:v>2.1545263000000099</c:v>
                </c:pt>
                <c:pt idx="934">
                  <c:v>2.1511824000000099</c:v>
                </c:pt>
                <c:pt idx="935">
                  <c:v>2.1511824000000099</c:v>
                </c:pt>
                <c:pt idx="936">
                  <c:v>2.1511824000000099</c:v>
                </c:pt>
                <c:pt idx="937">
                  <c:v>2.1511824000000099</c:v>
                </c:pt>
                <c:pt idx="938">
                  <c:v>2.1511824000000099</c:v>
                </c:pt>
                <c:pt idx="939">
                  <c:v>2.1526424000000102</c:v>
                </c:pt>
                <c:pt idx="940">
                  <c:v>2.2002674000000102</c:v>
                </c:pt>
                <c:pt idx="941">
                  <c:v>2.2062374000000098</c:v>
                </c:pt>
                <c:pt idx="942">
                  <c:v>2.2050974000000099</c:v>
                </c:pt>
                <c:pt idx="943">
                  <c:v>2.2253774000000099</c:v>
                </c:pt>
                <c:pt idx="944">
                  <c:v>2.1911774000000102</c:v>
                </c:pt>
                <c:pt idx="945">
                  <c:v>2.16790740000001</c:v>
                </c:pt>
                <c:pt idx="946">
                  <c:v>2.1822355000000102</c:v>
                </c:pt>
                <c:pt idx="947">
                  <c:v>2.1773664000000101</c:v>
                </c:pt>
                <c:pt idx="948">
                  <c:v>2.1773664000000101</c:v>
                </c:pt>
                <c:pt idx="949">
                  <c:v>2.1773664000000101</c:v>
                </c:pt>
                <c:pt idx="950">
                  <c:v>2.1773664000000101</c:v>
                </c:pt>
                <c:pt idx="951">
                  <c:v>2.1773664000000101</c:v>
                </c:pt>
                <c:pt idx="952">
                  <c:v>2.1773664000000101</c:v>
                </c:pt>
                <c:pt idx="953">
                  <c:v>2.1773664000000101</c:v>
                </c:pt>
                <c:pt idx="954">
                  <c:v>2.1773664000000101</c:v>
                </c:pt>
                <c:pt idx="955">
                  <c:v>2.1773664000000101</c:v>
                </c:pt>
                <c:pt idx="956">
                  <c:v>2.1773664000000101</c:v>
                </c:pt>
                <c:pt idx="957">
                  <c:v>2.1773664000000101</c:v>
                </c:pt>
                <c:pt idx="958">
                  <c:v>2.1773664000000101</c:v>
                </c:pt>
                <c:pt idx="959">
                  <c:v>2.1773664000000101</c:v>
                </c:pt>
                <c:pt idx="960">
                  <c:v>2.1773664000000101</c:v>
                </c:pt>
                <c:pt idx="961">
                  <c:v>2.1773664000000101</c:v>
                </c:pt>
                <c:pt idx="962">
                  <c:v>2.1773664000000101</c:v>
                </c:pt>
                <c:pt idx="963">
                  <c:v>2.1773664000000101</c:v>
                </c:pt>
                <c:pt idx="964">
                  <c:v>2.1840114000000099</c:v>
                </c:pt>
                <c:pt idx="965">
                  <c:v>2.1996614000000099</c:v>
                </c:pt>
                <c:pt idx="966">
                  <c:v>2.2008864000000101</c:v>
                </c:pt>
                <c:pt idx="967">
                  <c:v>2.2023055000000098</c:v>
                </c:pt>
                <c:pt idx="968">
                  <c:v>2.2121907000000101</c:v>
                </c:pt>
                <c:pt idx="969">
                  <c:v>2.2175290000000101</c:v>
                </c:pt>
                <c:pt idx="970">
                  <c:v>2.22684400000001</c:v>
                </c:pt>
                <c:pt idx="971">
                  <c:v>2.2355740000000099</c:v>
                </c:pt>
                <c:pt idx="972">
                  <c:v>2.2188140000000098</c:v>
                </c:pt>
                <c:pt idx="973">
                  <c:v>2.2351290000000099</c:v>
                </c:pt>
                <c:pt idx="974">
                  <c:v>2.2395040000000099</c:v>
                </c:pt>
                <c:pt idx="975">
                  <c:v>2.2089190000000101</c:v>
                </c:pt>
                <c:pt idx="976">
                  <c:v>2.23180220000001</c:v>
                </c:pt>
                <c:pt idx="977">
                  <c:v>2.2374872000000101</c:v>
                </c:pt>
                <c:pt idx="978">
                  <c:v>2.2435222000000099</c:v>
                </c:pt>
                <c:pt idx="979">
                  <c:v>2.2438872000000099</c:v>
                </c:pt>
                <c:pt idx="980">
                  <c:v>2.23482720000001</c:v>
                </c:pt>
                <c:pt idx="981">
                  <c:v>2.2308122000000101</c:v>
                </c:pt>
                <c:pt idx="982">
                  <c:v>2.2664437000000102</c:v>
                </c:pt>
                <c:pt idx="983">
                  <c:v>2.2674437000000101</c:v>
                </c:pt>
                <c:pt idx="984">
                  <c:v>2.2671137000000101</c:v>
                </c:pt>
                <c:pt idx="985">
                  <c:v>2.2699987000000101</c:v>
                </c:pt>
                <c:pt idx="986">
                  <c:v>2.2469687000000098</c:v>
                </c:pt>
                <c:pt idx="987">
                  <c:v>2.2606118000000102</c:v>
                </c:pt>
                <c:pt idx="988">
                  <c:v>2.2630597000000101</c:v>
                </c:pt>
                <c:pt idx="989">
                  <c:v>2.2630597000000101</c:v>
                </c:pt>
                <c:pt idx="990">
                  <c:v>2.2630597000000101</c:v>
                </c:pt>
                <c:pt idx="991">
                  <c:v>2.2698047000000101</c:v>
                </c:pt>
                <c:pt idx="992">
                  <c:v>2.2750547000000099</c:v>
                </c:pt>
                <c:pt idx="993">
                  <c:v>2.2788697000000102</c:v>
                </c:pt>
                <c:pt idx="994">
                  <c:v>2.2568497000000098</c:v>
                </c:pt>
                <c:pt idx="995">
                  <c:v>2.2608954000000101</c:v>
                </c:pt>
                <c:pt idx="996">
                  <c:v>2.2775683000000102</c:v>
                </c:pt>
                <c:pt idx="997">
                  <c:v>2.28055330000001</c:v>
                </c:pt>
                <c:pt idx="998">
                  <c:v>2.2833083000000101</c:v>
                </c:pt>
                <c:pt idx="999">
                  <c:v>2.2825783000000102</c:v>
                </c:pt>
                <c:pt idx="1000">
                  <c:v>2.2991799000000102</c:v>
                </c:pt>
                <c:pt idx="1001">
                  <c:v>2.3030499000000102</c:v>
                </c:pt>
                <c:pt idx="1002">
                  <c:v>2.2975199000000099</c:v>
                </c:pt>
                <c:pt idx="1003">
                  <c:v>2.29196990000001</c:v>
                </c:pt>
                <c:pt idx="1004">
                  <c:v>2.2769856000000099</c:v>
                </c:pt>
                <c:pt idx="1005">
                  <c:v>2.26251790000001</c:v>
                </c:pt>
                <c:pt idx="1006">
                  <c:v>2.26251790000001</c:v>
                </c:pt>
                <c:pt idx="1007">
                  <c:v>2.26251790000001</c:v>
                </c:pt>
                <c:pt idx="1008">
                  <c:v>2.26251790000001</c:v>
                </c:pt>
                <c:pt idx="1009">
                  <c:v>2.26251790000001</c:v>
                </c:pt>
                <c:pt idx="1010">
                  <c:v>2.26251790000001</c:v>
                </c:pt>
                <c:pt idx="1011">
                  <c:v>2.26251790000001</c:v>
                </c:pt>
                <c:pt idx="1012">
                  <c:v>2.26251790000001</c:v>
                </c:pt>
                <c:pt idx="1013">
                  <c:v>2.26251790000001</c:v>
                </c:pt>
                <c:pt idx="1014">
                  <c:v>2.26251790000001</c:v>
                </c:pt>
                <c:pt idx="1015">
                  <c:v>2.2694529000000099</c:v>
                </c:pt>
                <c:pt idx="1016">
                  <c:v>2.2456038000000098</c:v>
                </c:pt>
                <c:pt idx="1017">
                  <c:v>2.2456038000000098</c:v>
                </c:pt>
                <c:pt idx="1018">
                  <c:v>2.2456038000000098</c:v>
                </c:pt>
                <c:pt idx="1019">
                  <c:v>2.2456038000000098</c:v>
                </c:pt>
                <c:pt idx="1020">
                  <c:v>2.2456038000000098</c:v>
                </c:pt>
                <c:pt idx="1021">
                  <c:v>2.2456038000000098</c:v>
                </c:pt>
                <c:pt idx="1022">
                  <c:v>2.2456038000000098</c:v>
                </c:pt>
                <c:pt idx="1023">
                  <c:v>2.2456038000000098</c:v>
                </c:pt>
                <c:pt idx="1024">
                  <c:v>2.2456038000000098</c:v>
                </c:pt>
                <c:pt idx="1025">
                  <c:v>2.2456038000000098</c:v>
                </c:pt>
                <c:pt idx="1026">
                  <c:v>2.2456038000000098</c:v>
                </c:pt>
                <c:pt idx="1027">
                  <c:v>2.2456038000000098</c:v>
                </c:pt>
                <c:pt idx="1028">
                  <c:v>2.2456038000000098</c:v>
                </c:pt>
                <c:pt idx="1029">
                  <c:v>2.2456038000000098</c:v>
                </c:pt>
                <c:pt idx="1030">
                  <c:v>2.2456038000000098</c:v>
                </c:pt>
                <c:pt idx="1031">
                  <c:v>2.2456038000000098</c:v>
                </c:pt>
                <c:pt idx="1032">
                  <c:v>2.2456038000000098</c:v>
                </c:pt>
                <c:pt idx="1033">
                  <c:v>2.2456038000000098</c:v>
                </c:pt>
                <c:pt idx="1034">
                  <c:v>2.2456038000000098</c:v>
                </c:pt>
                <c:pt idx="1035">
                  <c:v>2.2456038000000098</c:v>
                </c:pt>
                <c:pt idx="1036">
                  <c:v>2.2456038000000098</c:v>
                </c:pt>
                <c:pt idx="1037">
                  <c:v>2.2456038000000098</c:v>
                </c:pt>
                <c:pt idx="1038">
                  <c:v>2.2456038000000098</c:v>
                </c:pt>
                <c:pt idx="1039">
                  <c:v>2.2456038000000098</c:v>
                </c:pt>
                <c:pt idx="1040">
                  <c:v>2.2456038000000098</c:v>
                </c:pt>
                <c:pt idx="1041">
                  <c:v>2.2456038000000098</c:v>
                </c:pt>
                <c:pt idx="1042">
                  <c:v>2.2456038000000098</c:v>
                </c:pt>
                <c:pt idx="1043">
                  <c:v>2.2456038000000098</c:v>
                </c:pt>
                <c:pt idx="1044">
                  <c:v>2.2456038000000098</c:v>
                </c:pt>
                <c:pt idx="1045">
                  <c:v>2.2456038000000098</c:v>
                </c:pt>
                <c:pt idx="1046">
                  <c:v>2.2456038000000098</c:v>
                </c:pt>
                <c:pt idx="1047">
                  <c:v>2.2456038000000098</c:v>
                </c:pt>
                <c:pt idx="1048">
                  <c:v>2.2456038000000098</c:v>
                </c:pt>
                <c:pt idx="1049">
                  <c:v>2.2456038000000098</c:v>
                </c:pt>
                <c:pt idx="1050">
                  <c:v>2.2456038000000098</c:v>
                </c:pt>
                <c:pt idx="1051">
                  <c:v>2.2456038000000098</c:v>
                </c:pt>
                <c:pt idx="1052">
                  <c:v>2.2456038000000098</c:v>
                </c:pt>
                <c:pt idx="1053">
                  <c:v>2.2456038000000098</c:v>
                </c:pt>
                <c:pt idx="1054">
                  <c:v>2.2456038000000098</c:v>
                </c:pt>
                <c:pt idx="1055">
                  <c:v>2.2456038000000098</c:v>
                </c:pt>
                <c:pt idx="1056">
                  <c:v>2.2456038000000098</c:v>
                </c:pt>
                <c:pt idx="1057">
                  <c:v>2.2456038000000098</c:v>
                </c:pt>
                <c:pt idx="1058">
                  <c:v>2.2456038000000098</c:v>
                </c:pt>
                <c:pt idx="1059">
                  <c:v>2.2456038000000098</c:v>
                </c:pt>
                <c:pt idx="1060">
                  <c:v>2.2456038000000098</c:v>
                </c:pt>
                <c:pt idx="1061">
                  <c:v>2.2456038000000098</c:v>
                </c:pt>
                <c:pt idx="1062">
                  <c:v>2.2456038000000098</c:v>
                </c:pt>
                <c:pt idx="1063">
                  <c:v>2.2456038000000098</c:v>
                </c:pt>
                <c:pt idx="1064">
                  <c:v>2.2456038000000098</c:v>
                </c:pt>
                <c:pt idx="1065">
                  <c:v>2.2456038000000098</c:v>
                </c:pt>
                <c:pt idx="1066">
                  <c:v>2.2456038000000098</c:v>
                </c:pt>
                <c:pt idx="1067">
                  <c:v>2.2456038000000098</c:v>
                </c:pt>
                <c:pt idx="1068">
                  <c:v>2.2456038000000098</c:v>
                </c:pt>
                <c:pt idx="1069">
                  <c:v>2.2504638000000101</c:v>
                </c:pt>
                <c:pt idx="1070">
                  <c:v>2.30218140000001</c:v>
                </c:pt>
                <c:pt idx="1071">
                  <c:v>2.30218140000001</c:v>
                </c:pt>
                <c:pt idx="1072">
                  <c:v>2.3092114000000099</c:v>
                </c:pt>
                <c:pt idx="1073">
                  <c:v>2.36199560000001</c:v>
                </c:pt>
                <c:pt idx="1074">
                  <c:v>2.3621556000000101</c:v>
                </c:pt>
                <c:pt idx="1075">
                  <c:v>2.3661956000000099</c:v>
                </c:pt>
                <c:pt idx="1076">
                  <c:v>2.3663020000000099</c:v>
                </c:pt>
                <c:pt idx="1077">
                  <c:v>2.3663020000000099</c:v>
                </c:pt>
                <c:pt idx="1078">
                  <c:v>2.3663020000000099</c:v>
                </c:pt>
                <c:pt idx="1079">
                  <c:v>2.3663020000000099</c:v>
                </c:pt>
                <c:pt idx="1080">
                  <c:v>2.3663020000000099</c:v>
                </c:pt>
                <c:pt idx="1081">
                  <c:v>2.3663020000000099</c:v>
                </c:pt>
                <c:pt idx="1082">
                  <c:v>2.3663020000000099</c:v>
                </c:pt>
                <c:pt idx="1083">
                  <c:v>2.3663020000000099</c:v>
                </c:pt>
                <c:pt idx="1084">
                  <c:v>2.3663020000000099</c:v>
                </c:pt>
                <c:pt idx="1085">
                  <c:v>2.3663020000000099</c:v>
                </c:pt>
                <c:pt idx="1086">
                  <c:v>2.3663020000000099</c:v>
                </c:pt>
                <c:pt idx="1087">
                  <c:v>2.3663020000000099</c:v>
                </c:pt>
                <c:pt idx="1088">
                  <c:v>2.3663020000000099</c:v>
                </c:pt>
                <c:pt idx="1089">
                  <c:v>2.3663020000000099</c:v>
                </c:pt>
                <c:pt idx="1090">
                  <c:v>2.3663020000000099</c:v>
                </c:pt>
                <c:pt idx="1091">
                  <c:v>2.3663020000000099</c:v>
                </c:pt>
                <c:pt idx="1092">
                  <c:v>2.3663020000000099</c:v>
                </c:pt>
                <c:pt idx="1093">
                  <c:v>2.3663020000000099</c:v>
                </c:pt>
                <c:pt idx="1094">
                  <c:v>2.3663020000000099</c:v>
                </c:pt>
                <c:pt idx="1095">
                  <c:v>2.3663020000000099</c:v>
                </c:pt>
                <c:pt idx="1096">
                  <c:v>2.3663020000000099</c:v>
                </c:pt>
                <c:pt idx="1097">
                  <c:v>2.3663020000000099</c:v>
                </c:pt>
                <c:pt idx="1098">
                  <c:v>2.3663020000000099</c:v>
                </c:pt>
                <c:pt idx="1099">
                  <c:v>2.3663020000000099</c:v>
                </c:pt>
                <c:pt idx="1100">
                  <c:v>2.3663020000000099</c:v>
                </c:pt>
                <c:pt idx="1101">
                  <c:v>2.3663020000000099</c:v>
                </c:pt>
                <c:pt idx="1102">
                  <c:v>2.3702270000000101</c:v>
                </c:pt>
                <c:pt idx="1103">
                  <c:v>2.36702700000001</c:v>
                </c:pt>
                <c:pt idx="1104">
                  <c:v>2.38421200000001</c:v>
                </c:pt>
                <c:pt idx="1105">
                  <c:v>2.3888020000000099</c:v>
                </c:pt>
                <c:pt idx="1106">
                  <c:v>2.3660370000000102</c:v>
                </c:pt>
                <c:pt idx="1107">
                  <c:v>2.3930120000000099</c:v>
                </c:pt>
                <c:pt idx="1108">
                  <c:v>2.4047920000000098</c:v>
                </c:pt>
                <c:pt idx="1109">
                  <c:v>2.3906370000000101</c:v>
                </c:pt>
                <c:pt idx="1110">
                  <c:v>2.39230860000001</c:v>
                </c:pt>
                <c:pt idx="1111">
                  <c:v>2.3943419000000099</c:v>
                </c:pt>
                <c:pt idx="1112">
                  <c:v>2.3859219000000098</c:v>
                </c:pt>
                <c:pt idx="1113">
                  <c:v>2.4009869000000101</c:v>
                </c:pt>
                <c:pt idx="1114">
                  <c:v>2.3990219000000099</c:v>
                </c:pt>
                <c:pt idx="1115">
                  <c:v>2.4171041000000102</c:v>
                </c:pt>
                <c:pt idx="1116">
                  <c:v>2.4215141000000102</c:v>
                </c:pt>
                <c:pt idx="1117">
                  <c:v>2.4243791000000101</c:v>
                </c:pt>
                <c:pt idx="1118">
                  <c:v>2.4334791000000102</c:v>
                </c:pt>
                <c:pt idx="1119">
                  <c:v>2.4407091000000101</c:v>
                </c:pt>
                <c:pt idx="1120">
                  <c:v>2.4430391000000098</c:v>
                </c:pt>
                <c:pt idx="1121">
                  <c:v>2.45035410000001</c:v>
                </c:pt>
                <c:pt idx="1122">
                  <c:v>2.4540889000000101</c:v>
                </c:pt>
                <c:pt idx="1123">
                  <c:v>2.4144055000000102</c:v>
                </c:pt>
                <c:pt idx="1124">
                  <c:v>2.3994801000000101</c:v>
                </c:pt>
                <c:pt idx="1125">
                  <c:v>2.3994801000000101</c:v>
                </c:pt>
                <c:pt idx="1126">
                  <c:v>2.3994801000000101</c:v>
                </c:pt>
                <c:pt idx="1127">
                  <c:v>2.3994801000000101</c:v>
                </c:pt>
                <c:pt idx="1128">
                  <c:v>2.3994801000000101</c:v>
                </c:pt>
                <c:pt idx="1129">
                  <c:v>2.3994801000000101</c:v>
                </c:pt>
                <c:pt idx="1130">
                  <c:v>2.3994801000000101</c:v>
                </c:pt>
                <c:pt idx="1131">
                  <c:v>2.4067001000000099</c:v>
                </c:pt>
                <c:pt idx="1132">
                  <c:v>2.4244309000000102</c:v>
                </c:pt>
                <c:pt idx="1133">
                  <c:v>2.4244309000000102</c:v>
                </c:pt>
                <c:pt idx="1134">
                  <c:v>2.4244309000000102</c:v>
                </c:pt>
                <c:pt idx="1135">
                  <c:v>2.43020590000001</c:v>
                </c:pt>
                <c:pt idx="1136">
                  <c:v>2.4405159000000101</c:v>
                </c:pt>
                <c:pt idx="1137">
                  <c:v>2.4565559000000099</c:v>
                </c:pt>
                <c:pt idx="1138">
                  <c:v>2.45999090000001</c:v>
                </c:pt>
                <c:pt idx="1139">
                  <c:v>2.44765090000001</c:v>
                </c:pt>
                <c:pt idx="1140">
                  <c:v>2.4715642000000102</c:v>
                </c:pt>
                <c:pt idx="1141">
                  <c:v>2.4830792000000099</c:v>
                </c:pt>
                <c:pt idx="1142">
                  <c:v>2.46170420000001</c:v>
                </c:pt>
                <c:pt idx="1143">
                  <c:v>2.4863274000000102</c:v>
                </c:pt>
                <c:pt idx="1144">
                  <c:v>2.4816007000000102</c:v>
                </c:pt>
                <c:pt idx="1145">
                  <c:v>2.4856840000000102</c:v>
                </c:pt>
                <c:pt idx="1146">
                  <c:v>2.5005190000000099</c:v>
                </c:pt>
                <c:pt idx="1147">
                  <c:v>2.51482900000001</c:v>
                </c:pt>
                <c:pt idx="1148">
                  <c:v>2.4897090000000102</c:v>
                </c:pt>
                <c:pt idx="1149">
                  <c:v>2.48499330000001</c:v>
                </c:pt>
                <c:pt idx="1150">
                  <c:v>2.4875430000000098</c:v>
                </c:pt>
                <c:pt idx="1151">
                  <c:v>2.4875430000000098</c:v>
                </c:pt>
                <c:pt idx="1152">
                  <c:v>2.4875430000000098</c:v>
                </c:pt>
                <c:pt idx="1153">
                  <c:v>2.4875430000000098</c:v>
                </c:pt>
                <c:pt idx="1154">
                  <c:v>2.4875430000000098</c:v>
                </c:pt>
                <c:pt idx="1155">
                  <c:v>2.4875430000000098</c:v>
                </c:pt>
                <c:pt idx="1156">
                  <c:v>2.4875430000000098</c:v>
                </c:pt>
                <c:pt idx="1157">
                  <c:v>2.4875430000000098</c:v>
                </c:pt>
                <c:pt idx="1158">
                  <c:v>2.4875430000000098</c:v>
                </c:pt>
                <c:pt idx="1159">
                  <c:v>2.4875430000000098</c:v>
                </c:pt>
                <c:pt idx="1160">
                  <c:v>2.4875430000000098</c:v>
                </c:pt>
                <c:pt idx="1161">
                  <c:v>2.4875430000000098</c:v>
                </c:pt>
                <c:pt idx="1162">
                  <c:v>2.4875430000000098</c:v>
                </c:pt>
                <c:pt idx="1163">
                  <c:v>2.4875430000000098</c:v>
                </c:pt>
                <c:pt idx="1164">
                  <c:v>2.4875430000000098</c:v>
                </c:pt>
                <c:pt idx="1165">
                  <c:v>2.4875430000000098</c:v>
                </c:pt>
                <c:pt idx="1166">
                  <c:v>2.4875430000000098</c:v>
                </c:pt>
                <c:pt idx="1167">
                  <c:v>2.4875430000000098</c:v>
                </c:pt>
                <c:pt idx="1168">
                  <c:v>2.4875430000000098</c:v>
                </c:pt>
                <c:pt idx="1169">
                  <c:v>2.4875430000000098</c:v>
                </c:pt>
                <c:pt idx="1170">
                  <c:v>2.4875430000000098</c:v>
                </c:pt>
                <c:pt idx="1171">
                  <c:v>2.4875430000000098</c:v>
                </c:pt>
                <c:pt idx="1172">
                  <c:v>2.4935430000000101</c:v>
                </c:pt>
                <c:pt idx="1173">
                  <c:v>2.4825830000000102</c:v>
                </c:pt>
                <c:pt idx="1174">
                  <c:v>2.5316514000000101</c:v>
                </c:pt>
                <c:pt idx="1175">
                  <c:v>2.53549950000001</c:v>
                </c:pt>
                <c:pt idx="1176">
                  <c:v>2.5317395000000098</c:v>
                </c:pt>
                <c:pt idx="1177">
                  <c:v>2.5433395000000099</c:v>
                </c:pt>
                <c:pt idx="1178">
                  <c:v>2.5429395000000099</c:v>
                </c:pt>
                <c:pt idx="1179">
                  <c:v>2.5359195000000101</c:v>
                </c:pt>
                <c:pt idx="1180">
                  <c:v>2.5321995000000102</c:v>
                </c:pt>
                <c:pt idx="1181">
                  <c:v>2.5332095000000101</c:v>
                </c:pt>
                <c:pt idx="1182">
                  <c:v>2.54816950000001</c:v>
                </c:pt>
                <c:pt idx="1183">
                  <c:v>2.5552917000000099</c:v>
                </c:pt>
                <c:pt idx="1184">
                  <c:v>2.5686892000000099</c:v>
                </c:pt>
                <c:pt idx="1185">
                  <c:v>2.57385050000001</c:v>
                </c:pt>
                <c:pt idx="1186">
                  <c:v>2.56988930000001</c:v>
                </c:pt>
                <c:pt idx="1187">
                  <c:v>2.5719004000000099</c:v>
                </c:pt>
                <c:pt idx="1188">
                  <c:v>2.5719004000000099</c:v>
                </c:pt>
                <c:pt idx="1189">
                  <c:v>2.5719004000000099</c:v>
                </c:pt>
                <c:pt idx="1190">
                  <c:v>2.5719004000000099</c:v>
                </c:pt>
                <c:pt idx="1191">
                  <c:v>2.5719004000000099</c:v>
                </c:pt>
                <c:pt idx="1192">
                  <c:v>2.57297540000001</c:v>
                </c:pt>
                <c:pt idx="1193">
                  <c:v>2.5681754000000101</c:v>
                </c:pt>
                <c:pt idx="1194">
                  <c:v>2.5086204000000101</c:v>
                </c:pt>
                <c:pt idx="1195">
                  <c:v>2.4332827000000101</c:v>
                </c:pt>
                <c:pt idx="1196">
                  <c:v>2.4332827000000101</c:v>
                </c:pt>
                <c:pt idx="1197">
                  <c:v>2.4332827000000101</c:v>
                </c:pt>
                <c:pt idx="1198">
                  <c:v>2.4332827000000101</c:v>
                </c:pt>
                <c:pt idx="1199">
                  <c:v>2.4332827000000101</c:v>
                </c:pt>
                <c:pt idx="1200">
                  <c:v>2.4332827000000101</c:v>
                </c:pt>
                <c:pt idx="1201">
                  <c:v>2.4332827000000101</c:v>
                </c:pt>
                <c:pt idx="1202">
                  <c:v>2.4332827000000101</c:v>
                </c:pt>
                <c:pt idx="1203">
                  <c:v>2.4332827000000101</c:v>
                </c:pt>
                <c:pt idx="1204">
                  <c:v>2.4332827000000101</c:v>
                </c:pt>
                <c:pt idx="1205">
                  <c:v>2.4332827000000101</c:v>
                </c:pt>
                <c:pt idx="1206">
                  <c:v>2.4332827000000101</c:v>
                </c:pt>
                <c:pt idx="1207">
                  <c:v>2.4332827000000101</c:v>
                </c:pt>
                <c:pt idx="1208">
                  <c:v>2.4332827000000101</c:v>
                </c:pt>
                <c:pt idx="1209">
                  <c:v>2.4332827000000101</c:v>
                </c:pt>
                <c:pt idx="1210">
                  <c:v>2.4332827000000101</c:v>
                </c:pt>
                <c:pt idx="1211">
                  <c:v>2.4332827000000101</c:v>
                </c:pt>
                <c:pt idx="1212">
                  <c:v>2.4332827000000101</c:v>
                </c:pt>
                <c:pt idx="1213">
                  <c:v>2.4332827000000101</c:v>
                </c:pt>
                <c:pt idx="1214">
                  <c:v>2.4332827000000101</c:v>
                </c:pt>
                <c:pt idx="1215">
                  <c:v>2.4332827000000101</c:v>
                </c:pt>
                <c:pt idx="1216">
                  <c:v>2.4332827000000101</c:v>
                </c:pt>
                <c:pt idx="1217">
                  <c:v>2.4332827000000101</c:v>
                </c:pt>
                <c:pt idx="1218">
                  <c:v>2.4332827000000101</c:v>
                </c:pt>
                <c:pt idx="1219">
                  <c:v>2.4332827000000101</c:v>
                </c:pt>
                <c:pt idx="1220">
                  <c:v>2.4332827000000101</c:v>
                </c:pt>
                <c:pt idx="1221">
                  <c:v>2.4332827000000101</c:v>
                </c:pt>
                <c:pt idx="1222">
                  <c:v>2.4332827000000101</c:v>
                </c:pt>
                <c:pt idx="1223">
                  <c:v>2.4396927000000099</c:v>
                </c:pt>
                <c:pt idx="1224">
                  <c:v>2.4259927000000099</c:v>
                </c:pt>
                <c:pt idx="1225">
                  <c:v>2.4351575000000101</c:v>
                </c:pt>
                <c:pt idx="1226">
                  <c:v>2.47161750000001</c:v>
                </c:pt>
                <c:pt idx="1227">
                  <c:v>2.4848125000000101</c:v>
                </c:pt>
                <c:pt idx="1228">
                  <c:v>2.5027175000000099</c:v>
                </c:pt>
                <c:pt idx="1229">
                  <c:v>2.51377750000001</c:v>
                </c:pt>
                <c:pt idx="1230">
                  <c:v>2.5220675000000101</c:v>
                </c:pt>
                <c:pt idx="1231">
                  <c:v>2.5230725000000098</c:v>
                </c:pt>
                <c:pt idx="1232">
                  <c:v>2.50432250000001</c:v>
                </c:pt>
                <c:pt idx="1233">
                  <c:v>2.5003425000000101</c:v>
                </c:pt>
                <c:pt idx="1234">
                  <c:v>2.4812675000000102</c:v>
                </c:pt>
                <c:pt idx="1235">
                  <c:v>2.52219400000001</c:v>
                </c:pt>
                <c:pt idx="1236">
                  <c:v>2.5228734000000101</c:v>
                </c:pt>
                <c:pt idx="1237">
                  <c:v>2.52257340000001</c:v>
                </c:pt>
                <c:pt idx="1238">
                  <c:v>2.5279234000000099</c:v>
                </c:pt>
                <c:pt idx="1239">
                  <c:v>2.5024284000000101</c:v>
                </c:pt>
                <c:pt idx="1240">
                  <c:v>2.5005912000000099</c:v>
                </c:pt>
                <c:pt idx="1241">
                  <c:v>2.5090900000000098</c:v>
                </c:pt>
                <c:pt idx="1242">
                  <c:v>2.5147824000000099</c:v>
                </c:pt>
                <c:pt idx="1243">
                  <c:v>2.5147824000000099</c:v>
                </c:pt>
                <c:pt idx="1244">
                  <c:v>2.5147824000000099</c:v>
                </c:pt>
                <c:pt idx="1245">
                  <c:v>2.51843740000001</c:v>
                </c:pt>
                <c:pt idx="1246">
                  <c:v>2.5120874000000102</c:v>
                </c:pt>
                <c:pt idx="1247">
                  <c:v>2.4986491000000099</c:v>
                </c:pt>
                <c:pt idx="1248">
                  <c:v>2.5000654000000102</c:v>
                </c:pt>
                <c:pt idx="1249">
                  <c:v>2.5010069000000099</c:v>
                </c:pt>
                <c:pt idx="1250">
                  <c:v>2.5010069000000099</c:v>
                </c:pt>
                <c:pt idx="1251">
                  <c:v>2.5002569000000099</c:v>
                </c:pt>
                <c:pt idx="1252">
                  <c:v>2.49353190000001</c:v>
                </c:pt>
                <c:pt idx="1253">
                  <c:v>2.4977394000000102</c:v>
                </c:pt>
                <c:pt idx="1254">
                  <c:v>2.4977394000000102</c:v>
                </c:pt>
                <c:pt idx="1255">
                  <c:v>2.4977394000000102</c:v>
                </c:pt>
                <c:pt idx="1256">
                  <c:v>2.4977394000000102</c:v>
                </c:pt>
                <c:pt idx="1257">
                  <c:v>2.4977394000000102</c:v>
                </c:pt>
                <c:pt idx="1258">
                  <c:v>2.4977394000000102</c:v>
                </c:pt>
                <c:pt idx="1259">
                  <c:v>2.4977394000000102</c:v>
                </c:pt>
                <c:pt idx="1260">
                  <c:v>2.4977394000000102</c:v>
                </c:pt>
                <c:pt idx="1261">
                  <c:v>2.50476940000001</c:v>
                </c:pt>
                <c:pt idx="1262">
                  <c:v>2.5205536000000102</c:v>
                </c:pt>
                <c:pt idx="1263">
                  <c:v>2.5205536000000102</c:v>
                </c:pt>
                <c:pt idx="1264">
                  <c:v>2.5205536000000102</c:v>
                </c:pt>
                <c:pt idx="1265">
                  <c:v>2.5258036000000099</c:v>
                </c:pt>
                <c:pt idx="1266">
                  <c:v>2.5129261000000098</c:v>
                </c:pt>
                <c:pt idx="1267">
                  <c:v>2.5129261000000098</c:v>
                </c:pt>
                <c:pt idx="1268">
                  <c:v>2.5129261000000098</c:v>
                </c:pt>
                <c:pt idx="1269">
                  <c:v>2.5129261000000098</c:v>
                </c:pt>
                <c:pt idx="1270">
                  <c:v>2.5129261000000098</c:v>
                </c:pt>
                <c:pt idx="1271">
                  <c:v>2.5129261000000098</c:v>
                </c:pt>
                <c:pt idx="1272">
                  <c:v>2.5129261000000098</c:v>
                </c:pt>
                <c:pt idx="1273">
                  <c:v>2.5129261000000098</c:v>
                </c:pt>
                <c:pt idx="1274">
                  <c:v>2.5129261000000098</c:v>
                </c:pt>
                <c:pt idx="1275">
                  <c:v>2.5129261000000098</c:v>
                </c:pt>
                <c:pt idx="1276">
                  <c:v>2.5129261000000098</c:v>
                </c:pt>
                <c:pt idx="1277">
                  <c:v>2.5129261000000098</c:v>
                </c:pt>
                <c:pt idx="1278">
                  <c:v>2.5129261000000098</c:v>
                </c:pt>
                <c:pt idx="1279">
                  <c:v>2.5129261000000098</c:v>
                </c:pt>
                <c:pt idx="1280">
                  <c:v>2.5129261000000098</c:v>
                </c:pt>
                <c:pt idx="1281">
                  <c:v>2.5129261000000098</c:v>
                </c:pt>
                <c:pt idx="1282">
                  <c:v>2.5129261000000098</c:v>
                </c:pt>
                <c:pt idx="1283">
                  <c:v>2.5129261000000098</c:v>
                </c:pt>
                <c:pt idx="1284">
                  <c:v>2.5129261000000098</c:v>
                </c:pt>
                <c:pt idx="1285">
                  <c:v>2.5129261000000098</c:v>
                </c:pt>
                <c:pt idx="1286">
                  <c:v>2.5181611000000101</c:v>
                </c:pt>
                <c:pt idx="1287">
                  <c:v>2.5502811000000101</c:v>
                </c:pt>
                <c:pt idx="1288">
                  <c:v>2.5430061000000102</c:v>
                </c:pt>
                <c:pt idx="1289">
                  <c:v>2.5379211000000099</c:v>
                </c:pt>
                <c:pt idx="1290">
                  <c:v>2.55829610000001</c:v>
                </c:pt>
                <c:pt idx="1291">
                  <c:v>2.5548361000000099</c:v>
                </c:pt>
                <c:pt idx="1292">
                  <c:v>2.5631611000000101</c:v>
                </c:pt>
                <c:pt idx="1293">
                  <c:v>2.5704511000000099</c:v>
                </c:pt>
                <c:pt idx="1294">
                  <c:v>2.5363911000000101</c:v>
                </c:pt>
                <c:pt idx="1295">
                  <c:v>2.5684744000000101</c:v>
                </c:pt>
                <c:pt idx="1296">
                  <c:v>2.56824440000001</c:v>
                </c:pt>
                <c:pt idx="1297">
                  <c:v>2.5648844000000102</c:v>
                </c:pt>
                <c:pt idx="1298">
                  <c:v>2.5615894000000101</c:v>
                </c:pt>
                <c:pt idx="1299">
                  <c:v>2.5654212000000101</c:v>
                </c:pt>
                <c:pt idx="1300">
                  <c:v>2.5654212000000101</c:v>
                </c:pt>
                <c:pt idx="1301">
                  <c:v>2.5654212000000101</c:v>
                </c:pt>
                <c:pt idx="1302">
                  <c:v>2.5654212000000101</c:v>
                </c:pt>
                <c:pt idx="1303">
                  <c:v>2.5654212000000101</c:v>
                </c:pt>
                <c:pt idx="1304">
                  <c:v>2.5681962000000098</c:v>
                </c:pt>
                <c:pt idx="1305">
                  <c:v>2.5740862000000102</c:v>
                </c:pt>
                <c:pt idx="1306">
                  <c:v>2.5788162000000101</c:v>
                </c:pt>
                <c:pt idx="1307">
                  <c:v>2.57978120000001</c:v>
                </c:pt>
                <c:pt idx="1308">
                  <c:v>2.5774412000000102</c:v>
                </c:pt>
                <c:pt idx="1309">
                  <c:v>2.56218620000001</c:v>
                </c:pt>
                <c:pt idx="1310">
                  <c:v>2.58397440000001</c:v>
                </c:pt>
                <c:pt idx="1311">
                  <c:v>2.5796744000000098</c:v>
                </c:pt>
                <c:pt idx="1312">
                  <c:v>2.5844044000000101</c:v>
                </c:pt>
                <c:pt idx="1313">
                  <c:v>2.5811144000000099</c:v>
                </c:pt>
                <c:pt idx="1314">
                  <c:v>2.5638144000000098</c:v>
                </c:pt>
                <c:pt idx="1315">
                  <c:v>2.5902643000000101</c:v>
                </c:pt>
                <c:pt idx="1316">
                  <c:v>2.5888743000000098</c:v>
                </c:pt>
                <c:pt idx="1317">
                  <c:v>2.5840643000000099</c:v>
                </c:pt>
                <c:pt idx="1318">
                  <c:v>2.5897856000000101</c:v>
                </c:pt>
                <c:pt idx="1319">
                  <c:v>2.5962656000000099</c:v>
                </c:pt>
                <c:pt idx="1320">
                  <c:v>2.5977056000000101</c:v>
                </c:pt>
                <c:pt idx="1321">
                  <c:v>2.6001556000000101</c:v>
                </c:pt>
                <c:pt idx="1322">
                  <c:v>2.5555284000000098</c:v>
                </c:pt>
                <c:pt idx="1323">
                  <c:v>2.56709170000001</c:v>
                </c:pt>
                <c:pt idx="1324">
                  <c:v>2.56709170000001</c:v>
                </c:pt>
                <c:pt idx="1325">
                  <c:v>2.56709170000001</c:v>
                </c:pt>
                <c:pt idx="1326">
                  <c:v>2.56709170000001</c:v>
                </c:pt>
                <c:pt idx="1327">
                  <c:v>2.56709170000001</c:v>
                </c:pt>
                <c:pt idx="1328">
                  <c:v>2.56709170000001</c:v>
                </c:pt>
                <c:pt idx="1329">
                  <c:v>2.56709170000001</c:v>
                </c:pt>
                <c:pt idx="1330">
                  <c:v>2.56709170000001</c:v>
                </c:pt>
                <c:pt idx="1331">
                  <c:v>2.56709170000001</c:v>
                </c:pt>
                <c:pt idx="1332">
                  <c:v>2.56709170000001</c:v>
                </c:pt>
                <c:pt idx="1333">
                  <c:v>2.5743117000000102</c:v>
                </c:pt>
                <c:pt idx="1334">
                  <c:v>2.5893825000000099</c:v>
                </c:pt>
                <c:pt idx="1335">
                  <c:v>2.6020175000000099</c:v>
                </c:pt>
                <c:pt idx="1336">
                  <c:v>2.6032025000000099</c:v>
                </c:pt>
                <c:pt idx="1337">
                  <c:v>2.5861975000000101</c:v>
                </c:pt>
                <c:pt idx="1338">
                  <c:v>2.61344160000001</c:v>
                </c:pt>
                <c:pt idx="1339">
                  <c:v>2.61344160000001</c:v>
                </c:pt>
                <c:pt idx="1340">
                  <c:v>2.61344160000001</c:v>
                </c:pt>
                <c:pt idx="1341">
                  <c:v>2.61344160000001</c:v>
                </c:pt>
                <c:pt idx="1342">
                  <c:v>2.6195916000000099</c:v>
                </c:pt>
                <c:pt idx="1343">
                  <c:v>2.6305332000000101</c:v>
                </c:pt>
                <c:pt idx="1344">
                  <c:v>2.6320991000000098</c:v>
                </c:pt>
                <c:pt idx="1345">
                  <c:v>2.6376991000000101</c:v>
                </c:pt>
                <c:pt idx="1346">
                  <c:v>2.5972839000000101</c:v>
                </c:pt>
                <c:pt idx="1347">
                  <c:v>2.5972839000000101</c:v>
                </c:pt>
                <c:pt idx="1348">
                  <c:v>2.5972839000000101</c:v>
                </c:pt>
                <c:pt idx="1349">
                  <c:v>2.5972839000000101</c:v>
                </c:pt>
                <c:pt idx="1350">
                  <c:v>2.5972839000000101</c:v>
                </c:pt>
                <c:pt idx="1351">
                  <c:v>2.5972839000000101</c:v>
                </c:pt>
                <c:pt idx="1352">
                  <c:v>2.5972839000000101</c:v>
                </c:pt>
                <c:pt idx="1353">
                  <c:v>2.5972839000000101</c:v>
                </c:pt>
                <c:pt idx="1354">
                  <c:v>2.5972839000000101</c:v>
                </c:pt>
                <c:pt idx="1355">
                  <c:v>2.5972839000000101</c:v>
                </c:pt>
                <c:pt idx="1356">
                  <c:v>2.5972839000000101</c:v>
                </c:pt>
                <c:pt idx="1357">
                  <c:v>2.5972839000000101</c:v>
                </c:pt>
                <c:pt idx="1358">
                  <c:v>2.5972839000000101</c:v>
                </c:pt>
                <c:pt idx="1359">
                  <c:v>2.5972839000000101</c:v>
                </c:pt>
                <c:pt idx="1360">
                  <c:v>2.5972839000000101</c:v>
                </c:pt>
                <c:pt idx="1361">
                  <c:v>2.5972839000000101</c:v>
                </c:pt>
                <c:pt idx="1362">
                  <c:v>2.60055890000001</c:v>
                </c:pt>
                <c:pt idx="1363">
                  <c:v>2.6314504000000101</c:v>
                </c:pt>
                <c:pt idx="1364">
                  <c:v>2.6314504000000101</c:v>
                </c:pt>
                <c:pt idx="1365">
                  <c:v>2.6314504000000101</c:v>
                </c:pt>
                <c:pt idx="1366">
                  <c:v>2.6314504000000101</c:v>
                </c:pt>
                <c:pt idx="1367">
                  <c:v>2.6314504000000101</c:v>
                </c:pt>
                <c:pt idx="1368">
                  <c:v>2.6314504000000101</c:v>
                </c:pt>
                <c:pt idx="1369">
                  <c:v>2.6314504000000101</c:v>
                </c:pt>
                <c:pt idx="1370">
                  <c:v>2.6314504000000101</c:v>
                </c:pt>
                <c:pt idx="1371">
                  <c:v>2.6314504000000101</c:v>
                </c:pt>
                <c:pt idx="1372">
                  <c:v>2.6314504000000101</c:v>
                </c:pt>
                <c:pt idx="1373">
                  <c:v>2.6347754000000099</c:v>
                </c:pt>
                <c:pt idx="1374">
                  <c:v>2.6554159000000102</c:v>
                </c:pt>
                <c:pt idx="1375">
                  <c:v>2.65881090000001</c:v>
                </c:pt>
                <c:pt idx="1376">
                  <c:v>2.6488598000000101</c:v>
                </c:pt>
                <c:pt idx="1377">
                  <c:v>2.6749396000000099</c:v>
                </c:pt>
                <c:pt idx="1378">
                  <c:v>2.6576146000000098</c:v>
                </c:pt>
                <c:pt idx="1379">
                  <c:v>2.5872216000000101</c:v>
                </c:pt>
                <c:pt idx="1380">
                  <c:v>2.59458560000001</c:v>
                </c:pt>
                <c:pt idx="1381">
                  <c:v>2.5810905000000099</c:v>
                </c:pt>
                <c:pt idx="1382">
                  <c:v>2.5934835000000098</c:v>
                </c:pt>
                <c:pt idx="1383">
                  <c:v>2.59167350000001</c:v>
                </c:pt>
                <c:pt idx="1384">
                  <c:v>2.5974335000000099</c:v>
                </c:pt>
                <c:pt idx="1385">
                  <c:v>2.59662350000001</c:v>
                </c:pt>
                <c:pt idx="1386">
                  <c:v>2.5949166000000101</c:v>
                </c:pt>
                <c:pt idx="1387">
                  <c:v>2.5984766000000099</c:v>
                </c:pt>
                <c:pt idx="1388">
                  <c:v>2.6085148000000098</c:v>
                </c:pt>
                <c:pt idx="1389">
                  <c:v>2.6291268000000101</c:v>
                </c:pt>
                <c:pt idx="1390">
                  <c:v>2.6378157000000102</c:v>
                </c:pt>
                <c:pt idx="1391">
                  <c:v>2.6378157000000102</c:v>
                </c:pt>
                <c:pt idx="1392">
                  <c:v>2.6378157000000102</c:v>
                </c:pt>
                <c:pt idx="1393">
                  <c:v>2.6378157000000102</c:v>
                </c:pt>
                <c:pt idx="1394">
                  <c:v>2.6378157000000102</c:v>
                </c:pt>
                <c:pt idx="1395">
                  <c:v>2.6378157000000102</c:v>
                </c:pt>
                <c:pt idx="1396">
                  <c:v>2.6378157000000102</c:v>
                </c:pt>
                <c:pt idx="1397">
                  <c:v>2.6378157000000102</c:v>
                </c:pt>
                <c:pt idx="1398">
                  <c:v>2.6378157000000102</c:v>
                </c:pt>
                <c:pt idx="1399">
                  <c:v>2.6378157000000102</c:v>
                </c:pt>
                <c:pt idx="1400">
                  <c:v>2.6378157000000102</c:v>
                </c:pt>
                <c:pt idx="1401">
                  <c:v>2.64184570000001</c:v>
                </c:pt>
                <c:pt idx="1402">
                  <c:v>2.6674045000000102</c:v>
                </c:pt>
                <c:pt idx="1403">
                  <c:v>2.6718145000000102</c:v>
                </c:pt>
                <c:pt idx="1404">
                  <c:v>2.6713545000000098</c:v>
                </c:pt>
                <c:pt idx="1405">
                  <c:v>2.6642587000000102</c:v>
                </c:pt>
                <c:pt idx="1406">
                  <c:v>2.6587386000000102</c:v>
                </c:pt>
                <c:pt idx="1407">
                  <c:v>2.6509396000000098</c:v>
                </c:pt>
                <c:pt idx="1408">
                  <c:v>2.66126500000001</c:v>
                </c:pt>
                <c:pt idx="1409">
                  <c:v>2.6624683000000098</c:v>
                </c:pt>
                <c:pt idx="1410">
                  <c:v>2.66301790000001</c:v>
                </c:pt>
                <c:pt idx="1411">
                  <c:v>2.68406290000001</c:v>
                </c:pt>
                <c:pt idx="1412">
                  <c:v>2.70521290000001</c:v>
                </c:pt>
                <c:pt idx="1413">
                  <c:v>2.71504290000001</c:v>
                </c:pt>
                <c:pt idx="1414">
                  <c:v>2.7307079000000098</c:v>
                </c:pt>
                <c:pt idx="1415">
                  <c:v>2.7233229000000101</c:v>
                </c:pt>
                <c:pt idx="1416">
                  <c:v>2.7247512000000098</c:v>
                </c:pt>
                <c:pt idx="1417">
                  <c:v>2.7180262000000099</c:v>
                </c:pt>
                <c:pt idx="1418">
                  <c:v>2.7158211000000101</c:v>
                </c:pt>
                <c:pt idx="1419">
                  <c:v>2.72133940000001</c:v>
                </c:pt>
                <c:pt idx="1420">
                  <c:v>2.73702270000001</c:v>
                </c:pt>
                <c:pt idx="1421">
                  <c:v>2.7403027000000102</c:v>
                </c:pt>
                <c:pt idx="1422">
                  <c:v>2.7420477000000099</c:v>
                </c:pt>
                <c:pt idx="1423">
                  <c:v>2.7436527000000099</c:v>
                </c:pt>
                <c:pt idx="1424">
                  <c:v>2.7567388000000101</c:v>
                </c:pt>
                <c:pt idx="1425">
                  <c:v>2.7589688000000101</c:v>
                </c:pt>
                <c:pt idx="1426">
                  <c:v>2.7356538000000099</c:v>
                </c:pt>
                <c:pt idx="1427">
                  <c:v>2.72935730000001</c:v>
                </c:pt>
                <c:pt idx="1428">
                  <c:v>2.7323122000000102</c:v>
                </c:pt>
                <c:pt idx="1429">
                  <c:v>2.7336188000000101</c:v>
                </c:pt>
                <c:pt idx="1430">
                  <c:v>2.7384584000000101</c:v>
                </c:pt>
                <c:pt idx="1431">
                  <c:v>2.7384584000000101</c:v>
                </c:pt>
                <c:pt idx="1432">
                  <c:v>2.7426034000000099</c:v>
                </c:pt>
                <c:pt idx="1433">
                  <c:v>2.75245340000001</c:v>
                </c:pt>
                <c:pt idx="1434">
                  <c:v>2.7601534000000099</c:v>
                </c:pt>
                <c:pt idx="1435">
                  <c:v>2.75021340000001</c:v>
                </c:pt>
                <c:pt idx="1436">
                  <c:v>2.7721130000000098</c:v>
                </c:pt>
                <c:pt idx="1437">
                  <c:v>2.7537080000000098</c:v>
                </c:pt>
                <c:pt idx="1438">
                  <c:v>2.74169460000001</c:v>
                </c:pt>
                <c:pt idx="1439">
                  <c:v>2.7723604000000099</c:v>
                </c:pt>
                <c:pt idx="1440">
                  <c:v>2.7940754000000099</c:v>
                </c:pt>
                <c:pt idx="1441">
                  <c:v>2.7942054000000098</c:v>
                </c:pt>
                <c:pt idx="1442">
                  <c:v>2.79463540000001</c:v>
                </c:pt>
                <c:pt idx="1443">
                  <c:v>2.78796040000001</c:v>
                </c:pt>
                <c:pt idx="1444">
                  <c:v>2.77870540000001</c:v>
                </c:pt>
                <c:pt idx="1445">
                  <c:v>2.7939449000000098</c:v>
                </c:pt>
                <c:pt idx="1446">
                  <c:v>2.79770630000001</c:v>
                </c:pt>
                <c:pt idx="1447">
                  <c:v>2.79792960000001</c:v>
                </c:pt>
                <c:pt idx="1448">
                  <c:v>2.7980296000000102</c:v>
                </c:pt>
                <c:pt idx="1449">
                  <c:v>2.7977496000000102</c:v>
                </c:pt>
                <c:pt idx="1450">
                  <c:v>2.8051946000000099</c:v>
                </c:pt>
                <c:pt idx="1451">
                  <c:v>2.8012046000000099</c:v>
                </c:pt>
                <c:pt idx="1452">
                  <c:v>2.8397012000000101</c:v>
                </c:pt>
                <c:pt idx="1453">
                  <c:v>2.8512312000000102</c:v>
                </c:pt>
                <c:pt idx="1454">
                  <c:v>2.8580462000000102</c:v>
                </c:pt>
                <c:pt idx="1455">
                  <c:v>2.8434562000000101</c:v>
                </c:pt>
                <c:pt idx="1456">
                  <c:v>2.8499712000000099</c:v>
                </c:pt>
                <c:pt idx="1457">
                  <c:v>2.8621862000000098</c:v>
                </c:pt>
                <c:pt idx="1458">
                  <c:v>2.8665712000000099</c:v>
                </c:pt>
                <c:pt idx="1459">
                  <c:v>2.87991620000001</c:v>
                </c:pt>
                <c:pt idx="1460">
                  <c:v>2.8947512000000102</c:v>
                </c:pt>
                <c:pt idx="1461">
                  <c:v>2.9051462000000101</c:v>
                </c:pt>
                <c:pt idx="1462">
                  <c:v>2.9160912000000101</c:v>
                </c:pt>
                <c:pt idx="1463">
                  <c:v>2.9002312000000101</c:v>
                </c:pt>
                <c:pt idx="1464">
                  <c:v>2.8997912000000099</c:v>
                </c:pt>
                <c:pt idx="1465">
                  <c:v>2.9034462000000101</c:v>
                </c:pt>
                <c:pt idx="1466">
                  <c:v>2.87920120000001</c:v>
                </c:pt>
                <c:pt idx="1467">
                  <c:v>2.8817801000000101</c:v>
                </c:pt>
                <c:pt idx="1468">
                  <c:v>2.8817801000000101</c:v>
                </c:pt>
                <c:pt idx="1469">
                  <c:v>2.8817801000000101</c:v>
                </c:pt>
                <c:pt idx="1470">
                  <c:v>2.8817801000000101</c:v>
                </c:pt>
                <c:pt idx="1471">
                  <c:v>2.8817801000000101</c:v>
                </c:pt>
                <c:pt idx="1472">
                  <c:v>2.8787801000000099</c:v>
                </c:pt>
                <c:pt idx="1473">
                  <c:v>2.8815801000000101</c:v>
                </c:pt>
                <c:pt idx="1474">
                  <c:v>2.8845801000000102</c:v>
                </c:pt>
                <c:pt idx="1475">
                  <c:v>2.8946801000000102</c:v>
                </c:pt>
                <c:pt idx="1476">
                  <c:v>2.8991801000000099</c:v>
                </c:pt>
                <c:pt idx="1477">
                  <c:v>2.9027301000000101</c:v>
                </c:pt>
                <c:pt idx="1478">
                  <c:v>2.9029801000000099</c:v>
                </c:pt>
                <c:pt idx="1479">
                  <c:v>2.9079101000000098</c:v>
                </c:pt>
                <c:pt idx="1480">
                  <c:v>2.9083301000000099</c:v>
                </c:pt>
                <c:pt idx="1481">
                  <c:v>2.9041201000000099</c:v>
                </c:pt>
                <c:pt idx="1482">
                  <c:v>2.8853501000000099</c:v>
                </c:pt>
                <c:pt idx="1483">
                  <c:v>2.8211601000000099</c:v>
                </c:pt>
                <c:pt idx="1484">
                  <c:v>2.8498394000000098</c:v>
                </c:pt>
                <c:pt idx="1485">
                  <c:v>2.8536559000000099</c:v>
                </c:pt>
                <c:pt idx="1486">
                  <c:v>2.8536559000000099</c:v>
                </c:pt>
                <c:pt idx="1487">
                  <c:v>2.8536559000000099</c:v>
                </c:pt>
                <c:pt idx="1488">
                  <c:v>2.8536559000000099</c:v>
                </c:pt>
                <c:pt idx="1489">
                  <c:v>2.8536559000000099</c:v>
                </c:pt>
                <c:pt idx="1490">
                  <c:v>2.8536559000000099</c:v>
                </c:pt>
                <c:pt idx="1491">
                  <c:v>2.8536559000000099</c:v>
                </c:pt>
                <c:pt idx="1492">
                  <c:v>2.8536559000000099</c:v>
                </c:pt>
                <c:pt idx="1493">
                  <c:v>2.8536559000000099</c:v>
                </c:pt>
                <c:pt idx="1494">
                  <c:v>2.8536559000000099</c:v>
                </c:pt>
                <c:pt idx="1495">
                  <c:v>2.8536559000000099</c:v>
                </c:pt>
                <c:pt idx="1496">
                  <c:v>2.86695590000001</c:v>
                </c:pt>
                <c:pt idx="1497">
                  <c:v>2.8623309000000101</c:v>
                </c:pt>
                <c:pt idx="1498">
                  <c:v>2.8624659000000099</c:v>
                </c:pt>
                <c:pt idx="1499">
                  <c:v>2.86823750000001</c:v>
                </c:pt>
                <c:pt idx="1500">
                  <c:v>2.86936250000001</c:v>
                </c:pt>
                <c:pt idx="1501">
                  <c:v>2.8540774000000102</c:v>
                </c:pt>
                <c:pt idx="1502">
                  <c:v>2.8274490000000099</c:v>
                </c:pt>
                <c:pt idx="1503">
                  <c:v>2.85707680000001</c:v>
                </c:pt>
                <c:pt idx="1504">
                  <c:v>2.87450000000001</c:v>
                </c:pt>
                <c:pt idx="1505">
                  <c:v>2.8685130000000099</c:v>
                </c:pt>
                <c:pt idx="1506">
                  <c:v>2.85764770000001</c:v>
                </c:pt>
                <c:pt idx="1507">
                  <c:v>2.8570927000000101</c:v>
                </c:pt>
                <c:pt idx="1508">
                  <c:v>2.8668348000000101</c:v>
                </c:pt>
                <c:pt idx="1509">
                  <c:v>2.8668348000000101</c:v>
                </c:pt>
                <c:pt idx="1510">
                  <c:v>2.8668348000000101</c:v>
                </c:pt>
                <c:pt idx="1511">
                  <c:v>2.8668348000000101</c:v>
                </c:pt>
                <c:pt idx="1512">
                  <c:v>2.8668348000000101</c:v>
                </c:pt>
                <c:pt idx="1513">
                  <c:v>2.8668348000000101</c:v>
                </c:pt>
                <c:pt idx="1514">
                  <c:v>2.8668348000000101</c:v>
                </c:pt>
                <c:pt idx="1515">
                  <c:v>2.8668348000000101</c:v>
                </c:pt>
                <c:pt idx="1516">
                  <c:v>2.8668348000000101</c:v>
                </c:pt>
                <c:pt idx="1517">
                  <c:v>2.8668348000000101</c:v>
                </c:pt>
                <c:pt idx="1518">
                  <c:v>2.8668348000000101</c:v>
                </c:pt>
                <c:pt idx="1519">
                  <c:v>2.8668348000000101</c:v>
                </c:pt>
                <c:pt idx="1520">
                  <c:v>2.8668348000000101</c:v>
                </c:pt>
                <c:pt idx="1521">
                  <c:v>2.8711848000000102</c:v>
                </c:pt>
                <c:pt idx="1522">
                  <c:v>2.8258298000000099</c:v>
                </c:pt>
                <c:pt idx="1523">
                  <c:v>2.8277806000000099</c:v>
                </c:pt>
                <c:pt idx="1524">
                  <c:v>2.8283771000000102</c:v>
                </c:pt>
                <c:pt idx="1525">
                  <c:v>2.8293620000000099</c:v>
                </c:pt>
                <c:pt idx="1526">
                  <c:v>2.8293620000000099</c:v>
                </c:pt>
                <c:pt idx="1527">
                  <c:v>2.8293620000000099</c:v>
                </c:pt>
                <c:pt idx="1528">
                  <c:v>2.8339870000000098</c:v>
                </c:pt>
                <c:pt idx="1529">
                  <c:v>2.8342770000000099</c:v>
                </c:pt>
                <c:pt idx="1530">
                  <c:v>2.8357320000000099</c:v>
                </c:pt>
                <c:pt idx="1531">
                  <c:v>2.8446170000000102</c:v>
                </c:pt>
                <c:pt idx="1532">
                  <c:v>2.83937700000001</c:v>
                </c:pt>
                <c:pt idx="1533">
                  <c:v>2.8058153000000101</c:v>
                </c:pt>
                <c:pt idx="1534">
                  <c:v>2.7961694000000099</c:v>
                </c:pt>
                <c:pt idx="1535">
                  <c:v>2.7975560000000099</c:v>
                </c:pt>
                <c:pt idx="1536">
                  <c:v>2.7975560000000099</c:v>
                </c:pt>
                <c:pt idx="1537">
                  <c:v>2.7975560000000099</c:v>
                </c:pt>
                <c:pt idx="1538">
                  <c:v>2.80126100000001</c:v>
                </c:pt>
                <c:pt idx="1539">
                  <c:v>2.8086710000000101</c:v>
                </c:pt>
                <c:pt idx="1540">
                  <c:v>2.80813600000001</c:v>
                </c:pt>
                <c:pt idx="1541">
                  <c:v>2.8056310000000102</c:v>
                </c:pt>
                <c:pt idx="1542">
                  <c:v>2.7899460000000098</c:v>
                </c:pt>
                <c:pt idx="1543">
                  <c:v>2.7883010000000099</c:v>
                </c:pt>
                <c:pt idx="1544">
                  <c:v>2.5832957000000101</c:v>
                </c:pt>
                <c:pt idx="1545">
                  <c:v>2.5832957000000101</c:v>
                </c:pt>
                <c:pt idx="1546">
                  <c:v>2.5832957000000101</c:v>
                </c:pt>
                <c:pt idx="1547">
                  <c:v>2.5832957000000101</c:v>
                </c:pt>
                <c:pt idx="1548">
                  <c:v>2.5832957000000101</c:v>
                </c:pt>
                <c:pt idx="1549">
                  <c:v>2.5832957000000101</c:v>
                </c:pt>
                <c:pt idx="1550">
                  <c:v>2.5832957000000101</c:v>
                </c:pt>
                <c:pt idx="1551">
                  <c:v>2.5832957000000101</c:v>
                </c:pt>
                <c:pt idx="1552">
                  <c:v>2.5832957000000101</c:v>
                </c:pt>
                <c:pt idx="1553">
                  <c:v>2.5832957000000101</c:v>
                </c:pt>
                <c:pt idx="1554">
                  <c:v>2.5948357000000102</c:v>
                </c:pt>
                <c:pt idx="1555">
                  <c:v>2.5710285000000099</c:v>
                </c:pt>
                <c:pt idx="1556">
                  <c:v>2.5697185000000098</c:v>
                </c:pt>
                <c:pt idx="1557">
                  <c:v>2.5797876000000102</c:v>
                </c:pt>
                <c:pt idx="1558">
                  <c:v>2.56737010000001</c:v>
                </c:pt>
                <c:pt idx="1559">
                  <c:v>2.56737010000001</c:v>
                </c:pt>
                <c:pt idx="1560">
                  <c:v>2.56737010000001</c:v>
                </c:pt>
                <c:pt idx="1561">
                  <c:v>2.56737010000001</c:v>
                </c:pt>
                <c:pt idx="1562">
                  <c:v>2.56737010000001</c:v>
                </c:pt>
                <c:pt idx="1563">
                  <c:v>2.56737010000001</c:v>
                </c:pt>
                <c:pt idx="1564">
                  <c:v>2.56737010000001</c:v>
                </c:pt>
                <c:pt idx="1565">
                  <c:v>2.56737010000001</c:v>
                </c:pt>
                <c:pt idx="1566">
                  <c:v>2.57402010000001</c:v>
                </c:pt>
                <c:pt idx="1567">
                  <c:v>2.5840511000000101</c:v>
                </c:pt>
                <c:pt idx="1568">
                  <c:v>2.5840511000000101</c:v>
                </c:pt>
                <c:pt idx="1569">
                  <c:v>2.5840511000000101</c:v>
                </c:pt>
                <c:pt idx="1570">
                  <c:v>2.5840511000000101</c:v>
                </c:pt>
                <c:pt idx="1571">
                  <c:v>2.5840511000000101</c:v>
                </c:pt>
                <c:pt idx="1572">
                  <c:v>2.5840511000000101</c:v>
                </c:pt>
                <c:pt idx="1573">
                  <c:v>2.5840511000000101</c:v>
                </c:pt>
                <c:pt idx="1574">
                  <c:v>2.5840511000000101</c:v>
                </c:pt>
                <c:pt idx="1575">
                  <c:v>2.5840511000000101</c:v>
                </c:pt>
                <c:pt idx="1576">
                  <c:v>2.5840511000000101</c:v>
                </c:pt>
                <c:pt idx="1577">
                  <c:v>2.5840511000000101</c:v>
                </c:pt>
                <c:pt idx="1578">
                  <c:v>2.5814411000000099</c:v>
                </c:pt>
                <c:pt idx="1579">
                  <c:v>2.58484110000001</c:v>
                </c:pt>
                <c:pt idx="1580">
                  <c:v>2.5855311000000101</c:v>
                </c:pt>
                <c:pt idx="1581">
                  <c:v>2.6205411000000098</c:v>
                </c:pt>
                <c:pt idx="1582">
                  <c:v>2.6042711000000098</c:v>
                </c:pt>
                <c:pt idx="1583">
                  <c:v>2.6079111000000101</c:v>
                </c:pt>
                <c:pt idx="1584">
                  <c:v>2.6325461000000101</c:v>
                </c:pt>
                <c:pt idx="1585">
                  <c:v>2.6437904000000101</c:v>
                </c:pt>
                <c:pt idx="1586">
                  <c:v>2.6438204000000098</c:v>
                </c:pt>
                <c:pt idx="1587">
                  <c:v>2.6432154000000101</c:v>
                </c:pt>
                <c:pt idx="1588">
                  <c:v>2.64350040000001</c:v>
                </c:pt>
                <c:pt idx="1589">
                  <c:v>2.6438104000000102</c:v>
                </c:pt>
                <c:pt idx="1590">
                  <c:v>2.6440004000000101</c:v>
                </c:pt>
                <c:pt idx="1591">
                  <c:v>2.6442337000000098</c:v>
                </c:pt>
                <c:pt idx="1592">
                  <c:v>2.6442337000000098</c:v>
                </c:pt>
                <c:pt idx="1593">
                  <c:v>2.6442337000000098</c:v>
                </c:pt>
                <c:pt idx="1594">
                  <c:v>2.6442337000000098</c:v>
                </c:pt>
                <c:pt idx="1595">
                  <c:v>2.6442337000000098</c:v>
                </c:pt>
                <c:pt idx="1596">
                  <c:v>2.6442337000000098</c:v>
                </c:pt>
                <c:pt idx="1597">
                  <c:v>2.6442337000000098</c:v>
                </c:pt>
                <c:pt idx="1598">
                  <c:v>2.6442337000000098</c:v>
                </c:pt>
                <c:pt idx="1599">
                  <c:v>2.6442337000000098</c:v>
                </c:pt>
                <c:pt idx="1600">
                  <c:v>2.6442337000000098</c:v>
                </c:pt>
                <c:pt idx="1601">
                  <c:v>2.6442337000000098</c:v>
                </c:pt>
                <c:pt idx="1602">
                  <c:v>2.6442337000000098</c:v>
                </c:pt>
                <c:pt idx="1603">
                  <c:v>2.6482687000000098</c:v>
                </c:pt>
                <c:pt idx="1604">
                  <c:v>2.65646720000001</c:v>
                </c:pt>
                <c:pt idx="1605">
                  <c:v>2.6238472000000099</c:v>
                </c:pt>
                <c:pt idx="1606">
                  <c:v>2.6450790000000102</c:v>
                </c:pt>
                <c:pt idx="1607">
                  <c:v>2.6475790000000101</c:v>
                </c:pt>
                <c:pt idx="1608">
                  <c:v>2.65251200000001</c:v>
                </c:pt>
                <c:pt idx="1609">
                  <c:v>2.6532120000000101</c:v>
                </c:pt>
                <c:pt idx="1610">
                  <c:v>2.6612470000000101</c:v>
                </c:pt>
                <c:pt idx="1611">
                  <c:v>2.6621670000000099</c:v>
                </c:pt>
                <c:pt idx="1612">
                  <c:v>2.6508270000000098</c:v>
                </c:pt>
                <c:pt idx="1613">
                  <c:v>2.6161819000000102</c:v>
                </c:pt>
                <c:pt idx="1614">
                  <c:v>2.5577639000000101</c:v>
                </c:pt>
                <c:pt idx="1615">
                  <c:v>2.5577639000000101</c:v>
                </c:pt>
                <c:pt idx="1616">
                  <c:v>2.5577639000000101</c:v>
                </c:pt>
                <c:pt idx="1617">
                  <c:v>2.5577639000000101</c:v>
                </c:pt>
                <c:pt idx="1618">
                  <c:v>2.5577639000000101</c:v>
                </c:pt>
                <c:pt idx="1619">
                  <c:v>2.5577639000000101</c:v>
                </c:pt>
                <c:pt idx="1620">
                  <c:v>2.5577639000000101</c:v>
                </c:pt>
                <c:pt idx="1621">
                  <c:v>2.5577639000000101</c:v>
                </c:pt>
                <c:pt idx="1622">
                  <c:v>2.55748390000001</c:v>
                </c:pt>
                <c:pt idx="1623">
                  <c:v>2.5206139000000101</c:v>
                </c:pt>
                <c:pt idx="1624">
                  <c:v>2.54746860000001</c:v>
                </c:pt>
                <c:pt idx="1625">
                  <c:v>2.54746860000001</c:v>
                </c:pt>
                <c:pt idx="1626">
                  <c:v>2.54746860000001</c:v>
                </c:pt>
                <c:pt idx="1627">
                  <c:v>2.54746860000001</c:v>
                </c:pt>
                <c:pt idx="1628">
                  <c:v>2.54746860000001</c:v>
                </c:pt>
                <c:pt idx="1629">
                  <c:v>2.54746860000001</c:v>
                </c:pt>
                <c:pt idx="1630">
                  <c:v>2.54746860000001</c:v>
                </c:pt>
                <c:pt idx="1631">
                  <c:v>2.54746860000001</c:v>
                </c:pt>
                <c:pt idx="1632">
                  <c:v>2.54746860000001</c:v>
                </c:pt>
                <c:pt idx="1633">
                  <c:v>2.54746860000001</c:v>
                </c:pt>
                <c:pt idx="1634">
                  <c:v>2.54746860000001</c:v>
                </c:pt>
                <c:pt idx="1635">
                  <c:v>2.54746860000001</c:v>
                </c:pt>
                <c:pt idx="1636">
                  <c:v>2.54746860000001</c:v>
                </c:pt>
                <c:pt idx="1637">
                  <c:v>2.54746860000001</c:v>
                </c:pt>
                <c:pt idx="1638">
                  <c:v>2.54746860000001</c:v>
                </c:pt>
                <c:pt idx="1639">
                  <c:v>2.54746860000001</c:v>
                </c:pt>
                <c:pt idx="1640">
                  <c:v>2.54746860000001</c:v>
                </c:pt>
                <c:pt idx="1641">
                  <c:v>2.54746860000001</c:v>
                </c:pt>
                <c:pt idx="1642">
                  <c:v>2.5533586000000099</c:v>
                </c:pt>
                <c:pt idx="1643">
                  <c:v>2.5748186000000102</c:v>
                </c:pt>
                <c:pt idx="1644">
                  <c:v>2.52096860000001</c:v>
                </c:pt>
                <c:pt idx="1645">
                  <c:v>2.5453784000000099</c:v>
                </c:pt>
                <c:pt idx="1646">
                  <c:v>2.4581630000000101</c:v>
                </c:pt>
                <c:pt idx="1647">
                  <c:v>2.4581630000000101</c:v>
                </c:pt>
                <c:pt idx="1648">
                  <c:v>2.4581630000000101</c:v>
                </c:pt>
                <c:pt idx="1649">
                  <c:v>2.4581630000000101</c:v>
                </c:pt>
                <c:pt idx="1650">
                  <c:v>2.4581630000000101</c:v>
                </c:pt>
                <c:pt idx="1651">
                  <c:v>2.4581630000000101</c:v>
                </c:pt>
                <c:pt idx="1652">
                  <c:v>2.4581630000000101</c:v>
                </c:pt>
                <c:pt idx="1653">
                  <c:v>2.4581630000000101</c:v>
                </c:pt>
                <c:pt idx="1654">
                  <c:v>2.4581630000000101</c:v>
                </c:pt>
                <c:pt idx="1655">
                  <c:v>2.4581630000000101</c:v>
                </c:pt>
                <c:pt idx="1656">
                  <c:v>2.4581630000000101</c:v>
                </c:pt>
                <c:pt idx="1657">
                  <c:v>2.4581630000000101</c:v>
                </c:pt>
                <c:pt idx="1658">
                  <c:v>2.4581630000000101</c:v>
                </c:pt>
                <c:pt idx="1659">
                  <c:v>2.4581630000000101</c:v>
                </c:pt>
                <c:pt idx="1660">
                  <c:v>2.4581630000000101</c:v>
                </c:pt>
                <c:pt idx="1661">
                  <c:v>2.4581630000000101</c:v>
                </c:pt>
                <c:pt idx="1662">
                  <c:v>2.4581630000000101</c:v>
                </c:pt>
                <c:pt idx="1663">
                  <c:v>2.4581630000000101</c:v>
                </c:pt>
                <c:pt idx="1664">
                  <c:v>2.4581630000000101</c:v>
                </c:pt>
                <c:pt idx="1665">
                  <c:v>2.4581630000000101</c:v>
                </c:pt>
                <c:pt idx="1666">
                  <c:v>2.4581630000000101</c:v>
                </c:pt>
                <c:pt idx="1667">
                  <c:v>2.4581630000000101</c:v>
                </c:pt>
                <c:pt idx="1668">
                  <c:v>2.4581630000000101</c:v>
                </c:pt>
                <c:pt idx="1669">
                  <c:v>2.4692130000000101</c:v>
                </c:pt>
                <c:pt idx="1670">
                  <c:v>2.5211025000000098</c:v>
                </c:pt>
                <c:pt idx="1671">
                  <c:v>2.5211025000000098</c:v>
                </c:pt>
                <c:pt idx="1672">
                  <c:v>2.5224075000000101</c:v>
                </c:pt>
                <c:pt idx="1673">
                  <c:v>2.5279139000000099</c:v>
                </c:pt>
                <c:pt idx="1674">
                  <c:v>2.4920972000000101</c:v>
                </c:pt>
                <c:pt idx="1675">
                  <c:v>2.45963380000001</c:v>
                </c:pt>
                <c:pt idx="1676">
                  <c:v>2.5139716000000099</c:v>
                </c:pt>
                <c:pt idx="1677">
                  <c:v>2.5139716000000099</c:v>
                </c:pt>
                <c:pt idx="1678">
                  <c:v>2.5139716000000099</c:v>
                </c:pt>
                <c:pt idx="1679">
                  <c:v>2.5139716000000099</c:v>
                </c:pt>
                <c:pt idx="1680">
                  <c:v>2.5139716000000099</c:v>
                </c:pt>
                <c:pt idx="1681">
                  <c:v>2.5139716000000099</c:v>
                </c:pt>
                <c:pt idx="1682">
                  <c:v>2.5139716000000099</c:v>
                </c:pt>
                <c:pt idx="1683">
                  <c:v>2.5139716000000099</c:v>
                </c:pt>
                <c:pt idx="1684">
                  <c:v>2.5139716000000099</c:v>
                </c:pt>
                <c:pt idx="1685">
                  <c:v>2.5139716000000099</c:v>
                </c:pt>
                <c:pt idx="1686">
                  <c:v>2.51725160000001</c:v>
                </c:pt>
                <c:pt idx="1687">
                  <c:v>2.51223160000001</c:v>
                </c:pt>
                <c:pt idx="1688">
                  <c:v>2.5354323000000099</c:v>
                </c:pt>
                <c:pt idx="1689">
                  <c:v>2.5352023000000101</c:v>
                </c:pt>
                <c:pt idx="1690">
                  <c:v>2.5416264000000099</c:v>
                </c:pt>
                <c:pt idx="1691">
                  <c:v>2.5596928000000099</c:v>
                </c:pt>
                <c:pt idx="1692">
                  <c:v>2.5762478000000102</c:v>
                </c:pt>
                <c:pt idx="1693">
                  <c:v>2.5618028000000099</c:v>
                </c:pt>
                <c:pt idx="1694">
                  <c:v>2.59548760000001</c:v>
                </c:pt>
                <c:pt idx="1695">
                  <c:v>2.5911526000000098</c:v>
                </c:pt>
                <c:pt idx="1696">
                  <c:v>2.5850676000000101</c:v>
                </c:pt>
                <c:pt idx="1697">
                  <c:v>2.5930206000000098</c:v>
                </c:pt>
                <c:pt idx="1698">
                  <c:v>2.6330355000000099</c:v>
                </c:pt>
                <c:pt idx="1699">
                  <c:v>2.62370550000001</c:v>
                </c:pt>
                <c:pt idx="1700">
                  <c:v>2.6556055000000098</c:v>
                </c:pt>
                <c:pt idx="1701">
                  <c:v>2.64728550000001</c:v>
                </c:pt>
                <c:pt idx="1702">
                  <c:v>2.61858210000001</c:v>
                </c:pt>
                <c:pt idx="1703">
                  <c:v>2.6458702000000098</c:v>
                </c:pt>
                <c:pt idx="1704">
                  <c:v>2.6185218000000101</c:v>
                </c:pt>
                <c:pt idx="1705">
                  <c:v>2.5961740000000102</c:v>
                </c:pt>
                <c:pt idx="1706">
                  <c:v>2.6038123000000102</c:v>
                </c:pt>
                <c:pt idx="1707">
                  <c:v>2.6020656000000102</c:v>
                </c:pt>
                <c:pt idx="1708">
                  <c:v>2.5685750000000098</c:v>
                </c:pt>
                <c:pt idx="1709">
                  <c:v>2.5685750000000098</c:v>
                </c:pt>
                <c:pt idx="1710">
                  <c:v>2.5685750000000098</c:v>
                </c:pt>
                <c:pt idx="1711">
                  <c:v>2.5685750000000098</c:v>
                </c:pt>
                <c:pt idx="1712">
                  <c:v>2.5685750000000098</c:v>
                </c:pt>
                <c:pt idx="1713">
                  <c:v>2.5685750000000098</c:v>
                </c:pt>
                <c:pt idx="1714">
                  <c:v>2.5685750000000098</c:v>
                </c:pt>
                <c:pt idx="1715">
                  <c:v>2.5685750000000098</c:v>
                </c:pt>
                <c:pt idx="1716">
                  <c:v>2.5685750000000098</c:v>
                </c:pt>
                <c:pt idx="1717">
                  <c:v>2.5685750000000098</c:v>
                </c:pt>
                <c:pt idx="1718">
                  <c:v>2.5685750000000098</c:v>
                </c:pt>
                <c:pt idx="1719">
                  <c:v>2.5685750000000098</c:v>
                </c:pt>
                <c:pt idx="1720">
                  <c:v>2.5685750000000098</c:v>
                </c:pt>
                <c:pt idx="1721">
                  <c:v>2.5685750000000098</c:v>
                </c:pt>
                <c:pt idx="1722">
                  <c:v>2.5685750000000098</c:v>
                </c:pt>
                <c:pt idx="1723">
                  <c:v>2.5685750000000098</c:v>
                </c:pt>
                <c:pt idx="1724">
                  <c:v>2.5685750000000098</c:v>
                </c:pt>
                <c:pt idx="1725">
                  <c:v>2.5685750000000098</c:v>
                </c:pt>
                <c:pt idx="1726">
                  <c:v>2.5685750000000098</c:v>
                </c:pt>
                <c:pt idx="1727">
                  <c:v>2.5685750000000098</c:v>
                </c:pt>
                <c:pt idx="1728">
                  <c:v>2.5685750000000098</c:v>
                </c:pt>
                <c:pt idx="1729">
                  <c:v>2.5685750000000098</c:v>
                </c:pt>
                <c:pt idx="1730">
                  <c:v>2.5685750000000098</c:v>
                </c:pt>
                <c:pt idx="1731">
                  <c:v>2.5685750000000098</c:v>
                </c:pt>
                <c:pt idx="1732">
                  <c:v>2.5685750000000098</c:v>
                </c:pt>
                <c:pt idx="1733">
                  <c:v>2.5685750000000098</c:v>
                </c:pt>
                <c:pt idx="1734">
                  <c:v>2.5685750000000098</c:v>
                </c:pt>
                <c:pt idx="1735">
                  <c:v>2.5685750000000098</c:v>
                </c:pt>
                <c:pt idx="1736">
                  <c:v>2.5685750000000098</c:v>
                </c:pt>
                <c:pt idx="1737">
                  <c:v>2.5685750000000098</c:v>
                </c:pt>
                <c:pt idx="1738">
                  <c:v>2.5685750000000098</c:v>
                </c:pt>
                <c:pt idx="1739">
                  <c:v>2.5685750000000098</c:v>
                </c:pt>
                <c:pt idx="1740">
                  <c:v>2.5685750000000098</c:v>
                </c:pt>
                <c:pt idx="1741">
                  <c:v>2.5685750000000098</c:v>
                </c:pt>
                <c:pt idx="1742">
                  <c:v>2.5685750000000098</c:v>
                </c:pt>
                <c:pt idx="1743">
                  <c:v>2.5685750000000098</c:v>
                </c:pt>
                <c:pt idx="1744">
                  <c:v>2.5685750000000098</c:v>
                </c:pt>
                <c:pt idx="1745">
                  <c:v>2.5685750000000098</c:v>
                </c:pt>
                <c:pt idx="1746">
                  <c:v>2.56697500000001</c:v>
                </c:pt>
                <c:pt idx="1747">
                  <c:v>2.5849610000000101</c:v>
                </c:pt>
                <c:pt idx="1748">
                  <c:v>2.5941410000000098</c:v>
                </c:pt>
                <c:pt idx="1749">
                  <c:v>2.5902731000000099</c:v>
                </c:pt>
                <c:pt idx="1750">
                  <c:v>2.5902731000000099</c:v>
                </c:pt>
                <c:pt idx="1751">
                  <c:v>2.5926931000000102</c:v>
                </c:pt>
                <c:pt idx="1752">
                  <c:v>2.5407346000000102</c:v>
                </c:pt>
                <c:pt idx="1753">
                  <c:v>2.51442440000001</c:v>
                </c:pt>
                <c:pt idx="1754">
                  <c:v>2.5090344000000102</c:v>
                </c:pt>
                <c:pt idx="1755">
                  <c:v>2.5634744000000098</c:v>
                </c:pt>
                <c:pt idx="1756">
                  <c:v>2.5718744000000102</c:v>
                </c:pt>
                <c:pt idx="1757">
                  <c:v>2.59262240000001</c:v>
                </c:pt>
                <c:pt idx="1758">
                  <c:v>2.6509111000000098</c:v>
                </c:pt>
                <c:pt idx="1759">
                  <c:v>2.6600269000000099</c:v>
                </c:pt>
                <c:pt idx="1760">
                  <c:v>2.6648419000000101</c:v>
                </c:pt>
                <c:pt idx="1761">
                  <c:v>2.6657569000000101</c:v>
                </c:pt>
                <c:pt idx="1762">
                  <c:v>2.6681068000000101</c:v>
                </c:pt>
                <c:pt idx="1763">
                  <c:v>2.6681068000000101</c:v>
                </c:pt>
                <c:pt idx="1764">
                  <c:v>2.6681068000000101</c:v>
                </c:pt>
                <c:pt idx="1765">
                  <c:v>2.6681068000000101</c:v>
                </c:pt>
                <c:pt idx="1766">
                  <c:v>2.6681068000000101</c:v>
                </c:pt>
                <c:pt idx="1767">
                  <c:v>2.6681068000000101</c:v>
                </c:pt>
                <c:pt idx="1768">
                  <c:v>2.6681068000000101</c:v>
                </c:pt>
                <c:pt idx="1769">
                  <c:v>2.6681068000000101</c:v>
                </c:pt>
                <c:pt idx="1770">
                  <c:v>2.6681068000000101</c:v>
                </c:pt>
                <c:pt idx="1771">
                  <c:v>2.6681068000000101</c:v>
                </c:pt>
                <c:pt idx="1772">
                  <c:v>2.6681068000000101</c:v>
                </c:pt>
                <c:pt idx="1773">
                  <c:v>2.6681068000000101</c:v>
                </c:pt>
                <c:pt idx="1774">
                  <c:v>2.6681068000000101</c:v>
                </c:pt>
                <c:pt idx="1775">
                  <c:v>2.6681068000000101</c:v>
                </c:pt>
                <c:pt idx="1776">
                  <c:v>2.6681068000000101</c:v>
                </c:pt>
                <c:pt idx="1777">
                  <c:v>2.6681068000000101</c:v>
                </c:pt>
                <c:pt idx="1778">
                  <c:v>2.6681068000000101</c:v>
                </c:pt>
                <c:pt idx="1779">
                  <c:v>2.6681068000000101</c:v>
                </c:pt>
                <c:pt idx="1780">
                  <c:v>2.6681068000000101</c:v>
                </c:pt>
                <c:pt idx="1781">
                  <c:v>2.6681068000000101</c:v>
                </c:pt>
                <c:pt idx="1782">
                  <c:v>2.6747568000000101</c:v>
                </c:pt>
                <c:pt idx="1783">
                  <c:v>2.6588878000000098</c:v>
                </c:pt>
                <c:pt idx="1784">
                  <c:v>2.6588878000000098</c:v>
                </c:pt>
                <c:pt idx="1785">
                  <c:v>2.6588878000000098</c:v>
                </c:pt>
                <c:pt idx="1786">
                  <c:v>2.6588878000000098</c:v>
                </c:pt>
                <c:pt idx="1787">
                  <c:v>2.6658228000000102</c:v>
                </c:pt>
                <c:pt idx="1788">
                  <c:v>2.7193537000000099</c:v>
                </c:pt>
                <c:pt idx="1789">
                  <c:v>2.7195987000000099</c:v>
                </c:pt>
                <c:pt idx="1790">
                  <c:v>2.7269636000000101</c:v>
                </c:pt>
                <c:pt idx="1791">
                  <c:v>2.7311936000000099</c:v>
                </c:pt>
                <c:pt idx="1792">
                  <c:v>2.77584180000001</c:v>
                </c:pt>
                <c:pt idx="1793">
                  <c:v>2.7613618000000102</c:v>
                </c:pt>
                <c:pt idx="1794">
                  <c:v>2.71955170000001</c:v>
                </c:pt>
                <c:pt idx="1795">
                  <c:v>2.6869850000000102</c:v>
                </c:pt>
                <c:pt idx="1796">
                  <c:v>2.6974000000000098</c:v>
                </c:pt>
                <c:pt idx="1797">
                  <c:v>2.7591024000000099</c:v>
                </c:pt>
                <c:pt idx="1798">
                  <c:v>2.7591024000000099</c:v>
                </c:pt>
                <c:pt idx="1799">
                  <c:v>2.7645574000000099</c:v>
                </c:pt>
                <c:pt idx="1800">
                  <c:v>2.79949640000001</c:v>
                </c:pt>
                <c:pt idx="1801">
                  <c:v>2.7868007000000099</c:v>
                </c:pt>
                <c:pt idx="1802">
                  <c:v>2.8122850000000099</c:v>
                </c:pt>
                <c:pt idx="1803">
                  <c:v>2.8135116000000102</c:v>
                </c:pt>
                <c:pt idx="1804">
                  <c:v>2.8135116000000102</c:v>
                </c:pt>
                <c:pt idx="1805">
                  <c:v>2.8135116000000102</c:v>
                </c:pt>
                <c:pt idx="1806">
                  <c:v>2.8135116000000102</c:v>
                </c:pt>
                <c:pt idx="1807">
                  <c:v>2.8135116000000102</c:v>
                </c:pt>
                <c:pt idx="1808">
                  <c:v>2.8135116000000102</c:v>
                </c:pt>
                <c:pt idx="1809">
                  <c:v>2.8135116000000102</c:v>
                </c:pt>
                <c:pt idx="1810">
                  <c:v>2.8135116000000102</c:v>
                </c:pt>
                <c:pt idx="1811">
                  <c:v>2.8135116000000102</c:v>
                </c:pt>
                <c:pt idx="1812">
                  <c:v>2.8135116000000102</c:v>
                </c:pt>
                <c:pt idx="1813">
                  <c:v>2.8135116000000102</c:v>
                </c:pt>
                <c:pt idx="1814">
                  <c:v>2.8135116000000102</c:v>
                </c:pt>
                <c:pt idx="1815">
                  <c:v>2.8135116000000102</c:v>
                </c:pt>
                <c:pt idx="1816">
                  <c:v>2.8135116000000102</c:v>
                </c:pt>
                <c:pt idx="1817">
                  <c:v>2.8135116000000102</c:v>
                </c:pt>
                <c:pt idx="1818">
                  <c:v>2.8152466000000098</c:v>
                </c:pt>
                <c:pt idx="1819">
                  <c:v>2.6902323000000101</c:v>
                </c:pt>
                <c:pt idx="1820">
                  <c:v>2.6954419000000098</c:v>
                </c:pt>
                <c:pt idx="1821">
                  <c:v>2.69248190000001</c:v>
                </c:pt>
                <c:pt idx="1822">
                  <c:v>2.69678850000001</c:v>
                </c:pt>
                <c:pt idx="1823">
                  <c:v>2.7044900000000101</c:v>
                </c:pt>
                <c:pt idx="1824">
                  <c:v>2.7239500000000101</c:v>
                </c:pt>
                <c:pt idx="1825">
                  <c:v>2.7624500000000101</c:v>
                </c:pt>
                <c:pt idx="1826">
                  <c:v>2.75705830000001</c:v>
                </c:pt>
                <c:pt idx="1827">
                  <c:v>2.8383583000000101</c:v>
                </c:pt>
                <c:pt idx="1828">
                  <c:v>2.86266580000001</c:v>
                </c:pt>
                <c:pt idx="1829">
                  <c:v>2.8535171000000101</c:v>
                </c:pt>
                <c:pt idx="1830">
                  <c:v>2.7727135000000098</c:v>
                </c:pt>
                <c:pt idx="1831">
                  <c:v>2.7612963000000099</c:v>
                </c:pt>
                <c:pt idx="1832">
                  <c:v>2.6497074000000098</c:v>
                </c:pt>
                <c:pt idx="1833">
                  <c:v>2.66189860000001</c:v>
                </c:pt>
                <c:pt idx="1834">
                  <c:v>2.6854934000000101</c:v>
                </c:pt>
                <c:pt idx="1835">
                  <c:v>2.6993389000000101</c:v>
                </c:pt>
                <c:pt idx="1836">
                  <c:v>2.6920639000000102</c:v>
                </c:pt>
                <c:pt idx="1837">
                  <c:v>2.6856570000000102</c:v>
                </c:pt>
                <c:pt idx="1838">
                  <c:v>2.6965069000000099</c:v>
                </c:pt>
                <c:pt idx="1839">
                  <c:v>2.70419480000001</c:v>
                </c:pt>
                <c:pt idx="1840">
                  <c:v>2.7146946000000098</c:v>
                </c:pt>
                <c:pt idx="1841">
                  <c:v>2.6951392000000101</c:v>
                </c:pt>
                <c:pt idx="1842">
                  <c:v>2.6921623000000099</c:v>
                </c:pt>
                <c:pt idx="1843">
                  <c:v>2.7074387000000102</c:v>
                </c:pt>
                <c:pt idx="1844">
                  <c:v>2.6980585000000099</c:v>
                </c:pt>
                <c:pt idx="1845">
                  <c:v>2.7174464000000098</c:v>
                </c:pt>
                <c:pt idx="1846">
                  <c:v>2.7208861000000102</c:v>
                </c:pt>
                <c:pt idx="1847">
                  <c:v>2.7296739000000101</c:v>
                </c:pt>
                <c:pt idx="1848">
                  <c:v>2.71724170000001</c:v>
                </c:pt>
                <c:pt idx="1849">
                  <c:v>2.7211165000000102</c:v>
                </c:pt>
                <c:pt idx="1850">
                  <c:v>2.7222072000000099</c:v>
                </c:pt>
                <c:pt idx="1851">
                  <c:v>2.7182205000000099</c:v>
                </c:pt>
                <c:pt idx="1852">
                  <c:v>2.7180537000000098</c:v>
                </c:pt>
                <c:pt idx="1853">
                  <c:v>2.7218684000000102</c:v>
                </c:pt>
                <c:pt idx="1854">
                  <c:v>2.7187250000000098</c:v>
                </c:pt>
                <c:pt idx="1855">
                  <c:v>2.7106960000000102</c:v>
                </c:pt>
                <c:pt idx="1856">
                  <c:v>2.71521900000001</c:v>
                </c:pt>
                <c:pt idx="1857">
                  <c:v>2.7299956000000098</c:v>
                </c:pt>
                <c:pt idx="1858">
                  <c:v>2.7249186000000098</c:v>
                </c:pt>
                <c:pt idx="1859">
                  <c:v>2.7258969000000102</c:v>
                </c:pt>
                <c:pt idx="1860">
                  <c:v>2.7281950000000101</c:v>
                </c:pt>
                <c:pt idx="1861">
                  <c:v>2.72836820000001</c:v>
                </c:pt>
                <c:pt idx="1862">
                  <c:v>2.72836820000001</c:v>
                </c:pt>
                <c:pt idx="1863">
                  <c:v>2.72836820000001</c:v>
                </c:pt>
                <c:pt idx="1864">
                  <c:v>2.72836820000001</c:v>
                </c:pt>
                <c:pt idx="1865">
                  <c:v>2.72836820000001</c:v>
                </c:pt>
                <c:pt idx="1866">
                  <c:v>2.72836820000001</c:v>
                </c:pt>
                <c:pt idx="1867">
                  <c:v>2.72836820000001</c:v>
                </c:pt>
                <c:pt idx="1868">
                  <c:v>2.72836820000001</c:v>
                </c:pt>
                <c:pt idx="1869">
                  <c:v>2.72836820000001</c:v>
                </c:pt>
                <c:pt idx="1870">
                  <c:v>2.72836820000001</c:v>
                </c:pt>
                <c:pt idx="1871">
                  <c:v>2.72836820000001</c:v>
                </c:pt>
                <c:pt idx="1872">
                  <c:v>2.72836820000001</c:v>
                </c:pt>
                <c:pt idx="1873">
                  <c:v>2.72836820000001</c:v>
                </c:pt>
                <c:pt idx="1874">
                  <c:v>2.72836820000001</c:v>
                </c:pt>
                <c:pt idx="1875">
                  <c:v>2.72836820000001</c:v>
                </c:pt>
                <c:pt idx="1876">
                  <c:v>2.72836820000001</c:v>
                </c:pt>
                <c:pt idx="1877">
                  <c:v>2.72836820000001</c:v>
                </c:pt>
                <c:pt idx="1878">
                  <c:v>2.72836820000001</c:v>
                </c:pt>
                <c:pt idx="1879">
                  <c:v>2.72836820000001</c:v>
                </c:pt>
                <c:pt idx="1880">
                  <c:v>2.72836820000001</c:v>
                </c:pt>
                <c:pt idx="1881">
                  <c:v>2.72836820000001</c:v>
                </c:pt>
                <c:pt idx="1882">
                  <c:v>2.72836820000001</c:v>
                </c:pt>
                <c:pt idx="1883">
                  <c:v>2.72836820000001</c:v>
                </c:pt>
                <c:pt idx="1884">
                  <c:v>2.72836820000001</c:v>
                </c:pt>
                <c:pt idx="1885">
                  <c:v>2.72836820000001</c:v>
                </c:pt>
                <c:pt idx="1886">
                  <c:v>2.72836820000001</c:v>
                </c:pt>
                <c:pt idx="1887">
                  <c:v>2.72836820000001</c:v>
                </c:pt>
                <c:pt idx="1888">
                  <c:v>2.72836820000001</c:v>
                </c:pt>
                <c:pt idx="1889">
                  <c:v>2.72836820000001</c:v>
                </c:pt>
                <c:pt idx="1890">
                  <c:v>2.72836820000001</c:v>
                </c:pt>
                <c:pt idx="1891">
                  <c:v>2.72836820000001</c:v>
                </c:pt>
                <c:pt idx="1892">
                  <c:v>2.72836820000001</c:v>
                </c:pt>
                <c:pt idx="1893">
                  <c:v>2.72836820000001</c:v>
                </c:pt>
                <c:pt idx="1894">
                  <c:v>2.72836820000001</c:v>
                </c:pt>
                <c:pt idx="1895">
                  <c:v>2.72836820000001</c:v>
                </c:pt>
                <c:pt idx="1896">
                  <c:v>2.72836820000001</c:v>
                </c:pt>
                <c:pt idx="1897">
                  <c:v>2.72836820000001</c:v>
                </c:pt>
                <c:pt idx="1898">
                  <c:v>2.72836820000001</c:v>
                </c:pt>
                <c:pt idx="1899">
                  <c:v>2.72836820000001</c:v>
                </c:pt>
                <c:pt idx="1900">
                  <c:v>2.7369632000000101</c:v>
                </c:pt>
                <c:pt idx="1901">
                  <c:v>2.8271739000000098</c:v>
                </c:pt>
                <c:pt idx="1902">
                  <c:v>2.82767390000001</c:v>
                </c:pt>
                <c:pt idx="1903">
                  <c:v>2.8227504000000101</c:v>
                </c:pt>
                <c:pt idx="1904">
                  <c:v>2.8671056000000101</c:v>
                </c:pt>
                <c:pt idx="1905">
                  <c:v>2.8671056000000101</c:v>
                </c:pt>
                <c:pt idx="1906">
                  <c:v>2.8671056000000101</c:v>
                </c:pt>
                <c:pt idx="1907">
                  <c:v>2.8692156000000102</c:v>
                </c:pt>
                <c:pt idx="1908">
                  <c:v>2.8635663000000098</c:v>
                </c:pt>
                <c:pt idx="1909">
                  <c:v>2.86495630000001</c:v>
                </c:pt>
                <c:pt idx="1910">
                  <c:v>2.8631913000000102</c:v>
                </c:pt>
                <c:pt idx="1911">
                  <c:v>2.8625213000000098</c:v>
                </c:pt>
                <c:pt idx="1912">
                  <c:v>2.8634763000000101</c:v>
                </c:pt>
                <c:pt idx="1913">
                  <c:v>2.8638213000000099</c:v>
                </c:pt>
                <c:pt idx="1914">
                  <c:v>2.8635213000000102</c:v>
                </c:pt>
                <c:pt idx="1915">
                  <c:v>2.86325630000001</c:v>
                </c:pt>
                <c:pt idx="1916">
                  <c:v>2.8644363000000101</c:v>
                </c:pt>
                <c:pt idx="1917">
                  <c:v>2.8662763000000102</c:v>
                </c:pt>
                <c:pt idx="1918">
                  <c:v>2.8648413000000099</c:v>
                </c:pt>
                <c:pt idx="1919">
                  <c:v>2.8697871000000101</c:v>
                </c:pt>
                <c:pt idx="1920">
                  <c:v>2.8398311000000098</c:v>
                </c:pt>
                <c:pt idx="1921">
                  <c:v>2.8563942000000102</c:v>
                </c:pt>
                <c:pt idx="1922">
                  <c:v>2.8628356000000101</c:v>
                </c:pt>
                <c:pt idx="1923">
                  <c:v>2.8860708000000099</c:v>
                </c:pt>
                <c:pt idx="1924">
                  <c:v>2.8917158000000098</c:v>
                </c:pt>
                <c:pt idx="1925">
                  <c:v>2.8655008000000102</c:v>
                </c:pt>
                <c:pt idx="1926">
                  <c:v>2.8558336000000102</c:v>
                </c:pt>
                <c:pt idx="1927">
                  <c:v>2.8676411000000099</c:v>
                </c:pt>
                <c:pt idx="1928">
                  <c:v>2.86975110000001</c:v>
                </c:pt>
                <c:pt idx="1929">
                  <c:v>2.8695911000000098</c:v>
                </c:pt>
                <c:pt idx="1930">
                  <c:v>2.8683044000000102</c:v>
                </c:pt>
                <c:pt idx="1931">
                  <c:v>2.8683044000000102</c:v>
                </c:pt>
                <c:pt idx="1932">
                  <c:v>2.8683044000000102</c:v>
                </c:pt>
                <c:pt idx="1933">
                  <c:v>2.8683044000000102</c:v>
                </c:pt>
                <c:pt idx="1934">
                  <c:v>2.8683044000000102</c:v>
                </c:pt>
                <c:pt idx="1935">
                  <c:v>2.8683044000000102</c:v>
                </c:pt>
                <c:pt idx="1936">
                  <c:v>2.8683044000000102</c:v>
                </c:pt>
                <c:pt idx="1937">
                  <c:v>2.8683044000000102</c:v>
                </c:pt>
                <c:pt idx="1938">
                  <c:v>2.8683044000000102</c:v>
                </c:pt>
                <c:pt idx="1939">
                  <c:v>2.8683044000000102</c:v>
                </c:pt>
                <c:pt idx="1940">
                  <c:v>2.8683044000000102</c:v>
                </c:pt>
                <c:pt idx="1941">
                  <c:v>2.8683044000000102</c:v>
                </c:pt>
                <c:pt idx="1942">
                  <c:v>2.8683044000000102</c:v>
                </c:pt>
                <c:pt idx="1943">
                  <c:v>2.8683044000000102</c:v>
                </c:pt>
                <c:pt idx="1944">
                  <c:v>2.8683044000000102</c:v>
                </c:pt>
                <c:pt idx="1945">
                  <c:v>2.8683044000000102</c:v>
                </c:pt>
                <c:pt idx="1946">
                  <c:v>2.8683044000000102</c:v>
                </c:pt>
                <c:pt idx="1947">
                  <c:v>2.8683044000000102</c:v>
                </c:pt>
                <c:pt idx="1948">
                  <c:v>2.8683044000000102</c:v>
                </c:pt>
                <c:pt idx="1949">
                  <c:v>2.8683044000000102</c:v>
                </c:pt>
                <c:pt idx="1950">
                  <c:v>2.8683044000000102</c:v>
                </c:pt>
                <c:pt idx="1951">
                  <c:v>2.8683044000000102</c:v>
                </c:pt>
                <c:pt idx="1952">
                  <c:v>2.8683044000000102</c:v>
                </c:pt>
                <c:pt idx="1953">
                  <c:v>2.8683044000000102</c:v>
                </c:pt>
                <c:pt idx="1954">
                  <c:v>2.8683044000000102</c:v>
                </c:pt>
                <c:pt idx="1955">
                  <c:v>2.8683044000000102</c:v>
                </c:pt>
                <c:pt idx="1956">
                  <c:v>2.8683044000000102</c:v>
                </c:pt>
                <c:pt idx="1957">
                  <c:v>2.8683044000000102</c:v>
                </c:pt>
                <c:pt idx="1958">
                  <c:v>2.8683044000000102</c:v>
                </c:pt>
                <c:pt idx="1959">
                  <c:v>2.8683044000000102</c:v>
                </c:pt>
                <c:pt idx="1960">
                  <c:v>2.8683044000000102</c:v>
                </c:pt>
                <c:pt idx="1961">
                  <c:v>2.8683044000000102</c:v>
                </c:pt>
                <c:pt idx="1962">
                  <c:v>2.8683044000000102</c:v>
                </c:pt>
                <c:pt idx="1963">
                  <c:v>2.8683044000000102</c:v>
                </c:pt>
                <c:pt idx="1964">
                  <c:v>2.8683044000000102</c:v>
                </c:pt>
                <c:pt idx="1965">
                  <c:v>2.8683044000000102</c:v>
                </c:pt>
                <c:pt idx="1966">
                  <c:v>2.8683044000000102</c:v>
                </c:pt>
                <c:pt idx="1967">
                  <c:v>2.8683044000000102</c:v>
                </c:pt>
                <c:pt idx="1968">
                  <c:v>2.8683044000000102</c:v>
                </c:pt>
                <c:pt idx="1969">
                  <c:v>2.8683044000000102</c:v>
                </c:pt>
                <c:pt idx="1970">
                  <c:v>2.8683044000000102</c:v>
                </c:pt>
                <c:pt idx="1971">
                  <c:v>2.8683044000000102</c:v>
                </c:pt>
                <c:pt idx="1972">
                  <c:v>2.8683044000000102</c:v>
                </c:pt>
                <c:pt idx="1973">
                  <c:v>2.8633444000000101</c:v>
                </c:pt>
                <c:pt idx="1974">
                  <c:v>2.8619894000000099</c:v>
                </c:pt>
                <c:pt idx="1975">
                  <c:v>2.9190259000000101</c:v>
                </c:pt>
                <c:pt idx="1976">
                  <c:v>3.0051859000000101</c:v>
                </c:pt>
                <c:pt idx="1977">
                  <c:v>3.1418809000000101</c:v>
                </c:pt>
                <c:pt idx="1978">
                  <c:v>2.9670790000000098</c:v>
                </c:pt>
                <c:pt idx="1979">
                  <c:v>3.0146790000000099</c:v>
                </c:pt>
                <c:pt idx="1980">
                  <c:v>3.0427290000000098</c:v>
                </c:pt>
                <c:pt idx="1981">
                  <c:v>3.03116900000001</c:v>
                </c:pt>
                <c:pt idx="1982">
                  <c:v>3.0882890000000098</c:v>
                </c:pt>
                <c:pt idx="1983">
                  <c:v>3.1435390000000099</c:v>
                </c:pt>
                <c:pt idx="1984">
                  <c:v>3.1120890000000099</c:v>
                </c:pt>
                <c:pt idx="1985">
                  <c:v>3.0680590000000101</c:v>
                </c:pt>
                <c:pt idx="1986">
                  <c:v>3.0551390000000098</c:v>
                </c:pt>
                <c:pt idx="1987">
                  <c:v>3.02045900000001</c:v>
                </c:pt>
                <c:pt idx="1988">
                  <c:v>3.0044790000000101</c:v>
                </c:pt>
                <c:pt idx="1989">
                  <c:v>3.0986590000000098</c:v>
                </c:pt>
                <c:pt idx="1990">
                  <c:v>3.05987400000001</c:v>
                </c:pt>
                <c:pt idx="1991">
                  <c:v>2.9895785000000101</c:v>
                </c:pt>
                <c:pt idx="1992">
                  <c:v>3.1141340000000102</c:v>
                </c:pt>
                <c:pt idx="1993">
                  <c:v>2.9905070000000098</c:v>
                </c:pt>
                <c:pt idx="1994">
                  <c:v>2.8188896000000101</c:v>
                </c:pt>
                <c:pt idx="1995">
                  <c:v>2.8726226000000099</c:v>
                </c:pt>
                <c:pt idx="1996">
                  <c:v>2.8597909000000099</c:v>
                </c:pt>
                <c:pt idx="1997">
                  <c:v>2.92982710000001</c:v>
                </c:pt>
                <c:pt idx="1998">
                  <c:v>2.9228971000000099</c:v>
                </c:pt>
                <c:pt idx="1999">
                  <c:v>2.9421421000000101</c:v>
                </c:pt>
                <c:pt idx="2000">
                  <c:v>2.8353736000000098</c:v>
                </c:pt>
                <c:pt idx="2001">
                  <c:v>2.8960179000000101</c:v>
                </c:pt>
                <c:pt idx="2002">
                  <c:v>2.9860240000000098</c:v>
                </c:pt>
                <c:pt idx="2003">
                  <c:v>3.0167440000000099</c:v>
                </c:pt>
                <c:pt idx="2004">
                  <c:v>3.1112267000000098</c:v>
                </c:pt>
                <c:pt idx="2005">
                  <c:v>3.1397599000000098</c:v>
                </c:pt>
                <c:pt idx="2006">
                  <c:v>3.1382099000000099</c:v>
                </c:pt>
                <c:pt idx="2007">
                  <c:v>3.1430582000000098</c:v>
                </c:pt>
                <c:pt idx="2008">
                  <c:v>3.1733050000000098</c:v>
                </c:pt>
                <c:pt idx="2009">
                  <c:v>3.13818000000001</c:v>
                </c:pt>
                <c:pt idx="2010">
                  <c:v>3.1233027000000102</c:v>
                </c:pt>
                <c:pt idx="2011">
                  <c:v>3.0778710000000098</c:v>
                </c:pt>
                <c:pt idx="2012">
                  <c:v>3.0834810000000101</c:v>
                </c:pt>
                <c:pt idx="2013">
                  <c:v>3.09050990000001</c:v>
                </c:pt>
                <c:pt idx="2014">
                  <c:v>2.9785857000000102</c:v>
                </c:pt>
                <c:pt idx="2015">
                  <c:v>3.0011157000000099</c:v>
                </c:pt>
                <c:pt idx="2016">
                  <c:v>2.97985520000001</c:v>
                </c:pt>
                <c:pt idx="2017">
                  <c:v>2.9355867000000102</c:v>
                </c:pt>
                <c:pt idx="2018">
                  <c:v>2.9756673000000098</c:v>
                </c:pt>
                <c:pt idx="2019">
                  <c:v>2.9716556000000098</c:v>
                </c:pt>
                <c:pt idx="2020">
                  <c:v>2.9722689000000102</c:v>
                </c:pt>
                <c:pt idx="2021">
                  <c:v>2.9722689000000102</c:v>
                </c:pt>
                <c:pt idx="2022">
                  <c:v>2.9722689000000102</c:v>
                </c:pt>
                <c:pt idx="2023">
                  <c:v>2.9722689000000102</c:v>
                </c:pt>
                <c:pt idx="2024">
                  <c:v>2.9722689000000102</c:v>
                </c:pt>
                <c:pt idx="2025">
                  <c:v>2.9722689000000102</c:v>
                </c:pt>
                <c:pt idx="2026">
                  <c:v>2.9722689000000102</c:v>
                </c:pt>
                <c:pt idx="2027">
                  <c:v>2.9722689000000102</c:v>
                </c:pt>
                <c:pt idx="2028">
                  <c:v>2.9850539000000098</c:v>
                </c:pt>
                <c:pt idx="2029">
                  <c:v>3.0993149000000102</c:v>
                </c:pt>
                <c:pt idx="2030">
                  <c:v>3.1040549000000102</c:v>
                </c:pt>
                <c:pt idx="2031">
                  <c:v>3.1226799000000098</c:v>
                </c:pt>
                <c:pt idx="2032">
                  <c:v>3.0717599000000102</c:v>
                </c:pt>
                <c:pt idx="2033">
                  <c:v>3.1203029000000102</c:v>
                </c:pt>
                <c:pt idx="2034">
                  <c:v>3.0540498000000098</c:v>
                </c:pt>
                <c:pt idx="2035">
                  <c:v>2.9923302000000098</c:v>
                </c:pt>
                <c:pt idx="2036">
                  <c:v>3.0100298000000101</c:v>
                </c:pt>
                <c:pt idx="2037">
                  <c:v>3.0427477000000098</c:v>
                </c:pt>
                <c:pt idx="2038">
                  <c:v>3.04843270000001</c:v>
                </c:pt>
                <c:pt idx="2039">
                  <c:v>3.0623510000000098</c:v>
                </c:pt>
                <c:pt idx="2040">
                  <c:v>3.0666710000000101</c:v>
                </c:pt>
                <c:pt idx="2041">
                  <c:v>3.1175310000000098</c:v>
                </c:pt>
                <c:pt idx="2042">
                  <c:v>3.1436531000000101</c:v>
                </c:pt>
                <c:pt idx="2043">
                  <c:v>3.1436531000000101</c:v>
                </c:pt>
                <c:pt idx="2044">
                  <c:v>3.1436531000000101</c:v>
                </c:pt>
                <c:pt idx="2045">
                  <c:v>3.1436531000000101</c:v>
                </c:pt>
                <c:pt idx="2046">
                  <c:v>3.1436531000000101</c:v>
                </c:pt>
                <c:pt idx="2047">
                  <c:v>3.1436531000000101</c:v>
                </c:pt>
                <c:pt idx="2048">
                  <c:v>3.1436531000000101</c:v>
                </c:pt>
                <c:pt idx="2049">
                  <c:v>3.1436531000000101</c:v>
                </c:pt>
                <c:pt idx="2050">
                  <c:v>3.1535381000000098</c:v>
                </c:pt>
                <c:pt idx="2051">
                  <c:v>3.2386566000000099</c:v>
                </c:pt>
                <c:pt idx="2052">
                  <c:v>3.2386566000000099</c:v>
                </c:pt>
                <c:pt idx="2053">
                  <c:v>3.2386566000000099</c:v>
                </c:pt>
                <c:pt idx="2054">
                  <c:v>3.2386566000000099</c:v>
                </c:pt>
                <c:pt idx="2055">
                  <c:v>3.2386566000000099</c:v>
                </c:pt>
                <c:pt idx="2056">
                  <c:v>3.2386566000000099</c:v>
                </c:pt>
                <c:pt idx="2057">
                  <c:v>3.2463066000000098</c:v>
                </c:pt>
                <c:pt idx="2058">
                  <c:v>3.10473910000001</c:v>
                </c:pt>
                <c:pt idx="2059">
                  <c:v>3.0820553000000102</c:v>
                </c:pt>
                <c:pt idx="2060">
                  <c:v>3.0875434000000102</c:v>
                </c:pt>
                <c:pt idx="2061">
                  <c:v>3.0499766000000101</c:v>
                </c:pt>
                <c:pt idx="2062">
                  <c:v>3.0205466000000101</c:v>
                </c:pt>
                <c:pt idx="2063">
                  <c:v>3.0351164000000099</c:v>
                </c:pt>
                <c:pt idx="2064">
                  <c:v>3.0563145000000098</c:v>
                </c:pt>
                <c:pt idx="2065">
                  <c:v>3.0005945000000098</c:v>
                </c:pt>
                <c:pt idx="2066">
                  <c:v>3.0213145000000101</c:v>
                </c:pt>
                <c:pt idx="2067">
                  <c:v>3.01294770000001</c:v>
                </c:pt>
                <c:pt idx="2068">
                  <c:v>2.9985477000000098</c:v>
                </c:pt>
                <c:pt idx="2069">
                  <c:v>3.0125977000000099</c:v>
                </c:pt>
                <c:pt idx="2070">
                  <c:v>3.0351977000000101</c:v>
                </c:pt>
                <c:pt idx="2071">
                  <c:v>3.0489677000000102</c:v>
                </c:pt>
                <c:pt idx="2072">
                  <c:v>2.9768616000000101</c:v>
                </c:pt>
                <c:pt idx="2073">
                  <c:v>2.9557782000000099</c:v>
                </c:pt>
                <c:pt idx="2074">
                  <c:v>2.9504582000000101</c:v>
                </c:pt>
                <c:pt idx="2075">
                  <c:v>2.9564182000000101</c:v>
                </c:pt>
                <c:pt idx="2076">
                  <c:v>2.97100480000001</c:v>
                </c:pt>
                <c:pt idx="2077">
                  <c:v>2.9755314000000102</c:v>
                </c:pt>
                <c:pt idx="2078">
                  <c:v>3.04730140000001</c:v>
                </c:pt>
                <c:pt idx="2079">
                  <c:v>3.0659214000000099</c:v>
                </c:pt>
                <c:pt idx="2080">
                  <c:v>3.01322640000001</c:v>
                </c:pt>
                <c:pt idx="2081">
                  <c:v>3.0717293000000101</c:v>
                </c:pt>
                <c:pt idx="2082">
                  <c:v>3.14402710000001</c:v>
                </c:pt>
                <c:pt idx="2083">
                  <c:v>3.1779221000000102</c:v>
                </c:pt>
                <c:pt idx="2084">
                  <c:v>3.01331210000001</c:v>
                </c:pt>
                <c:pt idx="2085">
                  <c:v>3.1164554000000102</c:v>
                </c:pt>
                <c:pt idx="2086">
                  <c:v>3.0992383000000099</c:v>
                </c:pt>
                <c:pt idx="2087">
                  <c:v>3.1384759000000102</c:v>
                </c:pt>
                <c:pt idx="2088">
                  <c:v>3.1993652000000101</c:v>
                </c:pt>
                <c:pt idx="2089">
                  <c:v>3.1769302000000099</c:v>
                </c:pt>
                <c:pt idx="2090">
                  <c:v>3.1777012000000102</c:v>
                </c:pt>
                <c:pt idx="2091">
                  <c:v>3.2663029000000101</c:v>
                </c:pt>
                <c:pt idx="2092">
                  <c:v>3.2668879000000102</c:v>
                </c:pt>
                <c:pt idx="2093">
                  <c:v>3.2774129000000101</c:v>
                </c:pt>
                <c:pt idx="2094">
                  <c:v>3.3156179000000101</c:v>
                </c:pt>
                <c:pt idx="2095">
                  <c:v>3.3188779000000102</c:v>
                </c:pt>
                <c:pt idx="2096">
                  <c:v>3.3939026000000099</c:v>
                </c:pt>
                <c:pt idx="2097">
                  <c:v>3.33368760000001</c:v>
                </c:pt>
                <c:pt idx="2098">
                  <c:v>3.44694560000001</c:v>
                </c:pt>
                <c:pt idx="2099">
                  <c:v>3.3807906000000099</c:v>
                </c:pt>
                <c:pt idx="2100">
                  <c:v>3.39210620000001</c:v>
                </c:pt>
                <c:pt idx="2101">
                  <c:v>3.3030418000000101</c:v>
                </c:pt>
                <c:pt idx="2102">
                  <c:v>3.3383373000000098</c:v>
                </c:pt>
                <c:pt idx="2103">
                  <c:v>3.3188786000000099</c:v>
                </c:pt>
                <c:pt idx="2104">
                  <c:v>3.4385220000000101</c:v>
                </c:pt>
                <c:pt idx="2105">
                  <c:v>3.4507978000000099</c:v>
                </c:pt>
                <c:pt idx="2106">
                  <c:v>3.4449326000000098</c:v>
                </c:pt>
                <c:pt idx="2107">
                  <c:v>3.4065272000000002</c:v>
                </c:pt>
                <c:pt idx="2108">
                  <c:v>3.4092440000000002</c:v>
                </c:pt>
                <c:pt idx="2109">
                  <c:v>3.4940384</c:v>
                </c:pt>
                <c:pt idx="2110">
                  <c:v>3.4697383999999998</c:v>
                </c:pt>
                <c:pt idx="2111">
                  <c:v>3.5127912999999999</c:v>
                </c:pt>
                <c:pt idx="2112">
                  <c:v>3.5876058</c:v>
                </c:pt>
                <c:pt idx="2113">
                  <c:v>3.5869208000000001</c:v>
                </c:pt>
                <c:pt idx="2114">
                  <c:v>3.5800757999999999</c:v>
                </c:pt>
                <c:pt idx="2115">
                  <c:v>3.5009758</c:v>
                </c:pt>
                <c:pt idx="2116">
                  <c:v>3.566271</c:v>
                </c:pt>
                <c:pt idx="2117">
                  <c:v>3.570916</c:v>
                </c:pt>
                <c:pt idx="2118">
                  <c:v>3.5738810000000001</c:v>
                </c:pt>
                <c:pt idx="2119">
                  <c:v>3.6230715999999998</c:v>
                </c:pt>
                <c:pt idx="2120">
                  <c:v>3.6130216000000002</c:v>
                </c:pt>
                <c:pt idx="2121">
                  <c:v>3.6510758000000001</c:v>
                </c:pt>
                <c:pt idx="2122">
                  <c:v>3.6695858000000001</c:v>
                </c:pt>
                <c:pt idx="2123">
                  <c:v>3.5558757999999999</c:v>
                </c:pt>
                <c:pt idx="2124">
                  <c:v>3.4946204999999999</c:v>
                </c:pt>
                <c:pt idx="2125">
                  <c:v>3.5067952999999998</c:v>
                </c:pt>
                <c:pt idx="2126">
                  <c:v>3.5076052999999998</c:v>
                </c:pt>
                <c:pt idx="2127">
                  <c:v>3.5083453000000002</c:v>
                </c:pt>
                <c:pt idx="2128">
                  <c:v>3.5051152999999999</c:v>
                </c:pt>
                <c:pt idx="2129">
                  <c:v>3.5053402999999999</c:v>
                </c:pt>
                <c:pt idx="2130">
                  <c:v>3.5065303000000001</c:v>
                </c:pt>
                <c:pt idx="2131">
                  <c:v>3.5091203000000002</c:v>
                </c:pt>
                <c:pt idx="2132">
                  <c:v>3.5125902999999998</c:v>
                </c:pt>
                <c:pt idx="2133">
                  <c:v>3.5948604999999998</c:v>
                </c:pt>
                <c:pt idx="2134">
                  <c:v>3.5587455000000001</c:v>
                </c:pt>
                <c:pt idx="2135">
                  <c:v>3.5784444</c:v>
                </c:pt>
                <c:pt idx="2136">
                  <c:v>3.4681744000000001</c:v>
                </c:pt>
                <c:pt idx="2137">
                  <c:v>3.4817730999999998</c:v>
                </c:pt>
                <c:pt idx="2138">
                  <c:v>3.4084061000000001</c:v>
                </c:pt>
                <c:pt idx="2139">
                  <c:v>3.4086390999999998</c:v>
                </c:pt>
                <c:pt idx="2140">
                  <c:v>3.4091890999999999</c:v>
                </c:pt>
                <c:pt idx="2141">
                  <c:v>3.4090473999999999</c:v>
                </c:pt>
                <c:pt idx="2142">
                  <c:v>3.4123174000000001</c:v>
                </c:pt>
                <c:pt idx="2143">
                  <c:v>3.4131407</c:v>
                </c:pt>
                <c:pt idx="2144">
                  <c:v>3.4144256999999998</c:v>
                </c:pt>
                <c:pt idx="2145">
                  <c:v>3.4148607000000002</c:v>
                </c:pt>
                <c:pt idx="2146">
                  <c:v>3.4148857000000001</c:v>
                </c:pt>
                <c:pt idx="2147">
                  <c:v>3.4154306999999999</c:v>
                </c:pt>
                <c:pt idx="2148">
                  <c:v>3.4220107</c:v>
                </c:pt>
                <c:pt idx="2149">
                  <c:v>3.4304956999999998</c:v>
                </c:pt>
                <c:pt idx="2150">
                  <c:v>3.5496656999999998</c:v>
                </c:pt>
                <c:pt idx="2151">
                  <c:v>3.5754307000000001</c:v>
                </c:pt>
                <c:pt idx="2152">
                  <c:v>3.5909257000000099</c:v>
                </c:pt>
                <c:pt idx="2153">
                  <c:v>3.5663557000000101</c:v>
                </c:pt>
                <c:pt idx="2154">
                  <c:v>3.5437311000000098</c:v>
                </c:pt>
                <c:pt idx="2155">
                  <c:v>3.5868943999999998</c:v>
                </c:pt>
                <c:pt idx="2156">
                  <c:v>3.5945293999999999</c:v>
                </c:pt>
                <c:pt idx="2157">
                  <c:v>3.6601754</c:v>
                </c:pt>
                <c:pt idx="2158">
                  <c:v>3.6688548999999999</c:v>
                </c:pt>
                <c:pt idx="2159">
                  <c:v>3.6688464000000001</c:v>
                </c:pt>
                <c:pt idx="2160">
                  <c:v>3.6625863999999999</c:v>
                </c:pt>
                <c:pt idx="2161">
                  <c:v>3.6757597</c:v>
                </c:pt>
                <c:pt idx="2162">
                  <c:v>3.6752929000000001</c:v>
                </c:pt>
                <c:pt idx="2163">
                  <c:v>3.6664645</c:v>
                </c:pt>
                <c:pt idx="2164">
                  <c:v>3.6750457999999999</c:v>
                </c:pt>
                <c:pt idx="2165">
                  <c:v>3.6774990999999999</c:v>
                </c:pt>
                <c:pt idx="2166">
                  <c:v>3.6760690999999999</c:v>
                </c:pt>
                <c:pt idx="2167">
                  <c:v>3.6721040999999999</c:v>
                </c:pt>
                <c:pt idx="2168">
                  <c:v>3.7244948</c:v>
                </c:pt>
                <c:pt idx="2169">
                  <c:v>3.7244948</c:v>
                </c:pt>
                <c:pt idx="2170">
                  <c:v>3.7244948</c:v>
                </c:pt>
                <c:pt idx="2171">
                  <c:v>3.7244948</c:v>
                </c:pt>
                <c:pt idx="2172">
                  <c:v>3.7244948</c:v>
                </c:pt>
                <c:pt idx="2173">
                  <c:v>3.7347198000000001</c:v>
                </c:pt>
                <c:pt idx="2174">
                  <c:v>3.7342198</c:v>
                </c:pt>
                <c:pt idx="2175">
                  <c:v>3.7523898</c:v>
                </c:pt>
                <c:pt idx="2176">
                  <c:v>3.7517898000000001</c:v>
                </c:pt>
                <c:pt idx="2177">
                  <c:v>3.7095061</c:v>
                </c:pt>
                <c:pt idx="2178">
                  <c:v>3.5982856999999999</c:v>
                </c:pt>
                <c:pt idx="2179">
                  <c:v>3.5888089999999999</c:v>
                </c:pt>
                <c:pt idx="2180">
                  <c:v>3.6027740000000001</c:v>
                </c:pt>
                <c:pt idx="2181">
                  <c:v>3.618449</c:v>
                </c:pt>
                <c:pt idx="2182">
                  <c:v>3.6302916999999999</c:v>
                </c:pt>
                <c:pt idx="2183">
                  <c:v>3.6302916999999999</c:v>
                </c:pt>
                <c:pt idx="2184">
                  <c:v>3.6349716999999999</c:v>
                </c:pt>
                <c:pt idx="2185">
                  <c:v>3.6335666999999998</c:v>
                </c:pt>
                <c:pt idx="2186">
                  <c:v>3.6779817000000001</c:v>
                </c:pt>
                <c:pt idx="2187">
                  <c:v>3.7052067000000002</c:v>
                </c:pt>
                <c:pt idx="2188">
                  <c:v>3.7670016999999998</c:v>
                </c:pt>
                <c:pt idx="2189">
                  <c:v>3.7573767</c:v>
                </c:pt>
                <c:pt idx="2190">
                  <c:v>3.7669166999999999</c:v>
                </c:pt>
                <c:pt idx="2191">
                  <c:v>3.7623167</c:v>
                </c:pt>
                <c:pt idx="2192">
                  <c:v>3.8025766000000001</c:v>
                </c:pt>
                <c:pt idx="2193">
                  <c:v>3.7612616000000001</c:v>
                </c:pt>
                <c:pt idx="2194">
                  <c:v>3.7050622</c:v>
                </c:pt>
                <c:pt idx="2195">
                  <c:v>3.6838278</c:v>
                </c:pt>
                <c:pt idx="2196">
                  <c:v>3.75002889999999</c:v>
                </c:pt>
                <c:pt idx="2197">
                  <c:v>3.7498688999999898</c:v>
                </c:pt>
                <c:pt idx="2198">
                  <c:v>3.74846889999999</c:v>
                </c:pt>
                <c:pt idx="2199">
                  <c:v>3.74000869999999</c:v>
                </c:pt>
                <c:pt idx="2200">
                  <c:v>3.7397336999999902</c:v>
                </c:pt>
                <c:pt idx="2201">
                  <c:v>3.7408486999999901</c:v>
                </c:pt>
                <c:pt idx="2202">
                  <c:v>3.74176869999999</c:v>
                </c:pt>
                <c:pt idx="2203">
                  <c:v>3.74204869999999</c:v>
                </c:pt>
                <c:pt idx="2204">
                  <c:v>3.74253199999999</c:v>
                </c:pt>
                <c:pt idx="2205">
                  <c:v>3.7453019999999899</c:v>
                </c:pt>
                <c:pt idx="2206">
                  <c:v>3.77181199999999</c:v>
                </c:pt>
                <c:pt idx="2207">
                  <c:v>3.7710169999999898</c:v>
                </c:pt>
                <c:pt idx="2208">
                  <c:v>3.8709328999999899</c:v>
                </c:pt>
                <c:pt idx="2209">
                  <c:v>3.9043828999999901</c:v>
                </c:pt>
                <c:pt idx="2210">
                  <c:v>3.8736228999999902</c:v>
                </c:pt>
                <c:pt idx="2211">
                  <c:v>3.9392780999999899</c:v>
                </c:pt>
                <c:pt idx="2212">
                  <c:v>3.9308080999999899</c:v>
                </c:pt>
                <c:pt idx="2213">
                  <c:v>3.9015762999999901</c:v>
                </c:pt>
                <c:pt idx="2214">
                  <c:v>3.9449639999999899</c:v>
                </c:pt>
                <c:pt idx="2215">
                  <c:v>3.90145399999999</c:v>
                </c:pt>
                <c:pt idx="2216">
                  <c:v>3.8440622999999898</c:v>
                </c:pt>
                <c:pt idx="2217">
                  <c:v>3.84369149999999</c:v>
                </c:pt>
                <c:pt idx="2218">
                  <c:v>3.84369149999999</c:v>
                </c:pt>
                <c:pt idx="2219">
                  <c:v>3.84369149999999</c:v>
                </c:pt>
                <c:pt idx="2220">
                  <c:v>3.84369149999999</c:v>
                </c:pt>
                <c:pt idx="2221">
                  <c:v>3.84369149999999</c:v>
                </c:pt>
                <c:pt idx="2222">
                  <c:v>3.84369149999999</c:v>
                </c:pt>
                <c:pt idx="2223">
                  <c:v>3.84369149999999</c:v>
                </c:pt>
                <c:pt idx="2224">
                  <c:v>3.84369149999999</c:v>
                </c:pt>
                <c:pt idx="2225">
                  <c:v>3.84369149999999</c:v>
                </c:pt>
                <c:pt idx="2226">
                  <c:v>3.84369149999999</c:v>
                </c:pt>
                <c:pt idx="2227">
                  <c:v>3.8514514999999898</c:v>
                </c:pt>
                <c:pt idx="2228">
                  <c:v>3.8724164999999902</c:v>
                </c:pt>
                <c:pt idx="2229">
                  <c:v>3.8156514999999902</c:v>
                </c:pt>
                <c:pt idx="2230">
                  <c:v>3.8724245999999898</c:v>
                </c:pt>
                <c:pt idx="2231">
                  <c:v>3.94031569999999</c:v>
                </c:pt>
                <c:pt idx="2232">
                  <c:v>3.9496256999999901</c:v>
                </c:pt>
                <c:pt idx="2233">
                  <c:v>3.9586706999999901</c:v>
                </c:pt>
                <c:pt idx="2234">
                  <c:v>3.9058367999999901</c:v>
                </c:pt>
                <c:pt idx="2235">
                  <c:v>3.91430549999999</c:v>
                </c:pt>
                <c:pt idx="2236">
                  <c:v>3.9553831999999902</c:v>
                </c:pt>
                <c:pt idx="2237">
                  <c:v>3.96308319999999</c:v>
                </c:pt>
                <c:pt idx="2238">
                  <c:v>3.9842088999999898</c:v>
                </c:pt>
                <c:pt idx="2239">
                  <c:v>3.87865389999999</c:v>
                </c:pt>
                <c:pt idx="2240">
                  <c:v>3.9245889999999899</c:v>
                </c:pt>
                <c:pt idx="2241">
                  <c:v>3.99388519999999</c:v>
                </c:pt>
                <c:pt idx="2242">
                  <c:v>3.9951281999999901</c:v>
                </c:pt>
                <c:pt idx="2243">
                  <c:v>3.9868831999999901</c:v>
                </c:pt>
                <c:pt idx="2244">
                  <c:v>3.9934281999999901</c:v>
                </c:pt>
                <c:pt idx="2245">
                  <c:v>3.9971881999999899</c:v>
                </c:pt>
                <c:pt idx="2246">
                  <c:v>3.96527139999999</c:v>
                </c:pt>
                <c:pt idx="2247">
                  <c:v>4.0138579999999902</c:v>
                </c:pt>
                <c:pt idx="2248">
                  <c:v>4.0239405999999898</c:v>
                </c:pt>
                <c:pt idx="2249">
                  <c:v>4.0239405999999898</c:v>
                </c:pt>
                <c:pt idx="2250">
                  <c:v>4.0239405999999898</c:v>
                </c:pt>
                <c:pt idx="2251">
                  <c:v>4.0304305999999901</c:v>
                </c:pt>
                <c:pt idx="2252">
                  <c:v>4.0702390999999896</c:v>
                </c:pt>
                <c:pt idx="2253">
                  <c:v>4.0197782999999898</c:v>
                </c:pt>
                <c:pt idx="2254">
                  <c:v>4.0455962999999899</c:v>
                </c:pt>
                <c:pt idx="2255">
                  <c:v>4.0815858999999897</c:v>
                </c:pt>
                <c:pt idx="2256">
                  <c:v>4.1124108999999898</c:v>
                </c:pt>
                <c:pt idx="2257">
                  <c:v>4.1257558999999899</c:v>
                </c:pt>
                <c:pt idx="2258">
                  <c:v>4.1488508999999896</c:v>
                </c:pt>
                <c:pt idx="2259">
                  <c:v>4.1646958999999901</c:v>
                </c:pt>
                <c:pt idx="2260">
                  <c:v>4.1703108999999996</c:v>
                </c:pt>
                <c:pt idx="2261">
                  <c:v>4.1724358999999902</c:v>
                </c:pt>
                <c:pt idx="2262">
                  <c:v>4.1324358999999902</c:v>
                </c:pt>
                <c:pt idx="2263">
                  <c:v>4.2055903999999904</c:v>
                </c:pt>
                <c:pt idx="2264">
                  <c:v>4.2208603999999896</c:v>
                </c:pt>
                <c:pt idx="2265">
                  <c:v>4.2280228999999903</c:v>
                </c:pt>
                <c:pt idx="2266">
                  <c:v>4.2368078999999899</c:v>
                </c:pt>
                <c:pt idx="2267">
                  <c:v>4.2488278999999904</c:v>
                </c:pt>
                <c:pt idx="2268">
                  <c:v>4.25526789999999</c:v>
                </c:pt>
                <c:pt idx="2269">
                  <c:v>4.2419303999999904</c:v>
                </c:pt>
                <c:pt idx="2270">
                  <c:v>4.2591952999999902</c:v>
                </c:pt>
                <c:pt idx="2271">
                  <c:v>4.2653602999999896</c:v>
                </c:pt>
                <c:pt idx="2272">
                  <c:v>4.25474529999999</c:v>
                </c:pt>
                <c:pt idx="2273">
                  <c:v>4.2769199999999898</c:v>
                </c:pt>
                <c:pt idx="2274">
                  <c:v>4.2693899999999898</c:v>
                </c:pt>
                <c:pt idx="2275">
                  <c:v>4.2126980999999901</c:v>
                </c:pt>
                <c:pt idx="2276">
                  <c:v>4.0695207999999896</c:v>
                </c:pt>
                <c:pt idx="2277">
                  <c:v>4.0695207999999896</c:v>
                </c:pt>
                <c:pt idx="2278">
                  <c:v>4.0695207999999896</c:v>
                </c:pt>
                <c:pt idx="2279">
                  <c:v>4.0695207999999896</c:v>
                </c:pt>
                <c:pt idx="2280">
                  <c:v>4.0695207999999896</c:v>
                </c:pt>
                <c:pt idx="2281">
                  <c:v>4.0695207999999896</c:v>
                </c:pt>
                <c:pt idx="2282">
                  <c:v>4.0695207999999896</c:v>
                </c:pt>
                <c:pt idx="2283">
                  <c:v>4.0695207999999896</c:v>
                </c:pt>
                <c:pt idx="2284">
                  <c:v>4.0695207999999896</c:v>
                </c:pt>
                <c:pt idx="2285">
                  <c:v>4.0695207999999896</c:v>
                </c:pt>
                <c:pt idx="2286">
                  <c:v>4.0695207999999896</c:v>
                </c:pt>
                <c:pt idx="2287">
                  <c:v>4.0695207999999896</c:v>
                </c:pt>
                <c:pt idx="2288">
                  <c:v>4.0695207999999896</c:v>
                </c:pt>
                <c:pt idx="2289">
                  <c:v>4.0695207999999896</c:v>
                </c:pt>
                <c:pt idx="2290">
                  <c:v>4.0695207999999896</c:v>
                </c:pt>
                <c:pt idx="2291">
                  <c:v>4.0695207999999896</c:v>
                </c:pt>
                <c:pt idx="2292">
                  <c:v>4.0695207999999896</c:v>
                </c:pt>
                <c:pt idx="2293">
                  <c:v>4.0695207999999896</c:v>
                </c:pt>
                <c:pt idx="2294">
                  <c:v>4.0695207999999896</c:v>
                </c:pt>
                <c:pt idx="2295">
                  <c:v>4.0695207999999896</c:v>
                </c:pt>
                <c:pt idx="2296">
                  <c:v>4.0695207999999896</c:v>
                </c:pt>
                <c:pt idx="2297">
                  <c:v>4.0695207999999896</c:v>
                </c:pt>
                <c:pt idx="2298">
                  <c:v>4.0695207999999896</c:v>
                </c:pt>
                <c:pt idx="2299">
                  <c:v>4.0695207999999896</c:v>
                </c:pt>
                <c:pt idx="2300">
                  <c:v>4.0695207999999896</c:v>
                </c:pt>
                <c:pt idx="2301">
                  <c:v>4.0695207999999896</c:v>
                </c:pt>
                <c:pt idx="2302">
                  <c:v>4.0695207999999896</c:v>
                </c:pt>
                <c:pt idx="2303">
                  <c:v>4.0695207999999896</c:v>
                </c:pt>
                <c:pt idx="2304">
                  <c:v>4.0695207999999896</c:v>
                </c:pt>
                <c:pt idx="2305">
                  <c:v>4.0695207999999896</c:v>
                </c:pt>
                <c:pt idx="2306">
                  <c:v>4.0695207999999896</c:v>
                </c:pt>
                <c:pt idx="2307">
                  <c:v>4.0695207999999896</c:v>
                </c:pt>
                <c:pt idx="2308">
                  <c:v>4.0695207999999896</c:v>
                </c:pt>
                <c:pt idx="2309">
                  <c:v>4.0695207999999896</c:v>
                </c:pt>
                <c:pt idx="2310">
                  <c:v>4.0767057999999903</c:v>
                </c:pt>
                <c:pt idx="2311">
                  <c:v>4.0943917999999897</c:v>
                </c:pt>
                <c:pt idx="2312">
                  <c:v>4.1426517999999897</c:v>
                </c:pt>
                <c:pt idx="2313">
                  <c:v>4.1726317999999898</c:v>
                </c:pt>
                <c:pt idx="2314">
                  <c:v>4.1796567999999903</c:v>
                </c:pt>
                <c:pt idx="2315">
                  <c:v>4.1487717999999898</c:v>
                </c:pt>
                <c:pt idx="2316">
                  <c:v>4.1955323999999896</c:v>
                </c:pt>
                <c:pt idx="2317">
                  <c:v>4.2378623999999903</c:v>
                </c:pt>
                <c:pt idx="2318">
                  <c:v>4.2038173999999904</c:v>
                </c:pt>
                <c:pt idx="2319">
                  <c:v>4.1859665999999898</c:v>
                </c:pt>
                <c:pt idx="2320">
                  <c:v>4.2019997999999896</c:v>
                </c:pt>
                <c:pt idx="2321">
                  <c:v>4.2528443999999901</c:v>
                </c:pt>
                <c:pt idx="2322">
                  <c:v>4.2528443999999901</c:v>
                </c:pt>
                <c:pt idx="2323">
                  <c:v>4.2528443999999901</c:v>
                </c:pt>
                <c:pt idx="2324">
                  <c:v>4.2528443999999901</c:v>
                </c:pt>
                <c:pt idx="2325">
                  <c:v>4.2528443999999901</c:v>
                </c:pt>
                <c:pt idx="2326">
                  <c:v>4.2626843999999897</c:v>
                </c:pt>
                <c:pt idx="2327">
                  <c:v>4.2270443999999898</c:v>
                </c:pt>
                <c:pt idx="2328">
                  <c:v>4.2671925999999898</c:v>
                </c:pt>
                <c:pt idx="2329">
                  <c:v>4.3227275999999897</c:v>
                </c:pt>
                <c:pt idx="2330">
                  <c:v>4.3402875999999901</c:v>
                </c:pt>
                <c:pt idx="2331">
                  <c:v>4.3483175999999899</c:v>
                </c:pt>
                <c:pt idx="2332">
                  <c:v>4.4260825999999902</c:v>
                </c:pt>
                <c:pt idx="2333">
                  <c:v>4.4300275999999901</c:v>
                </c:pt>
                <c:pt idx="2334">
                  <c:v>4.3120075999999896</c:v>
                </c:pt>
                <c:pt idx="2335">
                  <c:v>4.3710739999999904</c:v>
                </c:pt>
                <c:pt idx="2336">
                  <c:v>4.4411333999999902</c:v>
                </c:pt>
                <c:pt idx="2337">
                  <c:v>4.4428608999999897</c:v>
                </c:pt>
                <c:pt idx="2338">
                  <c:v>4.44297089999999</c:v>
                </c:pt>
                <c:pt idx="2339">
                  <c:v>4.45566089999999</c:v>
                </c:pt>
                <c:pt idx="2340">
                  <c:v>4.4348858999999896</c:v>
                </c:pt>
                <c:pt idx="2341">
                  <c:v>4.1706022999999899</c:v>
                </c:pt>
                <c:pt idx="2342">
                  <c:v>4.2423383999999897</c:v>
                </c:pt>
                <c:pt idx="2343">
                  <c:v>4.3703726999999901</c:v>
                </c:pt>
                <c:pt idx="2344">
                  <c:v>4.3703726999999901</c:v>
                </c:pt>
                <c:pt idx="2345">
                  <c:v>4.3703726999999901</c:v>
                </c:pt>
                <c:pt idx="2346">
                  <c:v>4.3703726999999901</c:v>
                </c:pt>
                <c:pt idx="2347">
                  <c:v>4.3703726999999901</c:v>
                </c:pt>
                <c:pt idx="2348">
                  <c:v>4.3703726999999901</c:v>
                </c:pt>
                <c:pt idx="2349">
                  <c:v>4.3703726999999901</c:v>
                </c:pt>
                <c:pt idx="2350">
                  <c:v>4.3703726999999901</c:v>
                </c:pt>
                <c:pt idx="2351">
                  <c:v>4.3703726999999901</c:v>
                </c:pt>
                <c:pt idx="2352">
                  <c:v>4.3703726999999901</c:v>
                </c:pt>
                <c:pt idx="2353">
                  <c:v>4.3703726999999901</c:v>
                </c:pt>
                <c:pt idx="2354">
                  <c:v>4.3703726999999901</c:v>
                </c:pt>
                <c:pt idx="2355">
                  <c:v>4.3703726999999901</c:v>
                </c:pt>
                <c:pt idx="2356">
                  <c:v>4.3703726999999901</c:v>
                </c:pt>
                <c:pt idx="2357">
                  <c:v>4.3703726999999901</c:v>
                </c:pt>
                <c:pt idx="2358">
                  <c:v>4.3703726999999901</c:v>
                </c:pt>
                <c:pt idx="2359">
                  <c:v>4.3703726999999901</c:v>
                </c:pt>
                <c:pt idx="2360">
                  <c:v>4.3703726999999901</c:v>
                </c:pt>
                <c:pt idx="2361">
                  <c:v>4.3703726999999901</c:v>
                </c:pt>
                <c:pt idx="2362">
                  <c:v>4.3703726999999901</c:v>
                </c:pt>
                <c:pt idx="2363">
                  <c:v>4.3703726999999901</c:v>
                </c:pt>
                <c:pt idx="2364">
                  <c:v>4.3703726999999901</c:v>
                </c:pt>
                <c:pt idx="2365">
                  <c:v>4.3837226999999901</c:v>
                </c:pt>
                <c:pt idx="2366">
                  <c:v>4.2900726999999899</c:v>
                </c:pt>
                <c:pt idx="2367">
                  <c:v>4.2618130999999897</c:v>
                </c:pt>
                <c:pt idx="2368">
                  <c:v>4.4247892999999898</c:v>
                </c:pt>
                <c:pt idx="2369">
                  <c:v>4.4554742999999899</c:v>
                </c:pt>
                <c:pt idx="2370">
                  <c:v>4.4451092999999897</c:v>
                </c:pt>
                <c:pt idx="2371">
                  <c:v>4.4910042999999904</c:v>
                </c:pt>
                <c:pt idx="2372">
                  <c:v>4.2695568999999898</c:v>
                </c:pt>
                <c:pt idx="2373">
                  <c:v>4.2650006999999901</c:v>
                </c:pt>
                <c:pt idx="2374">
                  <c:v>4.2682775999999896</c:v>
                </c:pt>
                <c:pt idx="2375">
                  <c:v>4.2648975999999896</c:v>
                </c:pt>
                <c:pt idx="2376">
                  <c:v>4.26538419999999</c:v>
                </c:pt>
                <c:pt idx="2377">
                  <c:v>4.26538419999999</c:v>
                </c:pt>
                <c:pt idx="2378">
                  <c:v>4.26538419999999</c:v>
                </c:pt>
                <c:pt idx="2379">
                  <c:v>4.26538419999999</c:v>
                </c:pt>
                <c:pt idx="2380">
                  <c:v>4.26538419999999</c:v>
                </c:pt>
                <c:pt idx="2381">
                  <c:v>4.2790991999999903</c:v>
                </c:pt>
                <c:pt idx="2382">
                  <c:v>4.3363741999999901</c:v>
                </c:pt>
                <c:pt idx="2383">
                  <c:v>4.3366591999999899</c:v>
                </c:pt>
                <c:pt idx="2384">
                  <c:v>4.3699425999999901</c:v>
                </c:pt>
                <c:pt idx="2385">
                  <c:v>4.4719770999999904</c:v>
                </c:pt>
                <c:pt idx="2386">
                  <c:v>4.4830551999999901</c:v>
                </c:pt>
                <c:pt idx="2387">
                  <c:v>4.48754019999999</c:v>
                </c:pt>
                <c:pt idx="2388">
                  <c:v>4.4955901999999899</c:v>
                </c:pt>
                <c:pt idx="2389">
                  <c:v>4.4968997999999898</c:v>
                </c:pt>
                <c:pt idx="2390">
                  <c:v>4.4872246999999899</c:v>
                </c:pt>
                <c:pt idx="2391">
                  <c:v>4.48450129999999</c:v>
                </c:pt>
                <c:pt idx="2392">
                  <c:v>4.4832412999999898</c:v>
                </c:pt>
                <c:pt idx="2393">
                  <c:v>4.4830612999999904</c:v>
                </c:pt>
                <c:pt idx="2394">
                  <c:v>4.4792410999999897</c:v>
                </c:pt>
                <c:pt idx="2395">
                  <c:v>4.4792410999999897</c:v>
                </c:pt>
                <c:pt idx="2396">
                  <c:v>4.4792410999999897</c:v>
                </c:pt>
                <c:pt idx="2397">
                  <c:v>4.4792410999999897</c:v>
                </c:pt>
                <c:pt idx="2398">
                  <c:v>4.4954110999999903</c:v>
                </c:pt>
                <c:pt idx="2399">
                  <c:v>4.4554310999999904</c:v>
                </c:pt>
                <c:pt idx="2400">
                  <c:v>4.5654489999999903</c:v>
                </c:pt>
                <c:pt idx="2401">
                  <c:v>4.4869889999999897</c:v>
                </c:pt>
                <c:pt idx="2402">
                  <c:v>4.4583592999999899</c:v>
                </c:pt>
                <c:pt idx="2403">
                  <c:v>4.4552092999999902</c:v>
                </c:pt>
                <c:pt idx="2404">
                  <c:v>4.4550975999999904</c:v>
                </c:pt>
                <c:pt idx="2405">
                  <c:v>4.4570558999999896</c:v>
                </c:pt>
                <c:pt idx="2406">
                  <c:v>4.4583857999999896</c:v>
                </c:pt>
                <c:pt idx="2407">
                  <c:v>4.4583857999999896</c:v>
                </c:pt>
                <c:pt idx="2408">
                  <c:v>4.4583857999999896</c:v>
                </c:pt>
                <c:pt idx="2409">
                  <c:v>4.4647257999999903</c:v>
                </c:pt>
                <c:pt idx="2410">
                  <c:v>4.5095980999999901</c:v>
                </c:pt>
                <c:pt idx="2411">
                  <c:v>4.5068980999999901</c:v>
                </c:pt>
                <c:pt idx="2412">
                  <c:v>4.5031430999999902</c:v>
                </c:pt>
                <c:pt idx="2413">
                  <c:v>4.5499671999999904</c:v>
                </c:pt>
                <c:pt idx="2414">
                  <c:v>4.5197721999999896</c:v>
                </c:pt>
                <c:pt idx="2415">
                  <c:v>4.3188699999999898</c:v>
                </c:pt>
                <c:pt idx="2416">
                  <c:v>4.2729205999999902</c:v>
                </c:pt>
                <c:pt idx="2417">
                  <c:v>4.2447821999999897</c:v>
                </c:pt>
                <c:pt idx="2418">
                  <c:v>4.2516685999999897</c:v>
                </c:pt>
                <c:pt idx="2419">
                  <c:v>4.3326716999999899</c:v>
                </c:pt>
                <c:pt idx="2420">
                  <c:v>4.3543863999999903</c:v>
                </c:pt>
                <c:pt idx="2421">
                  <c:v>4.2623724999999899</c:v>
                </c:pt>
                <c:pt idx="2422">
                  <c:v>4.2529722999999899</c:v>
                </c:pt>
                <c:pt idx="2423">
                  <c:v>4.2468422999999902</c:v>
                </c:pt>
                <c:pt idx="2424">
                  <c:v>4.1981038999999898</c:v>
                </c:pt>
                <c:pt idx="2425">
                  <c:v>4.2133538999999898</c:v>
                </c:pt>
                <c:pt idx="2426">
                  <c:v>4.1896138999999897</c:v>
                </c:pt>
                <c:pt idx="2427">
                  <c:v>4.2504238999999897</c:v>
                </c:pt>
                <c:pt idx="2428">
                  <c:v>4.2039838999999901</c:v>
                </c:pt>
                <c:pt idx="2429">
                  <c:v>4.2016788999999903</c:v>
                </c:pt>
                <c:pt idx="2430">
                  <c:v>4.29947389999999</c:v>
                </c:pt>
                <c:pt idx="2431">
                  <c:v>4.3305538999999902</c:v>
                </c:pt>
                <c:pt idx="2432">
                  <c:v>4.3739288999999903</c:v>
                </c:pt>
                <c:pt idx="2433">
                  <c:v>4.3402588999999896</c:v>
                </c:pt>
                <c:pt idx="2434">
                  <c:v>4.3582621999999898</c:v>
                </c:pt>
                <c:pt idx="2435">
                  <c:v>4.3751654999999898</c:v>
                </c:pt>
                <c:pt idx="2436">
                  <c:v>4.3899904999999899</c:v>
                </c:pt>
                <c:pt idx="2437">
                  <c:v>4.4292723999999897</c:v>
                </c:pt>
                <c:pt idx="2438">
                  <c:v>4.4292723999999897</c:v>
                </c:pt>
                <c:pt idx="2439">
                  <c:v>4.4292723999999897</c:v>
                </c:pt>
                <c:pt idx="2440">
                  <c:v>4.4292723999999897</c:v>
                </c:pt>
                <c:pt idx="2441">
                  <c:v>4.4292723999999897</c:v>
                </c:pt>
                <c:pt idx="2442">
                  <c:v>4.4292723999999897</c:v>
                </c:pt>
                <c:pt idx="2443">
                  <c:v>4.44111239999999</c:v>
                </c:pt>
                <c:pt idx="2444">
                  <c:v>4.4191600999999903</c:v>
                </c:pt>
                <c:pt idx="2445">
                  <c:v>4.3415817999999904</c:v>
                </c:pt>
                <c:pt idx="2446">
                  <c:v>4.4240775999999897</c:v>
                </c:pt>
                <c:pt idx="2447">
                  <c:v>4.41597759999999</c:v>
                </c:pt>
                <c:pt idx="2448">
                  <c:v>4.4326563999999902</c:v>
                </c:pt>
                <c:pt idx="2449">
                  <c:v>4.4326563999999902</c:v>
                </c:pt>
                <c:pt idx="2450">
                  <c:v>4.4326563999999902</c:v>
                </c:pt>
                <c:pt idx="2451">
                  <c:v>4.4326563999999902</c:v>
                </c:pt>
                <c:pt idx="2452">
                  <c:v>4.4326563999999902</c:v>
                </c:pt>
                <c:pt idx="2453">
                  <c:v>4.4326563999999902</c:v>
                </c:pt>
                <c:pt idx="2454">
                  <c:v>4.4326563999999902</c:v>
                </c:pt>
                <c:pt idx="2455">
                  <c:v>4.4435263999999899</c:v>
                </c:pt>
                <c:pt idx="2456">
                  <c:v>4.4998213999999903</c:v>
                </c:pt>
                <c:pt idx="2457">
                  <c:v>4.5082413999999904</c:v>
                </c:pt>
                <c:pt idx="2458">
                  <c:v>4.5556413999999901</c:v>
                </c:pt>
                <c:pt idx="2459">
                  <c:v>4.6042513999999901</c:v>
                </c:pt>
                <c:pt idx="2460">
                  <c:v>4.5699713999999902</c:v>
                </c:pt>
                <c:pt idx="2461">
                  <c:v>4.5998662999999897</c:v>
                </c:pt>
                <c:pt idx="2462">
                  <c:v>4.6734362999999899</c:v>
                </c:pt>
                <c:pt idx="2463">
                  <c:v>4.5536712999999898</c:v>
                </c:pt>
                <c:pt idx="2464">
                  <c:v>4.6639587999999899</c:v>
                </c:pt>
                <c:pt idx="2465">
                  <c:v>4.6708403999999897</c:v>
                </c:pt>
                <c:pt idx="2466">
                  <c:v>4.6793553999999897</c:v>
                </c:pt>
                <c:pt idx="2467">
                  <c:v>4.6862503999999898</c:v>
                </c:pt>
                <c:pt idx="2468">
                  <c:v>4.6886053999999904</c:v>
                </c:pt>
                <c:pt idx="2469">
                  <c:v>4.68435039999998</c:v>
                </c:pt>
                <c:pt idx="2470">
                  <c:v>4.7045376999999897</c:v>
                </c:pt>
                <c:pt idx="2471">
                  <c:v>4.7029691999999796</c:v>
                </c:pt>
                <c:pt idx="2472">
                  <c:v>4.7024607999999901</c:v>
                </c:pt>
                <c:pt idx="2473">
                  <c:v>4.7223916999999904</c:v>
                </c:pt>
                <c:pt idx="2474">
                  <c:v>4.7349609999999904</c:v>
                </c:pt>
                <c:pt idx="2475">
                  <c:v>4.7419473999999902</c:v>
                </c:pt>
                <c:pt idx="2476">
                  <c:v>4.7521773999999901</c:v>
                </c:pt>
                <c:pt idx="2477">
                  <c:v>4.7570323999999902</c:v>
                </c:pt>
                <c:pt idx="2478">
                  <c:v>4.6978236999999901</c:v>
                </c:pt>
                <c:pt idx="2479">
                  <c:v>4.7174394999999896</c:v>
                </c:pt>
                <c:pt idx="2480">
                  <c:v>4.7031691999999898</c:v>
                </c:pt>
                <c:pt idx="2481">
                  <c:v>4.6055735999999898</c:v>
                </c:pt>
                <c:pt idx="2482">
                  <c:v>4.6177108999999898</c:v>
                </c:pt>
                <c:pt idx="2483">
                  <c:v>4.4864573999999902</c:v>
                </c:pt>
                <c:pt idx="2484">
                  <c:v>4.4921850999999897</c:v>
                </c:pt>
                <c:pt idx="2485">
                  <c:v>4.5559893999999899</c:v>
                </c:pt>
                <c:pt idx="2486">
                  <c:v>4.5648026999999898</c:v>
                </c:pt>
                <c:pt idx="2487">
                  <c:v>4.5819236999999902</c:v>
                </c:pt>
                <c:pt idx="2488">
                  <c:v>4.4668273999999899</c:v>
                </c:pt>
                <c:pt idx="2489">
                  <c:v>4.5529765999999903</c:v>
                </c:pt>
                <c:pt idx="2490">
                  <c:v>4.51791659999998</c:v>
                </c:pt>
                <c:pt idx="2491">
                  <c:v>4.5255669999999899</c:v>
                </c:pt>
                <c:pt idx="2492">
                  <c:v>4.5083037999999904</c:v>
                </c:pt>
                <c:pt idx="2493">
                  <c:v>4.5083037999999904</c:v>
                </c:pt>
                <c:pt idx="2494">
                  <c:v>4.5083037999999904</c:v>
                </c:pt>
                <c:pt idx="2495">
                  <c:v>4.5083037999999904</c:v>
                </c:pt>
                <c:pt idx="2496">
                  <c:v>4.5068587999999803</c:v>
                </c:pt>
                <c:pt idx="2497">
                  <c:v>4.5189287999999896</c:v>
                </c:pt>
                <c:pt idx="2498">
                  <c:v>4.5645537999999899</c:v>
                </c:pt>
                <c:pt idx="2499">
                  <c:v>4.5997937999999801</c:v>
                </c:pt>
                <c:pt idx="2500">
                  <c:v>4.64181379999998</c:v>
                </c:pt>
                <c:pt idx="2501">
                  <c:v>4.6509537999999901</c:v>
                </c:pt>
                <c:pt idx="2502">
                  <c:v>4.6612937999999904</c:v>
                </c:pt>
                <c:pt idx="2503">
                  <c:v>4.6428187999999899</c:v>
                </c:pt>
                <c:pt idx="2504">
                  <c:v>4.6906436999999901</c:v>
                </c:pt>
                <c:pt idx="2505">
                  <c:v>4.7293186999999799</c:v>
                </c:pt>
                <c:pt idx="2506">
                  <c:v>4.7498736999999798</c:v>
                </c:pt>
                <c:pt idx="2507">
                  <c:v>4.7691136999999904</c:v>
                </c:pt>
                <c:pt idx="2508">
                  <c:v>4.78892369999999</c:v>
                </c:pt>
                <c:pt idx="2509">
                  <c:v>4.7795436999999801</c:v>
                </c:pt>
                <c:pt idx="2510">
                  <c:v>4.7895186999999799</c:v>
                </c:pt>
                <c:pt idx="2511">
                  <c:v>4.7965236999999803</c:v>
                </c:pt>
                <c:pt idx="2512">
                  <c:v>4.8044636999999799</c:v>
                </c:pt>
                <c:pt idx="2513">
                  <c:v>4.8040984999999798</c:v>
                </c:pt>
                <c:pt idx="2514">
                  <c:v>4.8040000999999801</c:v>
                </c:pt>
                <c:pt idx="2515">
                  <c:v>4.8052583999999801</c:v>
                </c:pt>
                <c:pt idx="2516">
                  <c:v>4.8053366999999803</c:v>
                </c:pt>
                <c:pt idx="2517">
                  <c:v>4.8053366999999803</c:v>
                </c:pt>
                <c:pt idx="2518">
                  <c:v>4.8053366999999803</c:v>
                </c:pt>
                <c:pt idx="2519">
                  <c:v>4.8053366999999803</c:v>
                </c:pt>
                <c:pt idx="2520">
                  <c:v>4.8053366999999803</c:v>
                </c:pt>
                <c:pt idx="2521">
                  <c:v>4.8053366999999803</c:v>
                </c:pt>
                <c:pt idx="2522">
                  <c:v>4.8172366999999801</c:v>
                </c:pt>
                <c:pt idx="2523">
                  <c:v>4.8052916999999802</c:v>
                </c:pt>
                <c:pt idx="2524">
                  <c:v>4.8946071999999798</c:v>
                </c:pt>
                <c:pt idx="2525">
                  <c:v>4.90924219999998</c:v>
                </c:pt>
                <c:pt idx="2526">
                  <c:v>4.8621821999999799</c:v>
                </c:pt>
                <c:pt idx="2527">
                  <c:v>4.8666148999999796</c:v>
                </c:pt>
                <c:pt idx="2528">
                  <c:v>4.8892587999999799</c:v>
                </c:pt>
                <c:pt idx="2529">
                  <c:v>4.9337732999999799</c:v>
                </c:pt>
                <c:pt idx="2530">
                  <c:v>4.93604829999998</c:v>
                </c:pt>
                <c:pt idx="2531">
                  <c:v>4.9438261999999797</c:v>
                </c:pt>
                <c:pt idx="2532">
                  <c:v>4.9438261999999797</c:v>
                </c:pt>
                <c:pt idx="2533">
                  <c:v>4.9438261999999797</c:v>
                </c:pt>
                <c:pt idx="2534">
                  <c:v>4.9438261999999797</c:v>
                </c:pt>
                <c:pt idx="2535">
                  <c:v>4.9438261999999797</c:v>
                </c:pt>
                <c:pt idx="2536">
                  <c:v>4.9438261999999797</c:v>
                </c:pt>
                <c:pt idx="2537">
                  <c:v>4.9438261999999797</c:v>
                </c:pt>
                <c:pt idx="2538">
                  <c:v>4.9438261999999797</c:v>
                </c:pt>
                <c:pt idx="2539">
                  <c:v>4.9503211999999799</c:v>
                </c:pt>
                <c:pt idx="2540">
                  <c:v>4.9745161999999796</c:v>
                </c:pt>
                <c:pt idx="2541">
                  <c:v>4.9603211999999797</c:v>
                </c:pt>
                <c:pt idx="2542">
                  <c:v>4.96549619999998</c:v>
                </c:pt>
                <c:pt idx="2543">
                  <c:v>5.0160011999999803</c:v>
                </c:pt>
                <c:pt idx="2544">
                  <c:v>5.0321461999999801</c:v>
                </c:pt>
                <c:pt idx="2545">
                  <c:v>5.0088661999999804</c:v>
                </c:pt>
                <c:pt idx="2546">
                  <c:v>5.05503729999998</c:v>
                </c:pt>
                <c:pt idx="2547">
                  <c:v>5.0617322999999699</c:v>
                </c:pt>
                <c:pt idx="2548">
                  <c:v>5.0653272999999697</c:v>
                </c:pt>
                <c:pt idx="2549">
                  <c:v>4.92797729999997</c:v>
                </c:pt>
                <c:pt idx="2550">
                  <c:v>4.8933930999999697</c:v>
                </c:pt>
                <c:pt idx="2551">
                  <c:v>4.8956175999999703</c:v>
                </c:pt>
                <c:pt idx="2552">
                  <c:v>4.9109025999999698</c:v>
                </c:pt>
                <c:pt idx="2553">
                  <c:v>4.9184175999999704</c:v>
                </c:pt>
                <c:pt idx="2554">
                  <c:v>4.8991358999999699</c:v>
                </c:pt>
                <c:pt idx="2555">
                  <c:v>4.9007458999999702</c:v>
                </c:pt>
                <c:pt idx="2556">
                  <c:v>4.9201120999999697</c:v>
                </c:pt>
                <c:pt idx="2557">
                  <c:v>4.9201120999999697</c:v>
                </c:pt>
                <c:pt idx="2558">
                  <c:v>4.9201120999999697</c:v>
                </c:pt>
                <c:pt idx="2559">
                  <c:v>4.9201120999999697</c:v>
                </c:pt>
                <c:pt idx="2560">
                  <c:v>4.9201120999999697</c:v>
                </c:pt>
                <c:pt idx="2561">
                  <c:v>4.9201120999999697</c:v>
                </c:pt>
                <c:pt idx="2562">
                  <c:v>4.9201120999999697</c:v>
                </c:pt>
                <c:pt idx="2563">
                  <c:v>4.9201120999999697</c:v>
                </c:pt>
                <c:pt idx="2564">
                  <c:v>4.9201120999999697</c:v>
                </c:pt>
                <c:pt idx="2565">
                  <c:v>4.9201120999999697</c:v>
                </c:pt>
                <c:pt idx="2566">
                  <c:v>4.9201120999999697</c:v>
                </c:pt>
                <c:pt idx="2567">
                  <c:v>4.9201120999999697</c:v>
                </c:pt>
                <c:pt idx="2568">
                  <c:v>4.9201120999999697</c:v>
                </c:pt>
                <c:pt idx="2569">
                  <c:v>4.9201120999999697</c:v>
                </c:pt>
                <c:pt idx="2570">
                  <c:v>4.9201120999999697</c:v>
                </c:pt>
                <c:pt idx="2571">
                  <c:v>4.9201120999999697</c:v>
                </c:pt>
                <c:pt idx="2572">
                  <c:v>4.9201120999999697</c:v>
                </c:pt>
                <c:pt idx="2573">
                  <c:v>4.9201120999999697</c:v>
                </c:pt>
                <c:pt idx="2574">
                  <c:v>4.9201120999999697</c:v>
                </c:pt>
                <c:pt idx="2575">
                  <c:v>4.9201120999999697</c:v>
                </c:pt>
                <c:pt idx="2576">
                  <c:v>4.9201120999999697</c:v>
                </c:pt>
                <c:pt idx="2577">
                  <c:v>4.9201120999999697</c:v>
                </c:pt>
                <c:pt idx="2578">
                  <c:v>4.9201120999999697</c:v>
                </c:pt>
                <c:pt idx="2579">
                  <c:v>4.9201120999999697</c:v>
                </c:pt>
                <c:pt idx="2580">
                  <c:v>4.9201120999999697</c:v>
                </c:pt>
                <c:pt idx="2581">
                  <c:v>4.9201120999999697</c:v>
                </c:pt>
                <c:pt idx="2582">
                  <c:v>4.9201120999999697</c:v>
                </c:pt>
                <c:pt idx="2583">
                  <c:v>4.9201120999999697</c:v>
                </c:pt>
                <c:pt idx="2584">
                  <c:v>4.9201120999999697</c:v>
                </c:pt>
                <c:pt idx="2585">
                  <c:v>4.9331970999999699</c:v>
                </c:pt>
                <c:pt idx="2586">
                  <c:v>4.9400970999999698</c:v>
                </c:pt>
                <c:pt idx="2587">
                  <c:v>4.92974709999997</c:v>
                </c:pt>
                <c:pt idx="2588">
                  <c:v>5.0287851999999704</c:v>
                </c:pt>
                <c:pt idx="2589">
                  <c:v>5.0103151999999698</c:v>
                </c:pt>
                <c:pt idx="2590">
                  <c:v>4.89185519999997</c:v>
                </c:pt>
                <c:pt idx="2591">
                  <c:v>4.8621592999999699</c:v>
                </c:pt>
                <c:pt idx="2592">
                  <c:v>4.8716637999999701</c:v>
                </c:pt>
                <c:pt idx="2593">
                  <c:v>4.8494236999999698</c:v>
                </c:pt>
                <c:pt idx="2594">
                  <c:v>4.8452313999999701</c:v>
                </c:pt>
                <c:pt idx="2595">
                  <c:v>4.8471041999999702</c:v>
                </c:pt>
                <c:pt idx="2596">
                  <c:v>4.84577549999997</c:v>
                </c:pt>
                <c:pt idx="2597">
                  <c:v>4.8405437999999696</c:v>
                </c:pt>
                <c:pt idx="2598">
                  <c:v>4.8319803999999698</c:v>
                </c:pt>
                <c:pt idx="2599">
                  <c:v>4.8306376999999703</c:v>
                </c:pt>
                <c:pt idx="2600">
                  <c:v>4.8327214999999697</c:v>
                </c:pt>
                <c:pt idx="2601">
                  <c:v>4.8256513999999697</c:v>
                </c:pt>
                <c:pt idx="2602">
                  <c:v>4.81982639999997</c:v>
                </c:pt>
                <c:pt idx="2603">
                  <c:v>4.8026529999999701</c:v>
                </c:pt>
                <c:pt idx="2604">
                  <c:v>4.83279959999998</c:v>
                </c:pt>
                <c:pt idx="2605">
                  <c:v>4.8222161999999802</c:v>
                </c:pt>
                <c:pt idx="2606">
                  <c:v>4.84468279999997</c:v>
                </c:pt>
                <c:pt idx="2607">
                  <c:v>4.85736929999997</c:v>
                </c:pt>
                <c:pt idx="2608">
                  <c:v>4.8647133999999799</c:v>
                </c:pt>
                <c:pt idx="2609">
                  <c:v>4.8682333999999798</c:v>
                </c:pt>
                <c:pt idx="2610">
                  <c:v>4.8687782999999802</c:v>
                </c:pt>
                <c:pt idx="2611">
                  <c:v>4.8761082999999701</c:v>
                </c:pt>
                <c:pt idx="2612">
                  <c:v>4.8324791999999803</c:v>
                </c:pt>
                <c:pt idx="2613">
                  <c:v>4.8318073999999802</c:v>
                </c:pt>
                <c:pt idx="2614">
                  <c:v>4.8431473999999799</c:v>
                </c:pt>
                <c:pt idx="2615">
                  <c:v>4.8541923999999801</c:v>
                </c:pt>
                <c:pt idx="2616">
                  <c:v>4.8661723999999804</c:v>
                </c:pt>
                <c:pt idx="2617">
                  <c:v>4.8982304999999799</c:v>
                </c:pt>
                <c:pt idx="2618">
                  <c:v>4.7374416999999802</c:v>
                </c:pt>
                <c:pt idx="2619">
                  <c:v>4.73024259999998</c:v>
                </c:pt>
                <c:pt idx="2620">
                  <c:v>4.6902167999999804</c:v>
                </c:pt>
                <c:pt idx="2621">
                  <c:v>4.6571493999999802</c:v>
                </c:pt>
                <c:pt idx="2622">
                  <c:v>4.6549221999999801</c:v>
                </c:pt>
                <c:pt idx="2623">
                  <c:v>4.6537421999999804</c:v>
                </c:pt>
                <c:pt idx="2624">
                  <c:v>4.6567621999999798</c:v>
                </c:pt>
                <c:pt idx="2625">
                  <c:v>4.6516553999999797</c:v>
                </c:pt>
                <c:pt idx="2626">
                  <c:v>4.6516553999999797</c:v>
                </c:pt>
                <c:pt idx="2627">
                  <c:v>4.6516553999999797</c:v>
                </c:pt>
                <c:pt idx="2628">
                  <c:v>4.6516553999999797</c:v>
                </c:pt>
                <c:pt idx="2629">
                  <c:v>4.6516553999999797</c:v>
                </c:pt>
                <c:pt idx="2630">
                  <c:v>4.6516553999999797</c:v>
                </c:pt>
                <c:pt idx="2631">
                  <c:v>4.6516553999999797</c:v>
                </c:pt>
                <c:pt idx="2632">
                  <c:v>4.6516553999999797</c:v>
                </c:pt>
                <c:pt idx="2633">
                  <c:v>4.6516553999999797</c:v>
                </c:pt>
                <c:pt idx="2634">
                  <c:v>4.6516553999999797</c:v>
                </c:pt>
                <c:pt idx="2635">
                  <c:v>4.6600553999999796</c:v>
                </c:pt>
                <c:pt idx="2636">
                  <c:v>4.6360173999999796</c:v>
                </c:pt>
                <c:pt idx="2637">
                  <c:v>4.6360173999999796</c:v>
                </c:pt>
                <c:pt idx="2638">
                  <c:v>4.6360173999999796</c:v>
                </c:pt>
                <c:pt idx="2639">
                  <c:v>4.6360173999999796</c:v>
                </c:pt>
                <c:pt idx="2640">
                  <c:v>4.6360173999999796</c:v>
                </c:pt>
                <c:pt idx="2641">
                  <c:v>4.6360173999999796</c:v>
                </c:pt>
                <c:pt idx="2642">
                  <c:v>4.6360173999999796</c:v>
                </c:pt>
                <c:pt idx="2643">
                  <c:v>4.6360173999999796</c:v>
                </c:pt>
                <c:pt idx="2644">
                  <c:v>4.6467173999999796</c:v>
                </c:pt>
                <c:pt idx="2645">
                  <c:v>4.55327659999997</c:v>
                </c:pt>
                <c:pt idx="2646">
                  <c:v>4.52719709999998</c:v>
                </c:pt>
                <c:pt idx="2647">
                  <c:v>4.5559954999999697</c:v>
                </c:pt>
                <c:pt idx="2648">
                  <c:v>4.53090389999997</c:v>
                </c:pt>
                <c:pt idx="2649">
                  <c:v>4.5534029999999701</c:v>
                </c:pt>
                <c:pt idx="2650">
                  <c:v>4.5534029999999701</c:v>
                </c:pt>
                <c:pt idx="2651">
                  <c:v>4.5534029999999701</c:v>
                </c:pt>
                <c:pt idx="2652">
                  <c:v>4.5534029999999701</c:v>
                </c:pt>
                <c:pt idx="2653">
                  <c:v>4.5534029999999701</c:v>
                </c:pt>
                <c:pt idx="2654">
                  <c:v>4.5534029999999701</c:v>
                </c:pt>
                <c:pt idx="2655">
                  <c:v>4.5549129999999698</c:v>
                </c:pt>
                <c:pt idx="2656">
                  <c:v>4.5551472999999696</c:v>
                </c:pt>
                <c:pt idx="2657">
                  <c:v>4.4532250999999698</c:v>
                </c:pt>
                <c:pt idx="2658">
                  <c:v>4.4332680999999701</c:v>
                </c:pt>
                <c:pt idx="2659">
                  <c:v>4.41796959999997</c:v>
                </c:pt>
                <c:pt idx="2660">
                  <c:v>4.41103599999997</c:v>
                </c:pt>
                <c:pt idx="2661">
                  <c:v>4.3436109999999699</c:v>
                </c:pt>
                <c:pt idx="2662">
                  <c:v>4.3624609999999704</c:v>
                </c:pt>
                <c:pt idx="2663">
                  <c:v>4.2099209999999703</c:v>
                </c:pt>
                <c:pt idx="2664">
                  <c:v>4.2076009999999702</c:v>
                </c:pt>
                <c:pt idx="2665">
                  <c:v>3.9915509999999701</c:v>
                </c:pt>
                <c:pt idx="2666">
                  <c:v>4.1291369999999699</c:v>
                </c:pt>
                <c:pt idx="2667">
                  <c:v>4.0838669999999704</c:v>
                </c:pt>
                <c:pt idx="2668">
                  <c:v>4.1302169999999698</c:v>
                </c:pt>
                <c:pt idx="2669">
                  <c:v>4.1350319999999696</c:v>
                </c:pt>
                <c:pt idx="2670">
                  <c:v>4.1573519999999702</c:v>
                </c:pt>
                <c:pt idx="2671">
                  <c:v>4.1483069999999698</c:v>
                </c:pt>
                <c:pt idx="2672">
                  <c:v>4.14902699999997</c:v>
                </c:pt>
                <c:pt idx="2673">
                  <c:v>4.1035769999999703</c:v>
                </c:pt>
                <c:pt idx="2674">
                  <c:v>4.0873769999999698</c:v>
                </c:pt>
                <c:pt idx="2675">
                  <c:v>4.0882319999999703</c:v>
                </c:pt>
                <c:pt idx="2676">
                  <c:v>4.1227469999999702</c:v>
                </c:pt>
                <c:pt idx="2677">
                  <c:v>4.1362469999999698</c:v>
                </c:pt>
                <c:pt idx="2678">
                  <c:v>4.1196869999999697</c:v>
                </c:pt>
                <c:pt idx="2679">
                  <c:v>4.1357519999999699</c:v>
                </c:pt>
                <c:pt idx="2680">
                  <c:v>4.1643269999999699</c:v>
                </c:pt>
                <c:pt idx="2681">
                  <c:v>4.1681069999999698</c:v>
                </c:pt>
                <c:pt idx="2682">
                  <c:v>4.1692319999999699</c:v>
                </c:pt>
                <c:pt idx="2683">
                  <c:v>4.1606369999999702</c:v>
                </c:pt>
                <c:pt idx="2684">
                  <c:v>4.1356169999999697</c:v>
                </c:pt>
                <c:pt idx="2685">
                  <c:v>4.1426769999999697</c:v>
                </c:pt>
                <c:pt idx="2686">
                  <c:v>4.0379029999999698</c:v>
                </c:pt>
                <c:pt idx="2687">
                  <c:v>4.0636063999999701</c:v>
                </c:pt>
                <c:pt idx="2688">
                  <c:v>4.0771841999999703</c:v>
                </c:pt>
                <c:pt idx="2689">
                  <c:v>4.0930804999999699</c:v>
                </c:pt>
                <c:pt idx="2690">
                  <c:v>4.1026804999999698</c:v>
                </c:pt>
                <c:pt idx="2691">
                  <c:v>4.1156804999999697</c:v>
                </c:pt>
                <c:pt idx="2692">
                  <c:v>4.1295537999999699</c:v>
                </c:pt>
                <c:pt idx="2693">
                  <c:v>4.1349437999999701</c:v>
                </c:pt>
                <c:pt idx="2694">
                  <c:v>4.1290518999999701</c:v>
                </c:pt>
                <c:pt idx="2695">
                  <c:v>4.1290518999999701</c:v>
                </c:pt>
                <c:pt idx="2696">
                  <c:v>4.1290518999999701</c:v>
                </c:pt>
                <c:pt idx="2697">
                  <c:v>4.1375368999999704</c:v>
                </c:pt>
                <c:pt idx="2698">
                  <c:v>4.1382647999999698</c:v>
                </c:pt>
                <c:pt idx="2699">
                  <c:v>4.1382647999999698</c:v>
                </c:pt>
                <c:pt idx="2700">
                  <c:v>4.1382647999999698</c:v>
                </c:pt>
                <c:pt idx="2701">
                  <c:v>4.1382647999999698</c:v>
                </c:pt>
                <c:pt idx="2702">
                  <c:v>4.1382647999999698</c:v>
                </c:pt>
                <c:pt idx="2703">
                  <c:v>4.1382647999999698</c:v>
                </c:pt>
                <c:pt idx="2704">
                  <c:v>4.1382647999999698</c:v>
                </c:pt>
                <c:pt idx="2705">
                  <c:v>4.1382647999999698</c:v>
                </c:pt>
                <c:pt idx="2706">
                  <c:v>4.1382647999999698</c:v>
                </c:pt>
                <c:pt idx="2707">
                  <c:v>4.1382647999999698</c:v>
                </c:pt>
                <c:pt idx="2708">
                  <c:v>4.1382647999999698</c:v>
                </c:pt>
                <c:pt idx="2709">
                  <c:v>4.1382647999999698</c:v>
                </c:pt>
                <c:pt idx="2710">
                  <c:v>4.1382647999999698</c:v>
                </c:pt>
                <c:pt idx="2711">
                  <c:v>4.1382647999999698</c:v>
                </c:pt>
                <c:pt idx="2712">
                  <c:v>4.1382647999999698</c:v>
                </c:pt>
                <c:pt idx="2713">
                  <c:v>4.1382647999999698</c:v>
                </c:pt>
                <c:pt idx="2714">
                  <c:v>4.1476247999999698</c:v>
                </c:pt>
                <c:pt idx="2715">
                  <c:v>4.2218153999999704</c:v>
                </c:pt>
                <c:pt idx="2716">
                  <c:v>4.1292603999999704</c:v>
                </c:pt>
                <c:pt idx="2717">
                  <c:v>4.1751064999999699</c:v>
                </c:pt>
                <c:pt idx="2718">
                  <c:v>4.2488029999999704</c:v>
                </c:pt>
                <c:pt idx="2719">
                  <c:v>4.3123179999999701</c:v>
                </c:pt>
                <c:pt idx="2720">
                  <c:v>4.1994179999999703</c:v>
                </c:pt>
                <c:pt idx="2721">
                  <c:v>4.2972592999999701</c:v>
                </c:pt>
                <c:pt idx="2722">
                  <c:v>4.4102318999999701</c:v>
                </c:pt>
                <c:pt idx="2723">
                  <c:v>4.4294218999999702</c:v>
                </c:pt>
                <c:pt idx="2724">
                  <c:v>4.32767689999997</c:v>
                </c:pt>
                <c:pt idx="2725">
                  <c:v>4.1764010999999703</c:v>
                </c:pt>
                <c:pt idx="2726">
                  <c:v>4.2576708999999697</c:v>
                </c:pt>
                <c:pt idx="2727">
                  <c:v>4.3582035999999702</c:v>
                </c:pt>
                <c:pt idx="2728">
                  <c:v>4.3495967999999703</c:v>
                </c:pt>
                <c:pt idx="2729">
                  <c:v>4.3589317999999704</c:v>
                </c:pt>
                <c:pt idx="2730">
                  <c:v>4.3737215999999703</c:v>
                </c:pt>
                <c:pt idx="2731">
                  <c:v>4.35815159999997</c:v>
                </c:pt>
                <c:pt idx="2732">
                  <c:v>4.4085361999999702</c:v>
                </c:pt>
                <c:pt idx="2733">
                  <c:v>4.4718666999999703</c:v>
                </c:pt>
                <c:pt idx="2734">
                  <c:v>4.4673366999999704</c:v>
                </c:pt>
                <c:pt idx="2735">
                  <c:v>4.47085499999997</c:v>
                </c:pt>
                <c:pt idx="2736">
                  <c:v>4.4637799999999697</c:v>
                </c:pt>
                <c:pt idx="2737">
                  <c:v>4.4559549999999701</c:v>
                </c:pt>
                <c:pt idx="2738">
                  <c:v>4.45830499999997</c:v>
                </c:pt>
                <c:pt idx="2739">
                  <c:v>4.4513799999999799</c:v>
                </c:pt>
                <c:pt idx="2740">
                  <c:v>4.4495799999999699</c:v>
                </c:pt>
                <c:pt idx="2741">
                  <c:v>4.4394549999999704</c:v>
                </c:pt>
                <c:pt idx="2742">
                  <c:v>4.4384549999999701</c:v>
                </c:pt>
                <c:pt idx="2743">
                  <c:v>4.4520299999999802</c:v>
                </c:pt>
                <c:pt idx="2744">
                  <c:v>4.45437999999998</c:v>
                </c:pt>
                <c:pt idx="2745">
                  <c:v>4.48152149999998</c:v>
                </c:pt>
                <c:pt idx="2746">
                  <c:v>4.4825914999999803</c:v>
                </c:pt>
                <c:pt idx="2747">
                  <c:v>4.4975117999999803</c:v>
                </c:pt>
                <c:pt idx="2748">
                  <c:v>4.5006650999999804</c:v>
                </c:pt>
                <c:pt idx="2749">
                  <c:v>4.5014600999999699</c:v>
                </c:pt>
                <c:pt idx="2750">
                  <c:v>4.5015950999999799</c:v>
                </c:pt>
                <c:pt idx="2751">
                  <c:v>4.4906950999999804</c:v>
                </c:pt>
                <c:pt idx="2752">
                  <c:v>4.51593649999998</c:v>
                </c:pt>
                <c:pt idx="2753">
                  <c:v>4.65676449999998</c:v>
                </c:pt>
                <c:pt idx="2754">
                  <c:v>4.7248494999999799</c:v>
                </c:pt>
                <c:pt idx="2755">
                  <c:v>4.77878449999998</c:v>
                </c:pt>
                <c:pt idx="2756">
                  <c:v>4.7887244999999803</c:v>
                </c:pt>
                <c:pt idx="2757">
                  <c:v>4.7918943999999799</c:v>
                </c:pt>
                <c:pt idx="2758">
                  <c:v>4.8429185999999698</c:v>
                </c:pt>
                <c:pt idx="2759">
                  <c:v>4.79239359999998</c:v>
                </c:pt>
                <c:pt idx="2760">
                  <c:v>4.8000791999999697</c:v>
                </c:pt>
                <c:pt idx="2761">
                  <c:v>4.79339719999997</c:v>
                </c:pt>
                <c:pt idx="2762">
                  <c:v>4.7920604999999696</c:v>
                </c:pt>
                <c:pt idx="2763">
                  <c:v>4.7922237999999702</c:v>
                </c:pt>
                <c:pt idx="2764">
                  <c:v>4.7922237999999702</c:v>
                </c:pt>
                <c:pt idx="2765">
                  <c:v>4.7922237999999702</c:v>
                </c:pt>
                <c:pt idx="2766">
                  <c:v>4.7922237999999702</c:v>
                </c:pt>
                <c:pt idx="2767">
                  <c:v>4.7922237999999702</c:v>
                </c:pt>
                <c:pt idx="2768">
                  <c:v>4.8040037999999701</c:v>
                </c:pt>
                <c:pt idx="2769">
                  <c:v>4.8374637999999699</c:v>
                </c:pt>
                <c:pt idx="2770">
                  <c:v>4.8466087999999701</c:v>
                </c:pt>
                <c:pt idx="2771">
                  <c:v>4.8762470999999703</c:v>
                </c:pt>
                <c:pt idx="2772">
                  <c:v>4.9416070999999704</c:v>
                </c:pt>
                <c:pt idx="2773">
                  <c:v>4.9501820999999699</c:v>
                </c:pt>
                <c:pt idx="2774">
                  <c:v>4.9715020999999702</c:v>
                </c:pt>
                <c:pt idx="2775">
                  <c:v>4.9240570999999802</c:v>
                </c:pt>
                <c:pt idx="2776">
                  <c:v>4.9731928999999697</c:v>
                </c:pt>
                <c:pt idx="2777">
                  <c:v>5.0460811999999704</c:v>
                </c:pt>
                <c:pt idx="2778">
                  <c:v>5.0827361999999701</c:v>
                </c:pt>
                <c:pt idx="2779">
                  <c:v>5.1166061999999704</c:v>
                </c:pt>
                <c:pt idx="2780">
                  <c:v>5.1392811999999699</c:v>
                </c:pt>
                <c:pt idx="2781">
                  <c:v>5.13130119999997</c:v>
                </c:pt>
                <c:pt idx="2782">
                  <c:v>5.2040510999999796</c:v>
                </c:pt>
                <c:pt idx="2783">
                  <c:v>5.1645360999999701</c:v>
                </c:pt>
                <c:pt idx="2784">
                  <c:v>5.1788191999999702</c:v>
                </c:pt>
                <c:pt idx="2785">
                  <c:v>5.1501006999999701</c:v>
                </c:pt>
                <c:pt idx="2786">
                  <c:v>5.1606604999999703</c:v>
                </c:pt>
                <c:pt idx="2787">
                  <c:v>5.2205202999999702</c:v>
                </c:pt>
                <c:pt idx="2788">
                  <c:v>5.2427685999999802</c:v>
                </c:pt>
                <c:pt idx="2789">
                  <c:v>5.3193635999999804</c:v>
                </c:pt>
                <c:pt idx="2790">
                  <c:v>5.3204785999999702</c:v>
                </c:pt>
                <c:pt idx="2791">
                  <c:v>5.3394085999999801</c:v>
                </c:pt>
                <c:pt idx="2792">
                  <c:v>5.3399635999999804</c:v>
                </c:pt>
                <c:pt idx="2793">
                  <c:v>5.3440285999999704</c:v>
                </c:pt>
                <c:pt idx="2794">
                  <c:v>5.2742485999999698</c:v>
                </c:pt>
                <c:pt idx="2795">
                  <c:v>5.3569275999999704</c:v>
                </c:pt>
                <c:pt idx="2796">
                  <c:v>5.35586739999997</c:v>
                </c:pt>
                <c:pt idx="2797">
                  <c:v>5.35125059999997</c:v>
                </c:pt>
                <c:pt idx="2798">
                  <c:v>5.3586555999999703</c:v>
                </c:pt>
                <c:pt idx="2799">
                  <c:v>5.3610205999999696</c:v>
                </c:pt>
                <c:pt idx="2800">
                  <c:v>5.3624855999999701</c:v>
                </c:pt>
                <c:pt idx="2801">
                  <c:v>5.3674055999999704</c:v>
                </c:pt>
                <c:pt idx="2802">
                  <c:v>5.4149276999999696</c:v>
                </c:pt>
                <c:pt idx="2803">
                  <c:v>5.4238376999999698</c:v>
                </c:pt>
                <c:pt idx="2804">
                  <c:v>5.4431426999999699</c:v>
                </c:pt>
                <c:pt idx="2805">
                  <c:v>5.4624126999999696</c:v>
                </c:pt>
                <c:pt idx="2806">
                  <c:v>5.4387976999999701</c:v>
                </c:pt>
                <c:pt idx="2807">
                  <c:v>5.4968910999999601</c:v>
                </c:pt>
                <c:pt idx="2808">
                  <c:v>5.4843160999999698</c:v>
                </c:pt>
                <c:pt idx="2809">
                  <c:v>5.4690438999999698</c:v>
                </c:pt>
                <c:pt idx="2810">
                  <c:v>5.3602579999999698</c:v>
                </c:pt>
                <c:pt idx="2811">
                  <c:v>5.4238059999999599</c:v>
                </c:pt>
                <c:pt idx="2812">
                  <c:v>5.4527206999999596</c:v>
                </c:pt>
                <c:pt idx="2813">
                  <c:v>5.4588002999999601</c:v>
                </c:pt>
                <c:pt idx="2814">
                  <c:v>5.4621033999999602</c:v>
                </c:pt>
                <c:pt idx="2815">
                  <c:v>5.4731283999999603</c:v>
                </c:pt>
                <c:pt idx="2816">
                  <c:v>5.4492383999999596</c:v>
                </c:pt>
                <c:pt idx="2817">
                  <c:v>5.5090671999999596</c:v>
                </c:pt>
                <c:pt idx="2818">
                  <c:v>5.5228021999999601</c:v>
                </c:pt>
                <c:pt idx="2819">
                  <c:v>5.5595971999999598</c:v>
                </c:pt>
                <c:pt idx="2820">
                  <c:v>5.5499671999999602</c:v>
                </c:pt>
                <c:pt idx="2821">
                  <c:v>5.5667521999999598</c:v>
                </c:pt>
                <c:pt idx="2822">
                  <c:v>5.5100032999999602</c:v>
                </c:pt>
                <c:pt idx="2823">
                  <c:v>5.5627841999999603</c:v>
                </c:pt>
                <c:pt idx="2824">
                  <c:v>5.6587538999999598</c:v>
                </c:pt>
                <c:pt idx="2825">
                  <c:v>5.63115889999996</c:v>
                </c:pt>
                <c:pt idx="2826">
                  <c:v>5.6091311999999602</c:v>
                </c:pt>
                <c:pt idx="2827">
                  <c:v>5.6104159999999599</c:v>
                </c:pt>
                <c:pt idx="2828">
                  <c:v>5.6360857999999601</c:v>
                </c:pt>
                <c:pt idx="2829">
                  <c:v>5.6969994999999596</c:v>
                </c:pt>
                <c:pt idx="2830">
                  <c:v>5.6821688999999598</c:v>
                </c:pt>
                <c:pt idx="2831">
                  <c:v>5.6609780999999604</c:v>
                </c:pt>
                <c:pt idx="2832">
                  <c:v>5.6590230999999598</c:v>
                </c:pt>
                <c:pt idx="2833">
                  <c:v>5.6445496999999598</c:v>
                </c:pt>
                <c:pt idx="2834">
                  <c:v>5.6207839999999596</c:v>
                </c:pt>
                <c:pt idx="2835">
                  <c:v>5.6207839999999596</c:v>
                </c:pt>
                <c:pt idx="2836">
                  <c:v>5.6207839999999596</c:v>
                </c:pt>
                <c:pt idx="2837">
                  <c:v>5.6207839999999596</c:v>
                </c:pt>
                <c:pt idx="2838">
                  <c:v>5.6207839999999596</c:v>
                </c:pt>
                <c:pt idx="2839">
                  <c:v>5.6207839999999596</c:v>
                </c:pt>
                <c:pt idx="2840">
                  <c:v>5.6207839999999596</c:v>
                </c:pt>
                <c:pt idx="2841">
                  <c:v>5.6207839999999596</c:v>
                </c:pt>
                <c:pt idx="2842">
                  <c:v>5.6207839999999596</c:v>
                </c:pt>
                <c:pt idx="2843">
                  <c:v>5.6207839999999596</c:v>
                </c:pt>
                <c:pt idx="2844">
                  <c:v>5.6207839999999596</c:v>
                </c:pt>
                <c:pt idx="2845">
                  <c:v>5.6207839999999596</c:v>
                </c:pt>
                <c:pt idx="2846">
                  <c:v>5.6379039999999598</c:v>
                </c:pt>
                <c:pt idx="2847">
                  <c:v>5.6683689999999602</c:v>
                </c:pt>
                <c:pt idx="2848">
                  <c:v>5.6243789999999603</c:v>
                </c:pt>
                <c:pt idx="2849">
                  <c:v>5.7173468999999599</c:v>
                </c:pt>
                <c:pt idx="2850">
                  <c:v>5.7158218999999599</c:v>
                </c:pt>
                <c:pt idx="2851">
                  <c:v>5.7093765999999597</c:v>
                </c:pt>
                <c:pt idx="2852">
                  <c:v>5.7052112999999602</c:v>
                </c:pt>
                <c:pt idx="2853">
                  <c:v>5.7303747999999599</c:v>
                </c:pt>
                <c:pt idx="2854">
                  <c:v>5.7306080999999596</c:v>
                </c:pt>
                <c:pt idx="2855">
                  <c:v>5.7306080999999596</c:v>
                </c:pt>
                <c:pt idx="2856">
                  <c:v>5.7306080999999596</c:v>
                </c:pt>
                <c:pt idx="2857">
                  <c:v>5.7306080999999596</c:v>
                </c:pt>
                <c:pt idx="2858">
                  <c:v>5.7306080999999596</c:v>
                </c:pt>
                <c:pt idx="2859">
                  <c:v>5.7306080999999596</c:v>
                </c:pt>
                <c:pt idx="2860">
                  <c:v>5.7306080999999596</c:v>
                </c:pt>
                <c:pt idx="2861">
                  <c:v>5.7306080999999596</c:v>
                </c:pt>
                <c:pt idx="2862">
                  <c:v>5.7306080999999596</c:v>
                </c:pt>
                <c:pt idx="2863">
                  <c:v>5.7306080999999596</c:v>
                </c:pt>
                <c:pt idx="2864">
                  <c:v>5.7306080999999596</c:v>
                </c:pt>
                <c:pt idx="2865">
                  <c:v>5.7306080999999596</c:v>
                </c:pt>
                <c:pt idx="2866">
                  <c:v>5.7306080999999596</c:v>
                </c:pt>
                <c:pt idx="2867">
                  <c:v>5.7306080999999596</c:v>
                </c:pt>
                <c:pt idx="2868">
                  <c:v>5.7306080999999596</c:v>
                </c:pt>
                <c:pt idx="2869">
                  <c:v>5.7253580999999603</c:v>
                </c:pt>
                <c:pt idx="2870">
                  <c:v>5.7358580999999598</c:v>
                </c:pt>
                <c:pt idx="2871">
                  <c:v>5.8029390999999597</c:v>
                </c:pt>
                <c:pt idx="2872">
                  <c:v>5.8029390999999597</c:v>
                </c:pt>
                <c:pt idx="2873">
                  <c:v>5.8029390999999597</c:v>
                </c:pt>
                <c:pt idx="2874">
                  <c:v>5.8029390999999597</c:v>
                </c:pt>
                <c:pt idx="2875">
                  <c:v>5.8029390999999597</c:v>
                </c:pt>
                <c:pt idx="2876">
                  <c:v>5.8029390999999597</c:v>
                </c:pt>
                <c:pt idx="2877">
                  <c:v>5.8029390999999597</c:v>
                </c:pt>
                <c:pt idx="2878">
                  <c:v>5.8029390999999597</c:v>
                </c:pt>
                <c:pt idx="2879">
                  <c:v>5.8029390999999597</c:v>
                </c:pt>
                <c:pt idx="2880">
                  <c:v>5.8029390999999597</c:v>
                </c:pt>
                <c:pt idx="2881">
                  <c:v>5.8029390999999597</c:v>
                </c:pt>
                <c:pt idx="2882">
                  <c:v>5.8029390999999597</c:v>
                </c:pt>
                <c:pt idx="2883">
                  <c:v>5.8029390999999597</c:v>
                </c:pt>
                <c:pt idx="2884">
                  <c:v>5.8029390999999597</c:v>
                </c:pt>
                <c:pt idx="2885">
                  <c:v>5.8029390999999597</c:v>
                </c:pt>
                <c:pt idx="2886">
                  <c:v>5.7866890999999603</c:v>
                </c:pt>
                <c:pt idx="2887">
                  <c:v>5.9491380999999599</c:v>
                </c:pt>
                <c:pt idx="2888">
                  <c:v>5.9171730999999603</c:v>
                </c:pt>
                <c:pt idx="2889">
                  <c:v>5.8408796999999604</c:v>
                </c:pt>
                <c:pt idx="2890">
                  <c:v>5.8702793999999603</c:v>
                </c:pt>
                <c:pt idx="2891">
                  <c:v>5.6628943999999599</c:v>
                </c:pt>
                <c:pt idx="2892">
                  <c:v>5.6520259999999602</c:v>
                </c:pt>
                <c:pt idx="2893">
                  <c:v>5.5788309999999601</c:v>
                </c:pt>
                <c:pt idx="2894">
                  <c:v>5.6176942999999602</c:v>
                </c:pt>
                <c:pt idx="2895">
                  <c:v>5.7622558999999596</c:v>
                </c:pt>
                <c:pt idx="2896">
                  <c:v>5.7780233999999604</c:v>
                </c:pt>
                <c:pt idx="2897">
                  <c:v>5.8569649999999598</c:v>
                </c:pt>
                <c:pt idx="2898">
                  <c:v>5.8892466999999602</c:v>
                </c:pt>
                <c:pt idx="2899">
                  <c:v>5.8850040999999598</c:v>
                </c:pt>
                <c:pt idx="2900">
                  <c:v>5.8962486999999602</c:v>
                </c:pt>
                <c:pt idx="2901">
                  <c:v>5.9040536999999604</c:v>
                </c:pt>
                <c:pt idx="2902">
                  <c:v>5.9634017999999598</c:v>
                </c:pt>
                <c:pt idx="2903">
                  <c:v>6.0182217999999601</c:v>
                </c:pt>
                <c:pt idx="2904">
                  <c:v>6.0508867999999598</c:v>
                </c:pt>
                <c:pt idx="2905">
                  <c:v>5.9593417999999598</c:v>
                </c:pt>
                <c:pt idx="2906">
                  <c:v>5.8597174999999604</c:v>
                </c:pt>
                <c:pt idx="2907">
                  <c:v>5.81410789999995</c:v>
                </c:pt>
                <c:pt idx="2908">
                  <c:v>5.8168356999999604</c:v>
                </c:pt>
                <c:pt idx="2909">
                  <c:v>5.8238788999999596</c:v>
                </c:pt>
                <c:pt idx="2910">
                  <c:v>5.82491219999996</c:v>
                </c:pt>
                <c:pt idx="2911">
                  <c:v>5.82491219999996</c:v>
                </c:pt>
                <c:pt idx="2912">
                  <c:v>5.82491219999996</c:v>
                </c:pt>
                <c:pt idx="2913">
                  <c:v>5.82491219999996</c:v>
                </c:pt>
                <c:pt idx="2914">
                  <c:v>5.82491219999996</c:v>
                </c:pt>
                <c:pt idx="2915">
                  <c:v>5.82491219999996</c:v>
                </c:pt>
                <c:pt idx="2916">
                  <c:v>5.8265821999999599</c:v>
                </c:pt>
                <c:pt idx="2917">
                  <c:v>5.8367021999999498</c:v>
                </c:pt>
                <c:pt idx="2918">
                  <c:v>5.8500521999999604</c:v>
                </c:pt>
                <c:pt idx="2919">
                  <c:v>5.8696371999999499</c:v>
                </c:pt>
                <c:pt idx="2920">
                  <c:v>5.8925471999999601</c:v>
                </c:pt>
                <c:pt idx="2921">
                  <c:v>5.8955321999999599</c:v>
                </c:pt>
                <c:pt idx="2922">
                  <c:v>5.88427849999995</c:v>
                </c:pt>
                <c:pt idx="2923">
                  <c:v>5.9040580999999497</c:v>
                </c:pt>
                <c:pt idx="2924">
                  <c:v>5.9546630999999604</c:v>
                </c:pt>
                <c:pt idx="2925">
                  <c:v>5.9861230999999604</c:v>
                </c:pt>
                <c:pt idx="2926">
                  <c:v>5.9943230999999502</c:v>
                </c:pt>
                <c:pt idx="2927">
                  <c:v>5.9703230999999599</c:v>
                </c:pt>
                <c:pt idx="2928">
                  <c:v>5.97349759999996</c:v>
                </c:pt>
                <c:pt idx="2929">
                  <c:v>5.9062970999999598</c:v>
                </c:pt>
                <c:pt idx="2930">
                  <c:v>5.9807918999999501</c:v>
                </c:pt>
                <c:pt idx="2931">
                  <c:v>5.98161659999995</c:v>
                </c:pt>
                <c:pt idx="2932">
                  <c:v>5.9817731999999504</c:v>
                </c:pt>
                <c:pt idx="2933">
                  <c:v>5.9817731999999504</c:v>
                </c:pt>
                <c:pt idx="2934">
                  <c:v>5.9817731999999504</c:v>
                </c:pt>
                <c:pt idx="2935">
                  <c:v>5.9817731999999504</c:v>
                </c:pt>
                <c:pt idx="2936">
                  <c:v>5.9817731999999504</c:v>
                </c:pt>
                <c:pt idx="2937">
                  <c:v>5.9817731999999504</c:v>
                </c:pt>
                <c:pt idx="2938">
                  <c:v>5.9817731999999504</c:v>
                </c:pt>
                <c:pt idx="2939">
                  <c:v>5.9817731999999504</c:v>
                </c:pt>
                <c:pt idx="2940">
                  <c:v>5.9997731999999502</c:v>
                </c:pt>
                <c:pt idx="2941">
                  <c:v>6.0748529999999601</c:v>
                </c:pt>
                <c:pt idx="2942">
                  <c:v>6.0960079999999497</c:v>
                </c:pt>
                <c:pt idx="2943">
                  <c:v>6.1991579999999598</c:v>
                </c:pt>
                <c:pt idx="2944">
                  <c:v>6.2088779999999497</c:v>
                </c:pt>
                <c:pt idx="2945">
                  <c:v>6.2053979999999598</c:v>
                </c:pt>
                <c:pt idx="2946">
                  <c:v>6.2182358999999598</c:v>
                </c:pt>
                <c:pt idx="2947">
                  <c:v>6.2519412999999604</c:v>
                </c:pt>
                <c:pt idx="2948">
                  <c:v>6.2423794999999602</c:v>
                </c:pt>
                <c:pt idx="2949">
                  <c:v>6.2555540999999604</c:v>
                </c:pt>
                <c:pt idx="2950">
                  <c:v>6.2591604999999602</c:v>
                </c:pt>
                <c:pt idx="2951">
                  <c:v>6.1631754999999604</c:v>
                </c:pt>
                <c:pt idx="2952">
                  <c:v>6.1237187999999598</c:v>
                </c:pt>
                <c:pt idx="2953">
                  <c:v>6.1337834999999599</c:v>
                </c:pt>
                <c:pt idx="2954">
                  <c:v>6.1337834999999599</c:v>
                </c:pt>
                <c:pt idx="2955">
                  <c:v>6.1337834999999599</c:v>
                </c:pt>
                <c:pt idx="2956">
                  <c:v>6.1337834999999599</c:v>
                </c:pt>
                <c:pt idx="2957">
                  <c:v>6.1337834999999599</c:v>
                </c:pt>
                <c:pt idx="2958">
                  <c:v>6.1337834999999599</c:v>
                </c:pt>
                <c:pt idx="2959">
                  <c:v>6.1337834999999599</c:v>
                </c:pt>
                <c:pt idx="2960">
                  <c:v>6.12913349999996</c:v>
                </c:pt>
                <c:pt idx="2961">
                  <c:v>6.1197890999999602</c:v>
                </c:pt>
                <c:pt idx="2962">
                  <c:v>6.0717268999999598</c:v>
                </c:pt>
                <c:pt idx="2963">
                  <c:v>6.0821983999999603</c:v>
                </c:pt>
                <c:pt idx="2964">
                  <c:v>6.0714828999999604</c:v>
                </c:pt>
                <c:pt idx="2965">
                  <c:v>6.08647779999996</c:v>
                </c:pt>
                <c:pt idx="2966">
                  <c:v>6.0986772999999603</c:v>
                </c:pt>
                <c:pt idx="2967">
                  <c:v>6.0986772999999603</c:v>
                </c:pt>
                <c:pt idx="2968">
                  <c:v>6.1050772999999596</c:v>
                </c:pt>
                <c:pt idx="2969">
                  <c:v>5.9544310999999599</c:v>
                </c:pt>
                <c:pt idx="2970">
                  <c:v>5.9578496999999597</c:v>
                </c:pt>
                <c:pt idx="2971">
                  <c:v>5.8299462999999596</c:v>
                </c:pt>
                <c:pt idx="2972">
                  <c:v>5.7993345999999599</c:v>
                </c:pt>
                <c:pt idx="2973">
                  <c:v>5.8156545999999603</c:v>
                </c:pt>
                <c:pt idx="2974">
                  <c:v>5.8142145999999597</c:v>
                </c:pt>
                <c:pt idx="2975">
                  <c:v>5.8230945999999602</c:v>
                </c:pt>
                <c:pt idx="2976">
                  <c:v>5.8780545999999596</c:v>
                </c:pt>
                <c:pt idx="2977">
                  <c:v>5.8377345999999601</c:v>
                </c:pt>
                <c:pt idx="2978">
                  <c:v>5.8439745999999602</c:v>
                </c:pt>
                <c:pt idx="2979">
                  <c:v>5.8780545999999596</c:v>
                </c:pt>
                <c:pt idx="2980">
                  <c:v>5.7733128999999597</c:v>
                </c:pt>
                <c:pt idx="2981">
                  <c:v>5.7138578999999599</c:v>
                </c:pt>
                <c:pt idx="2982">
                  <c:v>5.71127289999996</c:v>
                </c:pt>
                <c:pt idx="2983">
                  <c:v>5.7233811999999604</c:v>
                </c:pt>
                <c:pt idx="2984">
                  <c:v>5.7072811999999598</c:v>
                </c:pt>
                <c:pt idx="2985">
                  <c:v>5.6257411999999603</c:v>
                </c:pt>
                <c:pt idx="2986">
                  <c:v>5.6365357999999599</c:v>
                </c:pt>
                <c:pt idx="2987">
                  <c:v>5.6590903999999602</c:v>
                </c:pt>
                <c:pt idx="2988">
                  <c:v>5.6631014999999598</c:v>
                </c:pt>
                <c:pt idx="2989">
                  <c:v>5.6725189999999603</c:v>
                </c:pt>
                <c:pt idx="2990">
                  <c:v>5.6820351999999597</c:v>
                </c:pt>
                <c:pt idx="2991">
                  <c:v>5.7427501999999597</c:v>
                </c:pt>
                <c:pt idx="2992">
                  <c:v>5.7378584999999598</c:v>
                </c:pt>
                <c:pt idx="2993">
                  <c:v>5.7121334999999602</c:v>
                </c:pt>
                <c:pt idx="2994">
                  <c:v>5.7554550999999599</c:v>
                </c:pt>
                <c:pt idx="2995">
                  <c:v>5.77726659999996</c:v>
                </c:pt>
                <c:pt idx="2996">
                  <c:v>5.78175989999996</c:v>
                </c:pt>
                <c:pt idx="2997">
                  <c:v>5.7546081999999599</c:v>
                </c:pt>
                <c:pt idx="2998">
                  <c:v>5.7474681999999602</c:v>
                </c:pt>
                <c:pt idx="2999">
                  <c:v>5.7516764999999603</c:v>
                </c:pt>
                <c:pt idx="3000">
                  <c:v>5.7695114999999602</c:v>
                </c:pt>
                <c:pt idx="3001">
                  <c:v>5.7844764999999603</c:v>
                </c:pt>
                <c:pt idx="3002">
                  <c:v>5.7916514999999604</c:v>
                </c:pt>
                <c:pt idx="3003">
                  <c:v>5.8245867999999597</c:v>
                </c:pt>
                <c:pt idx="3004">
                  <c:v>5.8245867999999597</c:v>
                </c:pt>
                <c:pt idx="3005">
                  <c:v>5.8245867999999597</c:v>
                </c:pt>
                <c:pt idx="3006">
                  <c:v>5.8245867999999597</c:v>
                </c:pt>
                <c:pt idx="3007">
                  <c:v>5.8245867999999597</c:v>
                </c:pt>
                <c:pt idx="3008">
                  <c:v>5.8245867999999597</c:v>
                </c:pt>
                <c:pt idx="3009">
                  <c:v>5.8245867999999597</c:v>
                </c:pt>
                <c:pt idx="3010">
                  <c:v>5.8245867999999597</c:v>
                </c:pt>
                <c:pt idx="3011">
                  <c:v>5.8245867999999597</c:v>
                </c:pt>
                <c:pt idx="3012">
                  <c:v>5.8245867999999597</c:v>
                </c:pt>
                <c:pt idx="3013">
                  <c:v>5.8245867999999597</c:v>
                </c:pt>
                <c:pt idx="3014">
                  <c:v>5.8245867999999597</c:v>
                </c:pt>
                <c:pt idx="3015">
                  <c:v>5.8245867999999597</c:v>
                </c:pt>
                <c:pt idx="3016">
                  <c:v>5.8245867999999597</c:v>
                </c:pt>
                <c:pt idx="3017">
                  <c:v>5.8245867999999597</c:v>
                </c:pt>
                <c:pt idx="3018">
                  <c:v>5.8245867999999597</c:v>
                </c:pt>
                <c:pt idx="3019">
                  <c:v>5.8344867999999597</c:v>
                </c:pt>
                <c:pt idx="3020">
                  <c:v>5.8200617999999604</c:v>
                </c:pt>
                <c:pt idx="3021">
                  <c:v>5.8011650999999604</c:v>
                </c:pt>
                <c:pt idx="3022">
                  <c:v>5.8217041999999601</c:v>
                </c:pt>
                <c:pt idx="3023">
                  <c:v>5.85494439999996</c:v>
                </c:pt>
                <c:pt idx="3024">
                  <c:v>5.8621793999999596</c:v>
                </c:pt>
                <c:pt idx="3025">
                  <c:v>5.8537293999999598</c:v>
                </c:pt>
                <c:pt idx="3026">
                  <c:v>5.88250939999996</c:v>
                </c:pt>
                <c:pt idx="3027">
                  <c:v>5.8881143999999601</c:v>
                </c:pt>
                <c:pt idx="3028">
                  <c:v>5.9555243999999599</c:v>
                </c:pt>
                <c:pt idx="3029">
                  <c:v>6.0050543999999597</c:v>
                </c:pt>
                <c:pt idx="3030">
                  <c:v>6.0608343999999601</c:v>
                </c:pt>
                <c:pt idx="3031">
                  <c:v>6.0843043999999598</c:v>
                </c:pt>
                <c:pt idx="3032">
                  <c:v>6.0909793999999602</c:v>
                </c:pt>
                <c:pt idx="3033">
                  <c:v>6.1171143999999602</c:v>
                </c:pt>
                <c:pt idx="3034">
                  <c:v>6.1170393999999604</c:v>
                </c:pt>
                <c:pt idx="3035">
                  <c:v>6.1576618999999599</c:v>
                </c:pt>
                <c:pt idx="3036">
                  <c:v>6.1131693999999603</c:v>
                </c:pt>
                <c:pt idx="3037">
                  <c:v>6.1151613999999501</c:v>
                </c:pt>
                <c:pt idx="3038">
                  <c:v>6.1308388999999499</c:v>
                </c:pt>
                <c:pt idx="3039">
                  <c:v>6.1294921999999499</c:v>
                </c:pt>
                <c:pt idx="3040">
                  <c:v>6.1303154999999503</c:v>
                </c:pt>
                <c:pt idx="3041">
                  <c:v>6.1303154999999503</c:v>
                </c:pt>
                <c:pt idx="3042">
                  <c:v>6.1303154999999503</c:v>
                </c:pt>
                <c:pt idx="3043">
                  <c:v>6.1303154999999503</c:v>
                </c:pt>
                <c:pt idx="3044">
                  <c:v>6.1394454999999404</c:v>
                </c:pt>
                <c:pt idx="3045">
                  <c:v>6.15651049999994</c:v>
                </c:pt>
                <c:pt idx="3046">
                  <c:v>6.16073549999994</c:v>
                </c:pt>
                <c:pt idx="3047">
                  <c:v>6.1810604999999503</c:v>
                </c:pt>
                <c:pt idx="3048">
                  <c:v>6.1750254999999399</c:v>
                </c:pt>
                <c:pt idx="3049">
                  <c:v>6.26308379999994</c:v>
                </c:pt>
                <c:pt idx="3050">
                  <c:v>6.1666137999999497</c:v>
                </c:pt>
                <c:pt idx="3051">
                  <c:v>6.1132727999999403</c:v>
                </c:pt>
                <c:pt idx="3052">
                  <c:v>6.1614796999999397</c:v>
                </c:pt>
                <c:pt idx="3053">
                  <c:v>6.1278139999999404</c:v>
                </c:pt>
                <c:pt idx="3054">
                  <c:v>6.1278139999999404</c:v>
                </c:pt>
                <c:pt idx="3055">
                  <c:v>6.1278139999999404</c:v>
                </c:pt>
                <c:pt idx="3056">
                  <c:v>6.1278139999999404</c:v>
                </c:pt>
                <c:pt idx="3057">
                  <c:v>6.1278139999999404</c:v>
                </c:pt>
                <c:pt idx="3058">
                  <c:v>6.1278139999999404</c:v>
                </c:pt>
                <c:pt idx="3059">
                  <c:v>6.1278139999999404</c:v>
                </c:pt>
                <c:pt idx="3060">
                  <c:v>6.1303289999999402</c:v>
                </c:pt>
                <c:pt idx="3061">
                  <c:v>6.1489289999999404</c:v>
                </c:pt>
                <c:pt idx="3062">
                  <c:v>6.1782989999999396</c:v>
                </c:pt>
                <c:pt idx="3063">
                  <c:v>6.2143339999999396</c:v>
                </c:pt>
                <c:pt idx="3064">
                  <c:v>6.1967589999999397</c:v>
                </c:pt>
                <c:pt idx="3065">
                  <c:v>6.2200271999999401</c:v>
                </c:pt>
                <c:pt idx="3066">
                  <c:v>6.2719832999999401</c:v>
                </c:pt>
                <c:pt idx="3067">
                  <c:v>6.2595132999999397</c:v>
                </c:pt>
                <c:pt idx="3068">
                  <c:v>6.1955082999999398</c:v>
                </c:pt>
                <c:pt idx="3069">
                  <c:v>6.1731091999999403</c:v>
                </c:pt>
                <c:pt idx="3070">
                  <c:v>6.2439811999999399</c:v>
                </c:pt>
                <c:pt idx="3071">
                  <c:v>6.1989561999999401</c:v>
                </c:pt>
                <c:pt idx="3072">
                  <c:v>6.2347914999999396</c:v>
                </c:pt>
                <c:pt idx="3073">
                  <c:v>6.2384675999999404</c:v>
                </c:pt>
                <c:pt idx="3074">
                  <c:v>6.2583275999999399</c:v>
                </c:pt>
                <c:pt idx="3075">
                  <c:v>6.2568125999999404</c:v>
                </c:pt>
                <c:pt idx="3076">
                  <c:v>6.26922209999994</c:v>
                </c:pt>
                <c:pt idx="3077">
                  <c:v>6.26190209999994</c:v>
                </c:pt>
                <c:pt idx="3078">
                  <c:v>6.2715020999999398</c:v>
                </c:pt>
                <c:pt idx="3079">
                  <c:v>6.2576886999999397</c:v>
                </c:pt>
                <c:pt idx="3080">
                  <c:v>6.2621986999999404</c:v>
                </c:pt>
                <c:pt idx="3081">
                  <c:v>6.2600712999999404</c:v>
                </c:pt>
                <c:pt idx="3082">
                  <c:v>6.2600712999999404</c:v>
                </c:pt>
                <c:pt idx="3083">
                  <c:v>6.2600712999999404</c:v>
                </c:pt>
                <c:pt idx="3084">
                  <c:v>6.2600712999999404</c:v>
                </c:pt>
                <c:pt idx="3085">
                  <c:v>6.2599512999999396</c:v>
                </c:pt>
                <c:pt idx="3086">
                  <c:v>6.2382112999999402</c:v>
                </c:pt>
                <c:pt idx="3087">
                  <c:v>5.9611556999999404</c:v>
                </c:pt>
                <c:pt idx="3088">
                  <c:v>6.0806027999999399</c:v>
                </c:pt>
                <c:pt idx="3089">
                  <c:v>6.0001350999999401</c:v>
                </c:pt>
                <c:pt idx="3090">
                  <c:v>5.9828395999999398</c:v>
                </c:pt>
                <c:pt idx="3091">
                  <c:v>5.9920261999999402</c:v>
                </c:pt>
                <c:pt idx="3092">
                  <c:v>5.9954761999999402</c:v>
                </c:pt>
                <c:pt idx="3093">
                  <c:v>6.0017260999999396</c:v>
                </c:pt>
                <c:pt idx="3094">
                  <c:v>6.00187099999994</c:v>
                </c:pt>
                <c:pt idx="3095">
                  <c:v>6.0040159999999396</c:v>
                </c:pt>
                <c:pt idx="3096">
                  <c:v>6.0073959999999396</c:v>
                </c:pt>
                <c:pt idx="3097">
                  <c:v>6.0458746999999402</c:v>
                </c:pt>
                <c:pt idx="3098">
                  <c:v>6.0695946999999402</c:v>
                </c:pt>
                <c:pt idx="3099">
                  <c:v>5.9858746999999397</c:v>
                </c:pt>
                <c:pt idx="3100">
                  <c:v>6.0874621999999396</c:v>
                </c:pt>
                <c:pt idx="3101">
                  <c:v>6.1359171999999402</c:v>
                </c:pt>
                <c:pt idx="3102">
                  <c:v>6.1500721999999399</c:v>
                </c:pt>
                <c:pt idx="3103">
                  <c:v>6.1776321999999402</c:v>
                </c:pt>
                <c:pt idx="3104">
                  <c:v>6.2050371999999401</c:v>
                </c:pt>
                <c:pt idx="3105">
                  <c:v>6.1729071999999396</c:v>
                </c:pt>
                <c:pt idx="3106">
                  <c:v>6.2162716999999397</c:v>
                </c:pt>
                <c:pt idx="3107">
                  <c:v>6.2205866999999397</c:v>
                </c:pt>
                <c:pt idx="3108">
                  <c:v>6.2830916999999404</c:v>
                </c:pt>
                <c:pt idx="3109">
                  <c:v>6.3137716999999398</c:v>
                </c:pt>
                <c:pt idx="3110">
                  <c:v>6.2848466999999397</c:v>
                </c:pt>
                <c:pt idx="3111">
                  <c:v>6.3515581999999497</c:v>
                </c:pt>
                <c:pt idx="3112">
                  <c:v>6.35322319999994</c:v>
                </c:pt>
                <c:pt idx="3113">
                  <c:v>6.3563231999999399</c:v>
                </c:pt>
                <c:pt idx="3114">
                  <c:v>6.3106270999999303</c:v>
                </c:pt>
                <c:pt idx="3115">
                  <c:v>6.30987359999994</c:v>
                </c:pt>
                <c:pt idx="3116">
                  <c:v>6.3098101999999301</c:v>
                </c:pt>
                <c:pt idx="3117">
                  <c:v>6.3126733999999303</c:v>
                </c:pt>
                <c:pt idx="3118">
                  <c:v>6.3126733999999303</c:v>
                </c:pt>
                <c:pt idx="3119">
                  <c:v>6.3126733999999303</c:v>
                </c:pt>
                <c:pt idx="3120">
                  <c:v>6.3126733999999303</c:v>
                </c:pt>
                <c:pt idx="3121">
                  <c:v>6.3126733999999303</c:v>
                </c:pt>
                <c:pt idx="3122">
                  <c:v>6.3126733999999303</c:v>
                </c:pt>
                <c:pt idx="3123">
                  <c:v>6.3126733999999303</c:v>
                </c:pt>
                <c:pt idx="3124">
                  <c:v>6.3126733999999303</c:v>
                </c:pt>
                <c:pt idx="3125">
                  <c:v>6.3126733999999303</c:v>
                </c:pt>
                <c:pt idx="3126">
                  <c:v>6.3126733999999303</c:v>
                </c:pt>
                <c:pt idx="3127">
                  <c:v>6.3126733999999303</c:v>
                </c:pt>
                <c:pt idx="3128">
                  <c:v>6.3126733999999303</c:v>
                </c:pt>
                <c:pt idx="3129">
                  <c:v>6.3126733999999303</c:v>
                </c:pt>
                <c:pt idx="3130">
                  <c:v>6.3126733999999303</c:v>
                </c:pt>
                <c:pt idx="3131">
                  <c:v>6.3126733999999303</c:v>
                </c:pt>
                <c:pt idx="3132">
                  <c:v>6.3126733999999303</c:v>
                </c:pt>
                <c:pt idx="3133">
                  <c:v>6.3126733999999303</c:v>
                </c:pt>
                <c:pt idx="3134">
                  <c:v>6.3126733999999303</c:v>
                </c:pt>
                <c:pt idx="3135">
                  <c:v>6.3126733999999303</c:v>
                </c:pt>
                <c:pt idx="3136">
                  <c:v>6.3126733999999303</c:v>
                </c:pt>
                <c:pt idx="3137">
                  <c:v>6.3126733999999303</c:v>
                </c:pt>
                <c:pt idx="3138">
                  <c:v>6.3126733999999303</c:v>
                </c:pt>
                <c:pt idx="3139">
                  <c:v>6.3126733999999303</c:v>
                </c:pt>
                <c:pt idx="3140">
                  <c:v>6.3126733999999303</c:v>
                </c:pt>
                <c:pt idx="3141">
                  <c:v>6.3255083999999302</c:v>
                </c:pt>
                <c:pt idx="3142">
                  <c:v>6.3307213999999297</c:v>
                </c:pt>
                <c:pt idx="3143">
                  <c:v>6.3311763999999302</c:v>
                </c:pt>
                <c:pt idx="3144">
                  <c:v>6.2776088999999304</c:v>
                </c:pt>
                <c:pt idx="3145">
                  <c:v>6.2564560999999301</c:v>
                </c:pt>
                <c:pt idx="3146">
                  <c:v>6.2564560999999301</c:v>
                </c:pt>
                <c:pt idx="3147">
                  <c:v>6.2564560999999301</c:v>
                </c:pt>
                <c:pt idx="3148">
                  <c:v>6.2564560999999301</c:v>
                </c:pt>
                <c:pt idx="3149">
                  <c:v>6.2609560999999401</c:v>
                </c:pt>
                <c:pt idx="3150">
                  <c:v>6.2858610999999298</c:v>
                </c:pt>
                <c:pt idx="3151">
                  <c:v>6.2457410999999299</c:v>
                </c:pt>
                <c:pt idx="3152">
                  <c:v>6.2903020999999297</c:v>
                </c:pt>
                <c:pt idx="3153">
                  <c:v>6.3369020999999304</c:v>
                </c:pt>
                <c:pt idx="3154">
                  <c:v>6.3640120999999299</c:v>
                </c:pt>
                <c:pt idx="3155">
                  <c:v>6.4056020999999301</c:v>
                </c:pt>
                <c:pt idx="3156">
                  <c:v>6.3934320999999299</c:v>
                </c:pt>
                <c:pt idx="3157">
                  <c:v>6.3544453999999302</c:v>
                </c:pt>
                <c:pt idx="3158">
                  <c:v>6.3901807999999303</c:v>
                </c:pt>
                <c:pt idx="3159">
                  <c:v>6.4025748999999301</c:v>
                </c:pt>
                <c:pt idx="3160">
                  <c:v>6.3849097999999298</c:v>
                </c:pt>
                <c:pt idx="3161">
                  <c:v>6.4060540999999303</c:v>
                </c:pt>
                <c:pt idx="3162">
                  <c:v>6.4098382999999304</c:v>
                </c:pt>
                <c:pt idx="3163">
                  <c:v>6.4302312999999298</c:v>
                </c:pt>
                <c:pt idx="3164">
                  <c:v>6.4444762999999297</c:v>
                </c:pt>
                <c:pt idx="3165">
                  <c:v>6.4519412999999304</c:v>
                </c:pt>
                <c:pt idx="3166">
                  <c:v>6.4011962999999303</c:v>
                </c:pt>
                <c:pt idx="3167">
                  <c:v>6.3829883999999302</c:v>
                </c:pt>
                <c:pt idx="3168">
                  <c:v>6.4139585999999298</c:v>
                </c:pt>
                <c:pt idx="3169">
                  <c:v>6.3990285999999301</c:v>
                </c:pt>
                <c:pt idx="3170">
                  <c:v>6.3983005999999296</c:v>
                </c:pt>
                <c:pt idx="3171">
                  <c:v>6.41646929999993</c:v>
                </c:pt>
                <c:pt idx="3172">
                  <c:v>6.4191292999999296</c:v>
                </c:pt>
                <c:pt idx="3173">
                  <c:v>6.3622952999999303</c:v>
                </c:pt>
                <c:pt idx="3174">
                  <c:v>6.35941529999993</c:v>
                </c:pt>
                <c:pt idx="3175">
                  <c:v>6.34381529999993</c:v>
                </c:pt>
                <c:pt idx="3176">
                  <c:v>6.3548552999999304</c:v>
                </c:pt>
                <c:pt idx="3177">
                  <c:v>6.3381752999999303</c:v>
                </c:pt>
                <c:pt idx="3178">
                  <c:v>6.3622952999999303</c:v>
                </c:pt>
                <c:pt idx="3179">
                  <c:v>6.3741752999999299</c:v>
                </c:pt>
                <c:pt idx="3180">
                  <c:v>6.3643352999999303</c:v>
                </c:pt>
                <c:pt idx="3181">
                  <c:v>6.3216944999999303</c:v>
                </c:pt>
                <c:pt idx="3182">
                  <c:v>6.3216944999999303</c:v>
                </c:pt>
                <c:pt idx="3183">
                  <c:v>6.3216944999999303</c:v>
                </c:pt>
                <c:pt idx="3184">
                  <c:v>6.3216944999999303</c:v>
                </c:pt>
                <c:pt idx="3185">
                  <c:v>6.3216944999999303</c:v>
                </c:pt>
                <c:pt idx="3186">
                  <c:v>6.3216944999999303</c:v>
                </c:pt>
                <c:pt idx="3187">
                  <c:v>6.3216944999999303</c:v>
                </c:pt>
                <c:pt idx="3188">
                  <c:v>6.3216944999999303</c:v>
                </c:pt>
                <c:pt idx="3189">
                  <c:v>6.3216944999999303</c:v>
                </c:pt>
                <c:pt idx="3190">
                  <c:v>6.3216944999999303</c:v>
                </c:pt>
                <c:pt idx="3191">
                  <c:v>6.3216944999999303</c:v>
                </c:pt>
                <c:pt idx="3192">
                  <c:v>6.3216944999999303</c:v>
                </c:pt>
                <c:pt idx="3193">
                  <c:v>6.3216944999999303</c:v>
                </c:pt>
                <c:pt idx="3194">
                  <c:v>6.3216944999999303</c:v>
                </c:pt>
                <c:pt idx="3195">
                  <c:v>6.3216944999999303</c:v>
                </c:pt>
                <c:pt idx="3196">
                  <c:v>6.3216944999999303</c:v>
                </c:pt>
                <c:pt idx="3197">
                  <c:v>6.3326294999999302</c:v>
                </c:pt>
                <c:pt idx="3198">
                  <c:v>6.2851006999999299</c:v>
                </c:pt>
                <c:pt idx="3199">
                  <c:v>6.2435604999999299</c:v>
                </c:pt>
                <c:pt idx="3200">
                  <c:v>6.2377719999999304</c:v>
                </c:pt>
                <c:pt idx="3201">
                  <c:v>6.2498450999999298</c:v>
                </c:pt>
                <c:pt idx="3202">
                  <c:v>6.2821579999999297</c:v>
                </c:pt>
                <c:pt idx="3203">
                  <c:v>6.2519684999999301</c:v>
                </c:pt>
                <c:pt idx="3204">
                  <c:v>6.2169664999999297</c:v>
                </c:pt>
                <c:pt idx="3205">
                  <c:v>6.24915029999993</c:v>
                </c:pt>
                <c:pt idx="3206">
                  <c:v>6.24915029999993</c:v>
                </c:pt>
                <c:pt idx="3207">
                  <c:v>6.2457034999999301</c:v>
                </c:pt>
                <c:pt idx="3208">
                  <c:v>6.2457034999999301</c:v>
                </c:pt>
                <c:pt idx="3209">
                  <c:v>6.2457034999999301</c:v>
                </c:pt>
                <c:pt idx="3210">
                  <c:v>6.2457034999999301</c:v>
                </c:pt>
                <c:pt idx="3211">
                  <c:v>6.2457034999999301</c:v>
                </c:pt>
                <c:pt idx="3212">
                  <c:v>6.2457034999999301</c:v>
                </c:pt>
                <c:pt idx="3213">
                  <c:v>6.2457034999999301</c:v>
                </c:pt>
                <c:pt idx="3214">
                  <c:v>6.2457034999999301</c:v>
                </c:pt>
                <c:pt idx="3215">
                  <c:v>6.2457034999999301</c:v>
                </c:pt>
                <c:pt idx="3216">
                  <c:v>6.2457034999999301</c:v>
                </c:pt>
                <c:pt idx="3217">
                  <c:v>6.2563634999999298</c:v>
                </c:pt>
                <c:pt idx="3218">
                  <c:v>6.3166934999999302</c:v>
                </c:pt>
                <c:pt idx="3219">
                  <c:v>6.3198034999999297</c:v>
                </c:pt>
                <c:pt idx="3220">
                  <c:v>6.36376349999993</c:v>
                </c:pt>
                <c:pt idx="3221">
                  <c:v>6.3260984999999303</c:v>
                </c:pt>
                <c:pt idx="3222">
                  <c:v>6.3697732999999301</c:v>
                </c:pt>
                <c:pt idx="3223">
                  <c:v>6.3911782999999298</c:v>
                </c:pt>
                <c:pt idx="3224">
                  <c:v>6.4022432999999301</c:v>
                </c:pt>
                <c:pt idx="3225">
                  <c:v>6.4329382999999298</c:v>
                </c:pt>
                <c:pt idx="3226">
                  <c:v>6.4032732999999302</c:v>
                </c:pt>
                <c:pt idx="3227">
                  <c:v>6.3911230999999296</c:v>
                </c:pt>
                <c:pt idx="3228">
                  <c:v>6.4164328999999301</c:v>
                </c:pt>
                <c:pt idx="3229">
                  <c:v>6.45010259999993</c:v>
                </c:pt>
                <c:pt idx="3230">
                  <c:v>6.4315608999999299</c:v>
                </c:pt>
                <c:pt idx="3231">
                  <c:v>6.4642289999999303</c:v>
                </c:pt>
                <c:pt idx="3232">
                  <c:v>6.37456899999993</c:v>
                </c:pt>
                <c:pt idx="3233">
                  <c:v>6.4896658999999302</c:v>
                </c:pt>
                <c:pt idx="3234">
                  <c:v>6.4954008999999298</c:v>
                </c:pt>
                <c:pt idx="3235">
                  <c:v>6.48910589999993</c:v>
                </c:pt>
                <c:pt idx="3236">
                  <c:v>6.52468889999993</c:v>
                </c:pt>
                <c:pt idx="3237">
                  <c:v>6.5582338999999301</c:v>
                </c:pt>
                <c:pt idx="3238">
                  <c:v>6.5882688999999299</c:v>
                </c:pt>
                <c:pt idx="3239">
                  <c:v>6.5651288999999302</c:v>
                </c:pt>
                <c:pt idx="3240">
                  <c:v>6.5544070999999304</c:v>
                </c:pt>
                <c:pt idx="3241">
                  <c:v>6.54771529999993</c:v>
                </c:pt>
                <c:pt idx="3242">
                  <c:v>6.62139959999993</c:v>
                </c:pt>
                <c:pt idx="3243">
                  <c:v>6.6429470999999296</c:v>
                </c:pt>
                <c:pt idx="3244">
                  <c:v>6.6449270999999301</c:v>
                </c:pt>
                <c:pt idx="3245">
                  <c:v>6.6498620999999298</c:v>
                </c:pt>
                <c:pt idx="3246">
                  <c:v>6.6695220999999298</c:v>
                </c:pt>
                <c:pt idx="3247">
                  <c:v>6.6563770999999301</c:v>
                </c:pt>
                <c:pt idx="3248">
                  <c:v>6.6325182999999299</c:v>
                </c:pt>
                <c:pt idx="3249">
                  <c:v>6.6276561999999304</c:v>
                </c:pt>
                <c:pt idx="3250">
                  <c:v>6.6283092999999296</c:v>
                </c:pt>
                <c:pt idx="3251">
                  <c:v>6.6283092999999296</c:v>
                </c:pt>
                <c:pt idx="3252">
                  <c:v>6.6283092999999296</c:v>
                </c:pt>
                <c:pt idx="3253">
                  <c:v>6.6283092999999296</c:v>
                </c:pt>
                <c:pt idx="3254">
                  <c:v>6.6283092999999296</c:v>
                </c:pt>
                <c:pt idx="3255">
                  <c:v>6.6283092999999296</c:v>
                </c:pt>
                <c:pt idx="3256">
                  <c:v>6.6283092999999296</c:v>
                </c:pt>
                <c:pt idx="3257">
                  <c:v>6.6283092999999296</c:v>
                </c:pt>
                <c:pt idx="3258">
                  <c:v>6.6283092999999296</c:v>
                </c:pt>
                <c:pt idx="3259">
                  <c:v>6.6283092999999296</c:v>
                </c:pt>
                <c:pt idx="3260">
                  <c:v>6.6283092999999296</c:v>
                </c:pt>
                <c:pt idx="3261">
                  <c:v>6.6283092999999296</c:v>
                </c:pt>
                <c:pt idx="3262">
                  <c:v>6.6283092999999296</c:v>
                </c:pt>
                <c:pt idx="3263">
                  <c:v>6.6296442999999297</c:v>
                </c:pt>
                <c:pt idx="3264">
                  <c:v>6.6457542999999299</c:v>
                </c:pt>
                <c:pt idx="3265">
                  <c:v>6.67995929999993</c:v>
                </c:pt>
                <c:pt idx="3266">
                  <c:v>6.6816842999999304</c:v>
                </c:pt>
                <c:pt idx="3267">
                  <c:v>6.6613642999999296</c:v>
                </c:pt>
                <c:pt idx="3268">
                  <c:v>6.6811142999999298</c:v>
                </c:pt>
                <c:pt idx="3269">
                  <c:v>6.6141592999999297</c:v>
                </c:pt>
                <c:pt idx="3270">
                  <c:v>6.6237184999999297</c:v>
                </c:pt>
                <c:pt idx="3271">
                  <c:v>6.6276922999999304</c:v>
                </c:pt>
                <c:pt idx="3272">
                  <c:v>6.6756138999999299</c:v>
                </c:pt>
                <c:pt idx="3273">
                  <c:v>6.6801518999999301</c:v>
                </c:pt>
                <c:pt idx="3274">
                  <c:v>6.6917868999999301</c:v>
                </c:pt>
                <c:pt idx="3275">
                  <c:v>6.7144868999999296</c:v>
                </c:pt>
                <c:pt idx="3276">
                  <c:v>6.5983118999999304</c:v>
                </c:pt>
                <c:pt idx="3277">
                  <c:v>6.7178936999999301</c:v>
                </c:pt>
                <c:pt idx="3278">
                  <c:v>6.72376369999993</c:v>
                </c:pt>
                <c:pt idx="3279">
                  <c:v>6.7172486999999297</c:v>
                </c:pt>
                <c:pt idx="3280">
                  <c:v>6.6980636999999303</c:v>
                </c:pt>
                <c:pt idx="3281">
                  <c:v>6.7316950999999303</c:v>
                </c:pt>
                <c:pt idx="3282">
                  <c:v>6.7464846999999297</c:v>
                </c:pt>
                <c:pt idx="3283">
                  <c:v>6.6700796999999303</c:v>
                </c:pt>
                <c:pt idx="3284">
                  <c:v>6.3866275999999296</c:v>
                </c:pt>
                <c:pt idx="3285">
                  <c:v>6.35694359999993</c:v>
                </c:pt>
                <c:pt idx="3286">
                  <c:v>6.3841835999999299</c:v>
                </c:pt>
                <c:pt idx="3287">
                  <c:v>6.3316135999999297</c:v>
                </c:pt>
                <c:pt idx="3288">
                  <c:v>6.3866735999999298</c:v>
                </c:pt>
                <c:pt idx="3289">
                  <c:v>6.34672689999993</c:v>
                </c:pt>
                <c:pt idx="3290">
                  <c:v>6.2308530999999299</c:v>
                </c:pt>
                <c:pt idx="3291">
                  <c:v>6.2583878999999296</c:v>
                </c:pt>
                <c:pt idx="3292">
                  <c:v>6.2541028999999302</c:v>
                </c:pt>
                <c:pt idx="3293">
                  <c:v>6.2855728999999299</c:v>
                </c:pt>
                <c:pt idx="3294">
                  <c:v>6.3138528999999304</c:v>
                </c:pt>
                <c:pt idx="3295">
                  <c:v>6.3176078999999303</c:v>
                </c:pt>
                <c:pt idx="3296">
                  <c:v>6.3389793999999302</c:v>
                </c:pt>
                <c:pt idx="3297">
                  <c:v>6.3387793999999298</c:v>
                </c:pt>
                <c:pt idx="3298">
                  <c:v>6.34552939999993</c:v>
                </c:pt>
                <c:pt idx="3299">
                  <c:v>6.3505793999999298</c:v>
                </c:pt>
                <c:pt idx="3300">
                  <c:v>6.3525293999999297</c:v>
                </c:pt>
                <c:pt idx="3301">
                  <c:v>6.3452793999999297</c:v>
                </c:pt>
                <c:pt idx="3302">
                  <c:v>6.3533559999999296</c:v>
                </c:pt>
                <c:pt idx="3303">
                  <c:v>6.3524759999999301</c:v>
                </c:pt>
                <c:pt idx="3304">
                  <c:v>6.3577959999999303</c:v>
                </c:pt>
                <c:pt idx="3305">
                  <c:v>6.3563159999999304</c:v>
                </c:pt>
                <c:pt idx="3306">
                  <c:v>6.3568759999999296</c:v>
                </c:pt>
                <c:pt idx="3307">
                  <c:v>6.3600759999999301</c:v>
                </c:pt>
                <c:pt idx="3308">
                  <c:v>6.36643599999993</c:v>
                </c:pt>
                <c:pt idx="3309">
                  <c:v>6.2833659999999298</c:v>
                </c:pt>
                <c:pt idx="3310">
                  <c:v>6.4536270999999301</c:v>
                </c:pt>
                <c:pt idx="3311">
                  <c:v>6.4573134999999304</c:v>
                </c:pt>
                <c:pt idx="3312">
                  <c:v>6.4624034999999296</c:v>
                </c:pt>
                <c:pt idx="3313">
                  <c:v>6.4638384999999303</c:v>
                </c:pt>
                <c:pt idx="3314">
                  <c:v>6.4752584999999296</c:v>
                </c:pt>
                <c:pt idx="3315">
                  <c:v>6.4432134999999304</c:v>
                </c:pt>
                <c:pt idx="3316">
                  <c:v>6.4538910999999297</c:v>
                </c:pt>
                <c:pt idx="3317">
                  <c:v>6.4145104999999303</c:v>
                </c:pt>
                <c:pt idx="3318">
                  <c:v>6.4090617999999298</c:v>
                </c:pt>
                <c:pt idx="3319">
                  <c:v>6.4155217999999303</c:v>
                </c:pt>
                <c:pt idx="3320">
                  <c:v>6.4197382999999304</c:v>
                </c:pt>
                <c:pt idx="3321">
                  <c:v>6.4197382999999304</c:v>
                </c:pt>
                <c:pt idx="3322">
                  <c:v>6.4197382999999304</c:v>
                </c:pt>
                <c:pt idx="3323">
                  <c:v>6.4197382999999304</c:v>
                </c:pt>
                <c:pt idx="3324">
                  <c:v>6.4239282999999299</c:v>
                </c:pt>
                <c:pt idx="3325">
                  <c:v>6.4579211999999302</c:v>
                </c:pt>
                <c:pt idx="3326">
                  <c:v>6.4604011999999296</c:v>
                </c:pt>
                <c:pt idx="3327">
                  <c:v>6.4570521999999304</c:v>
                </c:pt>
                <c:pt idx="3328">
                  <c:v>6.46236849999993</c:v>
                </c:pt>
                <c:pt idx="3329">
                  <c:v>6.46236849999993</c:v>
                </c:pt>
                <c:pt idx="3330">
                  <c:v>6.46586349999993</c:v>
                </c:pt>
                <c:pt idx="3331">
                  <c:v>6.4840684999999301</c:v>
                </c:pt>
                <c:pt idx="3332">
                  <c:v>6.4745884999999301</c:v>
                </c:pt>
                <c:pt idx="3333">
                  <c:v>6.3528690999999302</c:v>
                </c:pt>
                <c:pt idx="3334">
                  <c:v>6.2609930999999301</c:v>
                </c:pt>
                <c:pt idx="3335">
                  <c:v>6.3026306999999298</c:v>
                </c:pt>
                <c:pt idx="3336">
                  <c:v>6.3726981999999301</c:v>
                </c:pt>
                <c:pt idx="3337">
                  <c:v>6.2907159999999296</c:v>
                </c:pt>
                <c:pt idx="3338">
                  <c:v>6.26295099999993</c:v>
                </c:pt>
                <c:pt idx="3339">
                  <c:v>6.2861106999999299</c:v>
                </c:pt>
                <c:pt idx="3340">
                  <c:v>6.2946606999999304</c:v>
                </c:pt>
                <c:pt idx="3341">
                  <c:v>6.3085106999999301</c:v>
                </c:pt>
                <c:pt idx="3342">
                  <c:v>6.3126189999999296</c:v>
                </c:pt>
                <c:pt idx="3343">
                  <c:v>6.3155005999999299</c:v>
                </c:pt>
                <c:pt idx="3344">
                  <c:v>6.3198986999999303</c:v>
                </c:pt>
                <c:pt idx="3345">
                  <c:v>6.3198986999999303</c:v>
                </c:pt>
                <c:pt idx="3346">
                  <c:v>6.3198986999999303</c:v>
                </c:pt>
                <c:pt idx="3347">
                  <c:v>6.3198986999999303</c:v>
                </c:pt>
                <c:pt idx="3348">
                  <c:v>6.3198986999999303</c:v>
                </c:pt>
                <c:pt idx="3349">
                  <c:v>6.3198986999999303</c:v>
                </c:pt>
                <c:pt idx="3350">
                  <c:v>6.3198986999999303</c:v>
                </c:pt>
                <c:pt idx="3351">
                  <c:v>6.3198986999999303</c:v>
                </c:pt>
                <c:pt idx="3352">
                  <c:v>6.3198986999999303</c:v>
                </c:pt>
                <c:pt idx="3353">
                  <c:v>6.3198986999999303</c:v>
                </c:pt>
                <c:pt idx="3354">
                  <c:v>6.3198986999999303</c:v>
                </c:pt>
                <c:pt idx="3355">
                  <c:v>6.3241436999999303</c:v>
                </c:pt>
                <c:pt idx="3356">
                  <c:v>6.33853749999993</c:v>
                </c:pt>
                <c:pt idx="3357">
                  <c:v>6.33676829999993</c:v>
                </c:pt>
                <c:pt idx="3358">
                  <c:v>6.32641129999993</c:v>
                </c:pt>
                <c:pt idx="3359">
                  <c:v>6.32384239999993</c:v>
                </c:pt>
                <c:pt idx="3360">
                  <c:v>6.31896239999993</c:v>
                </c:pt>
                <c:pt idx="3361">
                  <c:v>6.2941300999999301</c:v>
                </c:pt>
                <c:pt idx="3362">
                  <c:v>6.3251424999999299</c:v>
                </c:pt>
                <c:pt idx="3363">
                  <c:v>6.3563650999999304</c:v>
                </c:pt>
                <c:pt idx="3364">
                  <c:v>6.3318812999999299</c:v>
                </c:pt>
                <c:pt idx="3365">
                  <c:v>6.4018985999999298</c:v>
                </c:pt>
                <c:pt idx="3366">
                  <c:v>6.40824339999992</c:v>
                </c:pt>
                <c:pt idx="3367">
                  <c:v>6.4233431999999304</c:v>
                </c:pt>
                <c:pt idx="3368">
                  <c:v>6.4619831999999198</c:v>
                </c:pt>
                <c:pt idx="3369">
                  <c:v>6.4591681999999304</c:v>
                </c:pt>
                <c:pt idx="3370">
                  <c:v>6.4965488999999197</c:v>
                </c:pt>
                <c:pt idx="3371">
                  <c:v>6.5120288999999199</c:v>
                </c:pt>
                <c:pt idx="3372">
                  <c:v>6.5196088999999198</c:v>
                </c:pt>
                <c:pt idx="3373">
                  <c:v>6.5174338999999302</c:v>
                </c:pt>
                <c:pt idx="3374">
                  <c:v>6.5337188999999301</c:v>
                </c:pt>
                <c:pt idx="3375">
                  <c:v>6.5825388999999301</c:v>
                </c:pt>
                <c:pt idx="3376">
                  <c:v>6.6278338999999296</c:v>
                </c:pt>
                <c:pt idx="3377">
                  <c:v>6.6404638999999301</c:v>
                </c:pt>
                <c:pt idx="3378">
                  <c:v>6.6445588999999199</c:v>
                </c:pt>
                <c:pt idx="3379">
                  <c:v>6.6207488999999198</c:v>
                </c:pt>
                <c:pt idx="3380">
                  <c:v>6.56152359999993</c:v>
                </c:pt>
                <c:pt idx="3381">
                  <c:v>6.5910834999999297</c:v>
                </c:pt>
                <c:pt idx="3382">
                  <c:v>6.5914450999999197</c:v>
                </c:pt>
                <c:pt idx="3383">
                  <c:v>6.5914450999999197</c:v>
                </c:pt>
                <c:pt idx="3384">
                  <c:v>6.5914450999999197</c:v>
                </c:pt>
                <c:pt idx="3385">
                  <c:v>6.5914450999999197</c:v>
                </c:pt>
                <c:pt idx="3386">
                  <c:v>6.5980550999999199</c:v>
                </c:pt>
                <c:pt idx="3387">
                  <c:v>6.60311509999993</c:v>
                </c:pt>
                <c:pt idx="3388">
                  <c:v>6.5320500999999203</c:v>
                </c:pt>
                <c:pt idx="3389">
                  <c:v>6.6023919999999201</c:v>
                </c:pt>
                <c:pt idx="3390">
                  <c:v>6.5976435999999197</c:v>
                </c:pt>
                <c:pt idx="3391">
                  <c:v>6.6096795999999198</c:v>
                </c:pt>
                <c:pt idx="3392">
                  <c:v>6.6088291999999198</c:v>
                </c:pt>
                <c:pt idx="3393">
                  <c:v>6.6179620999999296</c:v>
                </c:pt>
                <c:pt idx="3394">
                  <c:v>6.62724209999993</c:v>
                </c:pt>
                <c:pt idx="3395">
                  <c:v>6.6855920999999299</c:v>
                </c:pt>
                <c:pt idx="3396">
                  <c:v>6.6441670999999296</c:v>
                </c:pt>
                <c:pt idx="3397">
                  <c:v>6.5749813999999196</c:v>
                </c:pt>
                <c:pt idx="3398">
                  <c:v>6.5819660999999199</c:v>
                </c:pt>
                <c:pt idx="3399">
                  <c:v>6.5805093999999196</c:v>
                </c:pt>
                <c:pt idx="3400">
                  <c:v>6.5810543999999203</c:v>
                </c:pt>
                <c:pt idx="3401">
                  <c:v>6.58230439999992</c:v>
                </c:pt>
                <c:pt idx="3402">
                  <c:v>6.58209099999993</c:v>
                </c:pt>
                <c:pt idx="3403">
                  <c:v>6.58209099999993</c:v>
                </c:pt>
                <c:pt idx="3404">
                  <c:v>6.58209099999993</c:v>
                </c:pt>
                <c:pt idx="3405">
                  <c:v>6.58209099999993</c:v>
                </c:pt>
                <c:pt idx="3406">
                  <c:v>6.58209099999993</c:v>
                </c:pt>
                <c:pt idx="3407">
                  <c:v>6.58209099999993</c:v>
                </c:pt>
                <c:pt idx="3408">
                  <c:v>6.58209099999993</c:v>
                </c:pt>
                <c:pt idx="3409">
                  <c:v>6.58209099999993</c:v>
                </c:pt>
                <c:pt idx="3410">
                  <c:v>6.5815159999999198</c:v>
                </c:pt>
                <c:pt idx="3411">
                  <c:v>6.5827409999999302</c:v>
                </c:pt>
                <c:pt idx="3412">
                  <c:v>6.5805492999999204</c:v>
                </c:pt>
                <c:pt idx="3413">
                  <c:v>6.5807292999999198</c:v>
                </c:pt>
                <c:pt idx="3414">
                  <c:v>6.5696824999999199</c:v>
                </c:pt>
                <c:pt idx="3415">
                  <c:v>6.5696824999999199</c:v>
                </c:pt>
                <c:pt idx="3416">
                  <c:v>6.5696824999999199</c:v>
                </c:pt>
                <c:pt idx="3417">
                  <c:v>6.5696824999999199</c:v>
                </c:pt>
                <c:pt idx="3418">
                  <c:v>6.5696824999999199</c:v>
                </c:pt>
                <c:pt idx="3419">
                  <c:v>6.5696824999999199</c:v>
                </c:pt>
                <c:pt idx="3420">
                  <c:v>6.5696824999999199</c:v>
                </c:pt>
                <c:pt idx="3421">
                  <c:v>6.5696824999999199</c:v>
                </c:pt>
                <c:pt idx="3422">
                  <c:v>6.5696824999999199</c:v>
                </c:pt>
                <c:pt idx="3423">
                  <c:v>6.5696824999999199</c:v>
                </c:pt>
                <c:pt idx="3424">
                  <c:v>6.5696824999999199</c:v>
                </c:pt>
                <c:pt idx="3425">
                  <c:v>6.5696824999999199</c:v>
                </c:pt>
                <c:pt idx="3426">
                  <c:v>6.5696824999999199</c:v>
                </c:pt>
                <c:pt idx="3427">
                  <c:v>6.5696824999999199</c:v>
                </c:pt>
                <c:pt idx="3428">
                  <c:v>6.5696824999999199</c:v>
                </c:pt>
                <c:pt idx="3429">
                  <c:v>6.5696824999999199</c:v>
                </c:pt>
                <c:pt idx="3430">
                  <c:v>6.5738924999999204</c:v>
                </c:pt>
                <c:pt idx="3431">
                  <c:v>6.6131538999999204</c:v>
                </c:pt>
                <c:pt idx="3432">
                  <c:v>6.61806889999992</c:v>
                </c:pt>
                <c:pt idx="3433">
                  <c:v>6.6155438999999197</c:v>
                </c:pt>
                <c:pt idx="3434">
                  <c:v>6.6067238999999196</c:v>
                </c:pt>
                <c:pt idx="3435">
                  <c:v>6.6302828999999202</c:v>
                </c:pt>
                <c:pt idx="3436">
                  <c:v>6.6334478999999202</c:v>
                </c:pt>
                <c:pt idx="3437">
                  <c:v>6.6354928999999201</c:v>
                </c:pt>
                <c:pt idx="3438">
                  <c:v>6.6233128999999202</c:v>
                </c:pt>
                <c:pt idx="3439">
                  <c:v>6.6802441999999198</c:v>
                </c:pt>
                <c:pt idx="3440">
                  <c:v>6.6770572999999196</c:v>
                </c:pt>
                <c:pt idx="3441">
                  <c:v>6.6715885999999198</c:v>
                </c:pt>
                <c:pt idx="3442">
                  <c:v>6.6720918999999199</c:v>
                </c:pt>
                <c:pt idx="3443">
                  <c:v>6.6720918999999199</c:v>
                </c:pt>
                <c:pt idx="3444">
                  <c:v>6.6720918999999199</c:v>
                </c:pt>
                <c:pt idx="3445">
                  <c:v>6.6720918999999199</c:v>
                </c:pt>
                <c:pt idx="3446">
                  <c:v>6.6720918999999199</c:v>
                </c:pt>
                <c:pt idx="3447">
                  <c:v>6.6720918999999199</c:v>
                </c:pt>
                <c:pt idx="3448">
                  <c:v>6.6720918999999199</c:v>
                </c:pt>
                <c:pt idx="3449">
                  <c:v>6.6720918999999199</c:v>
                </c:pt>
                <c:pt idx="3450">
                  <c:v>6.6735568999999204</c:v>
                </c:pt>
                <c:pt idx="3451">
                  <c:v>6.6602815999999203</c:v>
                </c:pt>
                <c:pt idx="3452">
                  <c:v>6.6708812999999196</c:v>
                </c:pt>
                <c:pt idx="3453">
                  <c:v>6.66881959999992</c:v>
                </c:pt>
                <c:pt idx="3454">
                  <c:v>6.66881959999992</c:v>
                </c:pt>
                <c:pt idx="3455">
                  <c:v>6.66881959999992</c:v>
                </c:pt>
                <c:pt idx="3456">
                  <c:v>6.66881959999992</c:v>
                </c:pt>
                <c:pt idx="3457">
                  <c:v>6.66881959999992</c:v>
                </c:pt>
                <c:pt idx="3458">
                  <c:v>6.66881959999992</c:v>
                </c:pt>
                <c:pt idx="3459">
                  <c:v>6.66881959999992</c:v>
                </c:pt>
                <c:pt idx="3460">
                  <c:v>6.66881959999992</c:v>
                </c:pt>
                <c:pt idx="3461">
                  <c:v>6.66881959999992</c:v>
                </c:pt>
                <c:pt idx="3462">
                  <c:v>6.66881959999992</c:v>
                </c:pt>
                <c:pt idx="3463">
                  <c:v>6.66881959999992</c:v>
                </c:pt>
                <c:pt idx="3464">
                  <c:v>6.66881959999992</c:v>
                </c:pt>
                <c:pt idx="3465">
                  <c:v>6.66881959999992</c:v>
                </c:pt>
                <c:pt idx="3466">
                  <c:v>6.66881959999992</c:v>
                </c:pt>
                <c:pt idx="3467">
                  <c:v>6.66881959999992</c:v>
                </c:pt>
                <c:pt idx="3468">
                  <c:v>6.66881959999992</c:v>
                </c:pt>
                <c:pt idx="3469">
                  <c:v>6.66881959999992</c:v>
                </c:pt>
                <c:pt idx="3470">
                  <c:v>6.66881959999992</c:v>
                </c:pt>
                <c:pt idx="3471">
                  <c:v>6.66881959999992</c:v>
                </c:pt>
                <c:pt idx="3472">
                  <c:v>6.66881959999992</c:v>
                </c:pt>
                <c:pt idx="3473">
                  <c:v>6.66881959999992</c:v>
                </c:pt>
                <c:pt idx="3474">
                  <c:v>6.66881959999992</c:v>
                </c:pt>
                <c:pt idx="3475">
                  <c:v>6.66881959999992</c:v>
                </c:pt>
                <c:pt idx="3476">
                  <c:v>6.66881959999992</c:v>
                </c:pt>
                <c:pt idx="3477">
                  <c:v>6.66881959999992</c:v>
                </c:pt>
                <c:pt idx="3478">
                  <c:v>6.66881959999992</c:v>
                </c:pt>
                <c:pt idx="3479">
                  <c:v>6.66881959999992</c:v>
                </c:pt>
                <c:pt idx="3480">
                  <c:v>6.67102459999992</c:v>
                </c:pt>
                <c:pt idx="3481">
                  <c:v>6.6659095999999201</c:v>
                </c:pt>
                <c:pt idx="3482">
                  <c:v>6.6884636999999199</c:v>
                </c:pt>
                <c:pt idx="3483">
                  <c:v>6.7017136999999201</c:v>
                </c:pt>
                <c:pt idx="3484">
                  <c:v>6.7149836999999204</c:v>
                </c:pt>
                <c:pt idx="3485">
                  <c:v>6.7606336999999197</c:v>
                </c:pt>
                <c:pt idx="3486">
                  <c:v>6.7659386999999196</c:v>
                </c:pt>
                <c:pt idx="3487">
                  <c:v>6.7677836999999199</c:v>
                </c:pt>
                <c:pt idx="3488">
                  <c:v>6.7673286999999203</c:v>
                </c:pt>
                <c:pt idx="3489">
                  <c:v>6.7754736999999201</c:v>
                </c:pt>
                <c:pt idx="3490">
                  <c:v>6.7921236999999204</c:v>
                </c:pt>
                <c:pt idx="3491">
                  <c:v>6.83849369999992</c:v>
                </c:pt>
                <c:pt idx="3492">
                  <c:v>6.8256636999999198</c:v>
                </c:pt>
                <c:pt idx="3493">
                  <c:v>6.8533673999999198</c:v>
                </c:pt>
                <c:pt idx="3494">
                  <c:v>6.8608252999999202</c:v>
                </c:pt>
                <c:pt idx="3495">
                  <c:v>6.8640852999999202</c:v>
                </c:pt>
                <c:pt idx="3496">
                  <c:v>6.8662152999999204</c:v>
                </c:pt>
                <c:pt idx="3497">
                  <c:v>6.8759902999999198</c:v>
                </c:pt>
                <c:pt idx="3498">
                  <c:v>6.8535402999999198</c:v>
                </c:pt>
                <c:pt idx="3499">
                  <c:v>6.81962519999992</c:v>
                </c:pt>
                <c:pt idx="3500">
                  <c:v>6.8677101999999204</c:v>
                </c:pt>
                <c:pt idx="3501">
                  <c:v>6.8731434999999204</c:v>
                </c:pt>
                <c:pt idx="3502">
                  <c:v>6.8704334999999199</c:v>
                </c:pt>
                <c:pt idx="3503">
                  <c:v>6.8806934999999196</c:v>
                </c:pt>
                <c:pt idx="3504">
                  <c:v>6.8439634999999202</c:v>
                </c:pt>
                <c:pt idx="3505">
                  <c:v>6.8514419999999197</c:v>
                </c:pt>
                <c:pt idx="3506">
                  <c:v>6.7116213999999204</c:v>
                </c:pt>
                <c:pt idx="3507">
                  <c:v>6.7307975999999199</c:v>
                </c:pt>
                <c:pt idx="3508">
                  <c:v>6.6707456999999204</c:v>
                </c:pt>
                <c:pt idx="3509">
                  <c:v>6.6561789999999199</c:v>
                </c:pt>
                <c:pt idx="3510">
                  <c:v>6.6204455999999201</c:v>
                </c:pt>
                <c:pt idx="3511">
                  <c:v>6.6844805999999197</c:v>
                </c:pt>
                <c:pt idx="3512">
                  <c:v>6.7443038999999203</c:v>
                </c:pt>
                <c:pt idx="3513">
                  <c:v>6.7588671999999201</c:v>
                </c:pt>
                <c:pt idx="3514">
                  <c:v>6.7657987999999198</c:v>
                </c:pt>
                <c:pt idx="3515">
                  <c:v>6.77520379999992</c:v>
                </c:pt>
                <c:pt idx="3516">
                  <c:v>6.7860537999999204</c:v>
                </c:pt>
                <c:pt idx="3517">
                  <c:v>6.8010887999999197</c:v>
                </c:pt>
                <c:pt idx="3518">
                  <c:v>6.8166537999999202</c:v>
                </c:pt>
                <c:pt idx="3519">
                  <c:v>6.7753387999999202</c:v>
                </c:pt>
                <c:pt idx="3520">
                  <c:v>6.6586298999999203</c:v>
                </c:pt>
                <c:pt idx="3521">
                  <c:v>6.6781867999999198</c:v>
                </c:pt>
                <c:pt idx="3522">
                  <c:v>6.5816874999999202</c:v>
                </c:pt>
                <c:pt idx="3523">
                  <c:v>6.5629707999999196</c:v>
                </c:pt>
                <c:pt idx="3524">
                  <c:v>6.5844457999999202</c:v>
                </c:pt>
                <c:pt idx="3525">
                  <c:v>6.6186186999999199</c:v>
                </c:pt>
                <c:pt idx="3526">
                  <c:v>6.6179169999999203</c:v>
                </c:pt>
                <c:pt idx="3527">
                  <c:v>6.6179169999999203</c:v>
                </c:pt>
                <c:pt idx="3528">
                  <c:v>6.6179169999999203</c:v>
                </c:pt>
                <c:pt idx="3529">
                  <c:v>6.6179169999999203</c:v>
                </c:pt>
                <c:pt idx="3530">
                  <c:v>6.6179169999999203</c:v>
                </c:pt>
                <c:pt idx="3531">
                  <c:v>6.6179169999999203</c:v>
                </c:pt>
                <c:pt idx="3532">
                  <c:v>6.6179169999999203</c:v>
                </c:pt>
                <c:pt idx="3533">
                  <c:v>6.6179169999999203</c:v>
                </c:pt>
                <c:pt idx="3534">
                  <c:v>6.6179169999999203</c:v>
                </c:pt>
                <c:pt idx="3535">
                  <c:v>6.6183969999999199</c:v>
                </c:pt>
                <c:pt idx="3536">
                  <c:v>6.6450432999999203</c:v>
                </c:pt>
                <c:pt idx="3537">
                  <c:v>6.5403308999999199</c:v>
                </c:pt>
                <c:pt idx="3538">
                  <c:v>6.4294647999999199</c:v>
                </c:pt>
                <c:pt idx="3539">
                  <c:v>6.5012707999999204</c:v>
                </c:pt>
                <c:pt idx="3540">
                  <c:v>6.4367630999999204</c:v>
                </c:pt>
                <c:pt idx="3541">
                  <c:v>6.5279425999999203</c:v>
                </c:pt>
                <c:pt idx="3542">
                  <c:v>6.55390919999991</c:v>
                </c:pt>
                <c:pt idx="3543">
                  <c:v>6.5470941999999104</c:v>
                </c:pt>
                <c:pt idx="3544">
                  <c:v>6.5637424999999103</c:v>
                </c:pt>
                <c:pt idx="3545">
                  <c:v>6.5391124999999199</c:v>
                </c:pt>
                <c:pt idx="3546">
                  <c:v>6.53623979999991</c:v>
                </c:pt>
                <c:pt idx="3547">
                  <c:v>6.6253468999999097</c:v>
                </c:pt>
                <c:pt idx="3548">
                  <c:v>6.6268818999999199</c:v>
                </c:pt>
                <c:pt idx="3549">
                  <c:v>6.6962118999999198</c:v>
                </c:pt>
                <c:pt idx="3550">
                  <c:v>6.7201818999999201</c:v>
                </c:pt>
                <c:pt idx="3551">
                  <c:v>6.7303768999999098</c:v>
                </c:pt>
                <c:pt idx="3552">
                  <c:v>6.7410368999999202</c:v>
                </c:pt>
                <c:pt idx="3553">
                  <c:v>6.7458698999999198</c:v>
                </c:pt>
                <c:pt idx="3554">
                  <c:v>6.7930512999999104</c:v>
                </c:pt>
                <c:pt idx="3555">
                  <c:v>6.8016812999999203</c:v>
                </c:pt>
                <c:pt idx="3556">
                  <c:v>6.83732629999992</c:v>
                </c:pt>
                <c:pt idx="3557">
                  <c:v>6.8370762999999197</c:v>
                </c:pt>
                <c:pt idx="3558">
                  <c:v>6.8304944999999204</c:v>
                </c:pt>
                <c:pt idx="3559">
                  <c:v>6.8200709999999196</c:v>
                </c:pt>
                <c:pt idx="3560">
                  <c:v>6.8715063999999204</c:v>
                </c:pt>
                <c:pt idx="3561">
                  <c:v>6.8442763999999201</c:v>
                </c:pt>
                <c:pt idx="3562">
                  <c:v>6.8230193999999198</c:v>
                </c:pt>
                <c:pt idx="3563">
                  <c:v>6.8404856999999204</c:v>
                </c:pt>
                <c:pt idx="3564">
                  <c:v>6.7551119999999196</c:v>
                </c:pt>
                <c:pt idx="3565">
                  <c:v>6.80508589999992</c:v>
                </c:pt>
                <c:pt idx="3566">
                  <c:v>6.7498754999999102</c:v>
                </c:pt>
                <c:pt idx="3567">
                  <c:v>6.7438886999999097</c:v>
                </c:pt>
                <c:pt idx="3568">
                  <c:v>6.7645186999999103</c:v>
                </c:pt>
                <c:pt idx="3569">
                  <c:v>6.7557702999999103</c:v>
                </c:pt>
                <c:pt idx="3570">
                  <c:v>6.7728201999999103</c:v>
                </c:pt>
                <c:pt idx="3571">
                  <c:v>6.7696801999999101</c:v>
                </c:pt>
                <c:pt idx="3572">
                  <c:v>6.7803551999999101</c:v>
                </c:pt>
                <c:pt idx="3573">
                  <c:v>6.7776051999999103</c:v>
                </c:pt>
                <c:pt idx="3574">
                  <c:v>6.7901432999999098</c:v>
                </c:pt>
                <c:pt idx="3575">
                  <c:v>6.7915482999999099</c:v>
                </c:pt>
                <c:pt idx="3576">
                  <c:v>6.7521927999999098</c:v>
                </c:pt>
                <c:pt idx="3577">
                  <c:v>6.6231803999999102</c:v>
                </c:pt>
                <c:pt idx="3578">
                  <c:v>6.6062059999999097</c:v>
                </c:pt>
                <c:pt idx="3579">
                  <c:v>6.6217009999999101</c:v>
                </c:pt>
                <c:pt idx="3580">
                  <c:v>6.6827421999999101</c:v>
                </c:pt>
                <c:pt idx="3581">
                  <c:v>6.6609753999999102</c:v>
                </c:pt>
                <c:pt idx="3582">
                  <c:v>6.6477901999999096</c:v>
                </c:pt>
                <c:pt idx="3583">
                  <c:v>6.65927519999991</c:v>
                </c:pt>
                <c:pt idx="3584">
                  <c:v>6.6696051999999098</c:v>
                </c:pt>
                <c:pt idx="3585">
                  <c:v>6.6671083999999103</c:v>
                </c:pt>
                <c:pt idx="3586">
                  <c:v>6.6702583999999101</c:v>
                </c:pt>
                <c:pt idx="3587">
                  <c:v>6.6772333999999098</c:v>
                </c:pt>
                <c:pt idx="3588">
                  <c:v>6.6834730999999099</c:v>
                </c:pt>
                <c:pt idx="3589">
                  <c:v>6.6834730999999099</c:v>
                </c:pt>
                <c:pt idx="3590">
                  <c:v>6.6834730999999099</c:v>
                </c:pt>
                <c:pt idx="3591">
                  <c:v>6.6834730999999099</c:v>
                </c:pt>
                <c:pt idx="3592">
                  <c:v>6.6834730999999099</c:v>
                </c:pt>
                <c:pt idx="3593">
                  <c:v>6.6834730999999099</c:v>
                </c:pt>
                <c:pt idx="3594">
                  <c:v>6.6840530999999102</c:v>
                </c:pt>
                <c:pt idx="3595">
                  <c:v>6.6882480999999103</c:v>
                </c:pt>
                <c:pt idx="3596">
                  <c:v>6.6809875999999102</c:v>
                </c:pt>
                <c:pt idx="3597">
                  <c:v>6.6744599999999101</c:v>
                </c:pt>
                <c:pt idx="3598">
                  <c:v>6.6734599999999098</c:v>
                </c:pt>
                <c:pt idx="3599">
                  <c:v>6.6774299999999096</c:v>
                </c:pt>
                <c:pt idx="3600">
                  <c:v>6.6896979999999102</c:v>
                </c:pt>
                <c:pt idx="3601">
                  <c:v>6.6838343999999097</c:v>
                </c:pt>
                <c:pt idx="3602">
                  <c:v>6.6474607999999096</c:v>
                </c:pt>
                <c:pt idx="3603">
                  <c:v>6.7366713999999099</c:v>
                </c:pt>
                <c:pt idx="3604">
                  <c:v>6.7464508999999104</c:v>
                </c:pt>
                <c:pt idx="3605">
                  <c:v>6.7342341999999098</c:v>
                </c:pt>
                <c:pt idx="3606">
                  <c:v>6.7299124999999096</c:v>
                </c:pt>
                <c:pt idx="3607">
                  <c:v>6.7340524999999101</c:v>
                </c:pt>
                <c:pt idx="3608">
                  <c:v>6.7464157999999097</c:v>
                </c:pt>
                <c:pt idx="3609">
                  <c:v>6.7442857999999104</c:v>
                </c:pt>
                <c:pt idx="3610">
                  <c:v>6.7435707999999099</c:v>
                </c:pt>
                <c:pt idx="3611">
                  <c:v>6.7447757999999096</c:v>
                </c:pt>
                <c:pt idx="3612">
                  <c:v>6.75019719999991</c:v>
                </c:pt>
                <c:pt idx="3613">
                  <c:v>6.7501571999999097</c:v>
                </c:pt>
                <c:pt idx="3614">
                  <c:v>6.7565371999999098</c:v>
                </c:pt>
                <c:pt idx="3615">
                  <c:v>6.7598571999999102</c:v>
                </c:pt>
                <c:pt idx="3616">
                  <c:v>6.7621571999999102</c:v>
                </c:pt>
                <c:pt idx="3617">
                  <c:v>6.7842571999999102</c:v>
                </c:pt>
                <c:pt idx="3618">
                  <c:v>6.77717719999991</c:v>
                </c:pt>
                <c:pt idx="3619">
                  <c:v>6.6920369999999103</c:v>
                </c:pt>
                <c:pt idx="3620">
                  <c:v>6.7870406999999098</c:v>
                </c:pt>
                <c:pt idx="3621">
                  <c:v>6.7831267999999101</c:v>
                </c:pt>
                <c:pt idx="3622">
                  <c:v>6.7672031999999103</c:v>
                </c:pt>
                <c:pt idx="3623">
                  <c:v>6.77107149999991</c:v>
                </c:pt>
                <c:pt idx="3624">
                  <c:v>6.7695279999998998</c:v>
                </c:pt>
                <c:pt idx="3625">
                  <c:v>6.7761010999998996</c:v>
                </c:pt>
                <c:pt idx="3626">
                  <c:v>6.7619175999998999</c:v>
                </c:pt>
                <c:pt idx="3627">
                  <c:v>6.7622390999999</c:v>
                </c:pt>
                <c:pt idx="3628">
                  <c:v>6.7597623999999001</c:v>
                </c:pt>
                <c:pt idx="3629">
                  <c:v>6.7600923999999001</c:v>
                </c:pt>
                <c:pt idx="3630">
                  <c:v>6.7634906999998998</c:v>
                </c:pt>
                <c:pt idx="3631">
                  <c:v>6.7637506999998998</c:v>
                </c:pt>
                <c:pt idx="3632">
                  <c:v>6.7630356999999002</c:v>
                </c:pt>
                <c:pt idx="3633">
                  <c:v>6.7622906999999</c:v>
                </c:pt>
                <c:pt idx="3634">
                  <c:v>6.7523535999998998</c:v>
                </c:pt>
                <c:pt idx="3635">
                  <c:v>6.7509735999998997</c:v>
                </c:pt>
                <c:pt idx="3636">
                  <c:v>6.7428635999999003</c:v>
                </c:pt>
                <c:pt idx="3637">
                  <c:v>6.7475385999999</c:v>
                </c:pt>
                <c:pt idx="3638">
                  <c:v>6.7452468999999002</c:v>
                </c:pt>
                <c:pt idx="3639">
                  <c:v>6.7454618999999001</c:v>
                </c:pt>
                <c:pt idx="3640">
                  <c:v>6.7531368999999</c:v>
                </c:pt>
                <c:pt idx="3641">
                  <c:v>6.7541534999998998</c:v>
                </c:pt>
                <c:pt idx="3642">
                  <c:v>6.7573834999999001</c:v>
                </c:pt>
                <c:pt idx="3643">
                  <c:v>6.8107465999999004</c:v>
                </c:pt>
                <c:pt idx="3644">
                  <c:v>6.8021328999998998</c:v>
                </c:pt>
                <c:pt idx="3645">
                  <c:v>6.7928060999998996</c:v>
                </c:pt>
                <c:pt idx="3646">
                  <c:v>6.7877310999998999</c:v>
                </c:pt>
                <c:pt idx="3647">
                  <c:v>6.8026076999998999</c:v>
                </c:pt>
                <c:pt idx="3648">
                  <c:v>6.7893825999999002</c:v>
                </c:pt>
                <c:pt idx="3649">
                  <c:v>6.8217525999998996</c:v>
                </c:pt>
                <c:pt idx="3650">
                  <c:v>6.8147557999999</c:v>
                </c:pt>
                <c:pt idx="3651">
                  <c:v>6.7969807999998997</c:v>
                </c:pt>
                <c:pt idx="3652">
                  <c:v>6.78378079999991</c:v>
                </c:pt>
                <c:pt idx="3653">
                  <c:v>6.7725007999999001</c:v>
                </c:pt>
                <c:pt idx="3654">
                  <c:v>6.7787506999999101</c:v>
                </c:pt>
                <c:pt idx="3655">
                  <c:v>6.7603906999999097</c:v>
                </c:pt>
                <c:pt idx="3656">
                  <c:v>6.7605256999999099</c:v>
                </c:pt>
                <c:pt idx="3657">
                  <c:v>6.7586356999999104</c:v>
                </c:pt>
                <c:pt idx="3658">
                  <c:v>6.7732239999999004</c:v>
                </c:pt>
                <c:pt idx="3659">
                  <c:v>6.7817636999998996</c:v>
                </c:pt>
                <c:pt idx="3660">
                  <c:v>6.7752133999998998</c:v>
                </c:pt>
                <c:pt idx="3661">
                  <c:v>6.7412626999998997</c:v>
                </c:pt>
                <c:pt idx="3662">
                  <c:v>6.7238825999999001</c:v>
                </c:pt>
                <c:pt idx="3663">
                  <c:v>6.7548575999998999</c:v>
                </c:pt>
                <c:pt idx="3664">
                  <c:v>6.7629733999999004</c:v>
                </c:pt>
                <c:pt idx="3665">
                  <c:v>6.7666165999999004</c:v>
                </c:pt>
                <c:pt idx="3666">
                  <c:v>6.7557878999999001</c:v>
                </c:pt>
                <c:pt idx="3667">
                  <c:v>6.7436025999998996</c:v>
                </c:pt>
                <c:pt idx="3668">
                  <c:v>6.7414650999998997</c:v>
                </c:pt>
                <c:pt idx="3669">
                  <c:v>6.7624345999999003</c:v>
                </c:pt>
                <c:pt idx="3670">
                  <c:v>6.7288357999999002</c:v>
                </c:pt>
                <c:pt idx="3671">
                  <c:v>6.7132353999998999</c:v>
                </c:pt>
                <c:pt idx="3672">
                  <c:v>6.7659684999999001</c:v>
                </c:pt>
                <c:pt idx="3673">
                  <c:v>6.7378484999998998</c:v>
                </c:pt>
                <c:pt idx="3674">
                  <c:v>6.7394233999999003</c:v>
                </c:pt>
                <c:pt idx="3675">
                  <c:v>6.7400733999998996</c:v>
                </c:pt>
                <c:pt idx="3676">
                  <c:v>6.7514199999999001</c:v>
                </c:pt>
                <c:pt idx="3677">
                  <c:v>6.7663049999998996</c:v>
                </c:pt>
                <c:pt idx="3678">
                  <c:v>6.7608649999999004</c:v>
                </c:pt>
                <c:pt idx="3679">
                  <c:v>6.7448449999999003</c:v>
                </c:pt>
                <c:pt idx="3680">
                  <c:v>6.6779299999998996</c:v>
                </c:pt>
                <c:pt idx="3681">
                  <c:v>6.5667649999998998</c:v>
                </c:pt>
                <c:pt idx="3682">
                  <c:v>6.4150649999998999</c:v>
                </c:pt>
                <c:pt idx="3683">
                  <c:v>6.3670499999999004</c:v>
                </c:pt>
                <c:pt idx="3684">
                  <c:v>6.5012582999998996</c:v>
                </c:pt>
                <c:pt idx="3685">
                  <c:v>6.5812582999998996</c:v>
                </c:pt>
                <c:pt idx="3686">
                  <c:v>6.5810232999998997</c:v>
                </c:pt>
                <c:pt idx="3687">
                  <c:v>6.5612732999999004</c:v>
                </c:pt>
                <c:pt idx="3688">
                  <c:v>6.4594882999998999</c:v>
                </c:pt>
                <c:pt idx="3689">
                  <c:v>6.5149698999999002</c:v>
                </c:pt>
                <c:pt idx="3690">
                  <c:v>6.5323498999999003</c:v>
                </c:pt>
                <c:pt idx="3691">
                  <c:v>6.4803698999999</c:v>
                </c:pt>
                <c:pt idx="3692">
                  <c:v>6.5596048999998997</c:v>
                </c:pt>
                <c:pt idx="3693">
                  <c:v>6.5099448999999003</c:v>
                </c:pt>
                <c:pt idx="3694">
                  <c:v>6.5321698999999001</c:v>
                </c:pt>
                <c:pt idx="3695">
                  <c:v>6.5370404999999003</c:v>
                </c:pt>
                <c:pt idx="3696">
                  <c:v>6.5418332999999</c:v>
                </c:pt>
                <c:pt idx="3697">
                  <c:v>6.5760465999999003</c:v>
                </c:pt>
                <c:pt idx="3698">
                  <c:v>6.5861547999998997</c:v>
                </c:pt>
                <c:pt idx="3699">
                  <c:v>6.5870128999999</c:v>
                </c:pt>
                <c:pt idx="3700">
                  <c:v>6.5532326999999002</c:v>
                </c:pt>
                <c:pt idx="3701">
                  <c:v>6.5764508999998998</c:v>
                </c:pt>
                <c:pt idx="3702">
                  <c:v>6.5809354999999004</c:v>
                </c:pt>
                <c:pt idx="3703">
                  <c:v>6.6234187999999001</c:v>
                </c:pt>
                <c:pt idx="3704">
                  <c:v>6.6267786999998997</c:v>
                </c:pt>
                <c:pt idx="3705">
                  <c:v>6.6470069999999097</c:v>
                </c:pt>
                <c:pt idx="3706">
                  <c:v>6.7213085999999</c:v>
                </c:pt>
                <c:pt idx="3707">
                  <c:v>6.7459293999998904</c:v>
                </c:pt>
                <c:pt idx="3708">
                  <c:v>6.7859793999998903</c:v>
                </c:pt>
                <c:pt idx="3709">
                  <c:v>6.7912243999998898</c:v>
                </c:pt>
                <c:pt idx="3710">
                  <c:v>6.8192276999998898</c:v>
                </c:pt>
                <c:pt idx="3711">
                  <c:v>6.8612491999998904</c:v>
                </c:pt>
                <c:pt idx="3712">
                  <c:v>6.8576091999998896</c:v>
                </c:pt>
                <c:pt idx="3713">
                  <c:v>6.8669691999998896</c:v>
                </c:pt>
                <c:pt idx="3714">
                  <c:v>6.87857739999989</c:v>
                </c:pt>
                <c:pt idx="3715">
                  <c:v>6.8797956999998897</c:v>
                </c:pt>
                <c:pt idx="3716">
                  <c:v>6.8814506999998901</c:v>
                </c:pt>
                <c:pt idx="3717">
                  <c:v>6.8783839999998904</c:v>
                </c:pt>
                <c:pt idx="3718">
                  <c:v>6.8751122999998904</c:v>
                </c:pt>
                <c:pt idx="3719">
                  <c:v>6.8811822999998897</c:v>
                </c:pt>
                <c:pt idx="3720">
                  <c:v>6.88328889999989</c:v>
                </c:pt>
                <c:pt idx="3721">
                  <c:v>6.88581219999989</c:v>
                </c:pt>
                <c:pt idx="3722">
                  <c:v>6.8790086999998898</c:v>
                </c:pt>
                <c:pt idx="3723">
                  <c:v>6.8325319999998904</c:v>
                </c:pt>
                <c:pt idx="3724">
                  <c:v>6.9438557999998904</c:v>
                </c:pt>
                <c:pt idx="3725">
                  <c:v>6.9838857999998902</c:v>
                </c:pt>
                <c:pt idx="3726">
                  <c:v>6.9687873999998899</c:v>
                </c:pt>
                <c:pt idx="3727">
                  <c:v>6.9544171999998898</c:v>
                </c:pt>
                <c:pt idx="3728">
                  <c:v>7.0312481999998901</c:v>
                </c:pt>
                <c:pt idx="3729">
                  <c:v>7.0311181999998897</c:v>
                </c:pt>
                <c:pt idx="3730">
                  <c:v>7.0166278999998903</c:v>
                </c:pt>
                <c:pt idx="3731">
                  <c:v>7.1026723999998902</c:v>
                </c:pt>
                <c:pt idx="3732">
                  <c:v>7.11020729999988</c:v>
                </c:pt>
                <c:pt idx="3733">
                  <c:v>7.0833072999998903</c:v>
                </c:pt>
                <c:pt idx="3734">
                  <c:v>7.0917755999998802</c:v>
                </c:pt>
                <c:pt idx="3735">
                  <c:v>7.1006702999998801</c:v>
                </c:pt>
                <c:pt idx="3736">
                  <c:v>7.0332632999998896</c:v>
                </c:pt>
                <c:pt idx="3737">
                  <c:v>7.0509315999998803</c:v>
                </c:pt>
                <c:pt idx="3738">
                  <c:v>7.04507979999988</c:v>
                </c:pt>
                <c:pt idx="3739">
                  <c:v>7.0009260999998801</c:v>
                </c:pt>
                <c:pt idx="3740">
                  <c:v>6.9736642999998804</c:v>
                </c:pt>
                <c:pt idx="3741">
                  <c:v>7.00083579999988</c:v>
                </c:pt>
                <c:pt idx="3742">
                  <c:v>6.9990390999998802</c:v>
                </c:pt>
                <c:pt idx="3743">
                  <c:v>7.01287899999988</c:v>
                </c:pt>
                <c:pt idx="3744">
                  <c:v>7.0120955999998804</c:v>
                </c:pt>
                <c:pt idx="3745">
                  <c:v>7.01332559999988</c:v>
                </c:pt>
                <c:pt idx="3746">
                  <c:v>7.0137905999998802</c:v>
                </c:pt>
                <c:pt idx="3747">
                  <c:v>7.0151255999998803</c:v>
                </c:pt>
                <c:pt idx="3748">
                  <c:v>7.0203105999998803</c:v>
                </c:pt>
                <c:pt idx="3749">
                  <c:v>7.0217505999998799</c:v>
                </c:pt>
                <c:pt idx="3750">
                  <c:v>7.0134805999998804</c:v>
                </c:pt>
                <c:pt idx="3751">
                  <c:v>7.0798410999998804</c:v>
                </c:pt>
                <c:pt idx="3752">
                  <c:v>7.0278360999998801</c:v>
                </c:pt>
                <c:pt idx="3753">
                  <c:v>6.9139729999998796</c:v>
                </c:pt>
                <c:pt idx="3754">
                  <c:v>7.05815489999988</c:v>
                </c:pt>
                <c:pt idx="3755">
                  <c:v>7.04921489999988</c:v>
                </c:pt>
                <c:pt idx="3756">
                  <c:v>7.0267143999998796</c:v>
                </c:pt>
                <c:pt idx="3757">
                  <c:v>7.0071474999998804</c:v>
                </c:pt>
                <c:pt idx="3758">
                  <c:v>7.0111157999998799</c:v>
                </c:pt>
                <c:pt idx="3759">
                  <c:v>6.9805722999998796</c:v>
                </c:pt>
                <c:pt idx="3760">
                  <c:v>6.9862555999998799</c:v>
                </c:pt>
                <c:pt idx="3761">
                  <c:v>6.9918755999998803</c:v>
                </c:pt>
                <c:pt idx="3762">
                  <c:v>6.9999955999998802</c:v>
                </c:pt>
                <c:pt idx="3763">
                  <c:v>6.9933355999998801</c:v>
                </c:pt>
                <c:pt idx="3764">
                  <c:v>6.9834155999998799</c:v>
                </c:pt>
                <c:pt idx="3765">
                  <c:v>6.9879955999998797</c:v>
                </c:pt>
                <c:pt idx="3766">
                  <c:v>6.9937555999998802</c:v>
                </c:pt>
                <c:pt idx="3767">
                  <c:v>7.00253559999988</c:v>
                </c:pt>
                <c:pt idx="3768">
                  <c:v>7.01602529999988</c:v>
                </c:pt>
                <c:pt idx="3769">
                  <c:v>7.0428892999998798</c:v>
                </c:pt>
                <c:pt idx="3770">
                  <c:v>7.0215188999998803</c:v>
                </c:pt>
                <c:pt idx="3771">
                  <c:v>7.02891889999988</c:v>
                </c:pt>
                <c:pt idx="3772">
                  <c:v>7.0373054999998796</c:v>
                </c:pt>
                <c:pt idx="3773">
                  <c:v>7.05597049999988</c:v>
                </c:pt>
                <c:pt idx="3774">
                  <c:v>7.0583397999998798</c:v>
                </c:pt>
                <c:pt idx="3775">
                  <c:v>7.0691397999998804</c:v>
                </c:pt>
                <c:pt idx="3776">
                  <c:v>7.08188979999988</c:v>
                </c:pt>
                <c:pt idx="3777">
                  <c:v>7.0882897999998802</c:v>
                </c:pt>
                <c:pt idx="3778">
                  <c:v>7.0913397999998802</c:v>
                </c:pt>
                <c:pt idx="3779">
                  <c:v>7.0895397999998799</c:v>
                </c:pt>
                <c:pt idx="3780">
                  <c:v>7.0973397999998804</c:v>
                </c:pt>
                <c:pt idx="3781">
                  <c:v>7.0929897999998799</c:v>
                </c:pt>
                <c:pt idx="3782">
                  <c:v>7.0996397999998804</c:v>
                </c:pt>
                <c:pt idx="3783">
                  <c:v>7.1000397999998803</c:v>
                </c:pt>
                <c:pt idx="3784">
                  <c:v>7.1017397999998799</c:v>
                </c:pt>
                <c:pt idx="3785">
                  <c:v>7.1005897999998799</c:v>
                </c:pt>
                <c:pt idx="3786">
                  <c:v>7.0989897999998801</c:v>
                </c:pt>
                <c:pt idx="3787">
                  <c:v>7.1020397999998801</c:v>
                </c:pt>
                <c:pt idx="3788">
                  <c:v>7.0992897999998901</c:v>
                </c:pt>
                <c:pt idx="3789">
                  <c:v>7.0995897999998796</c:v>
                </c:pt>
                <c:pt idx="3790">
                  <c:v>7.0899697999998796</c:v>
                </c:pt>
                <c:pt idx="3791">
                  <c:v>6.9431778999998803</c:v>
                </c:pt>
                <c:pt idx="3792">
                  <c:v>6.9375317999998902</c:v>
                </c:pt>
                <c:pt idx="3793">
                  <c:v>6.9694978999998796</c:v>
                </c:pt>
                <c:pt idx="3794">
                  <c:v>6.9679027999998899</c:v>
                </c:pt>
                <c:pt idx="3795">
                  <c:v>6.9630527999998897</c:v>
                </c:pt>
                <c:pt idx="3796">
                  <c:v>6.9860810999998799</c:v>
                </c:pt>
                <c:pt idx="3797">
                  <c:v>7.0447435999998804</c:v>
                </c:pt>
                <c:pt idx="3798">
                  <c:v>7.0397493999998799</c:v>
                </c:pt>
                <c:pt idx="3799">
                  <c:v>7.0430440999998796</c:v>
                </c:pt>
                <c:pt idx="3800">
                  <c:v>7.0645183999998897</c:v>
                </c:pt>
                <c:pt idx="3801">
                  <c:v>7.05321629999988</c:v>
                </c:pt>
                <c:pt idx="3802">
                  <c:v>7.0517261999998899</c:v>
                </c:pt>
                <c:pt idx="3803">
                  <c:v>7.0517261999998899</c:v>
                </c:pt>
                <c:pt idx="3804">
                  <c:v>7.0517261999998899</c:v>
                </c:pt>
                <c:pt idx="3805">
                  <c:v>7.0517261999998899</c:v>
                </c:pt>
                <c:pt idx="3806">
                  <c:v>7.0517261999998899</c:v>
                </c:pt>
                <c:pt idx="3807">
                  <c:v>7.0517261999998899</c:v>
                </c:pt>
                <c:pt idx="3808">
                  <c:v>7.0517261999998899</c:v>
                </c:pt>
                <c:pt idx="3809">
                  <c:v>7.0517261999998899</c:v>
                </c:pt>
                <c:pt idx="3810">
                  <c:v>7.0517261999998899</c:v>
                </c:pt>
                <c:pt idx="3811">
                  <c:v>7.0517261999998899</c:v>
                </c:pt>
                <c:pt idx="3812">
                  <c:v>7.0517261999998899</c:v>
                </c:pt>
                <c:pt idx="3813">
                  <c:v>7.0517261999998899</c:v>
                </c:pt>
                <c:pt idx="3814">
                  <c:v>7.0517261999998899</c:v>
                </c:pt>
                <c:pt idx="3815">
                  <c:v>7.0561811999998802</c:v>
                </c:pt>
                <c:pt idx="3816">
                  <c:v>7.0618961999998797</c:v>
                </c:pt>
                <c:pt idx="3817">
                  <c:v>6.9461761999998801</c:v>
                </c:pt>
                <c:pt idx="3818">
                  <c:v>7.0050000999998803</c:v>
                </c:pt>
                <c:pt idx="3819">
                  <c:v>7.0138664999998799</c:v>
                </c:pt>
                <c:pt idx="3820">
                  <c:v>7.1001744999998797</c:v>
                </c:pt>
                <c:pt idx="3821">
                  <c:v>7.1124994999998803</c:v>
                </c:pt>
                <c:pt idx="3822">
                  <c:v>7.0925772999998804</c:v>
                </c:pt>
                <c:pt idx="3823">
                  <c:v>7.15020189999988</c:v>
                </c:pt>
                <c:pt idx="3824">
                  <c:v>7.19907189999988</c:v>
                </c:pt>
                <c:pt idx="3825">
                  <c:v>7.2248968999998704</c:v>
                </c:pt>
                <c:pt idx="3826">
                  <c:v>7.2513868999998703</c:v>
                </c:pt>
                <c:pt idx="3827">
                  <c:v>7.2497193999998704</c:v>
                </c:pt>
                <c:pt idx="3828">
                  <c:v>7.1930190999998702</c:v>
                </c:pt>
                <c:pt idx="3829">
                  <c:v>7.18819349999987</c:v>
                </c:pt>
                <c:pt idx="3830">
                  <c:v>7.2057370999998698</c:v>
                </c:pt>
                <c:pt idx="3831">
                  <c:v>7.2863767999998696</c:v>
                </c:pt>
                <c:pt idx="3832">
                  <c:v>7.3192867999998699</c:v>
                </c:pt>
                <c:pt idx="3833">
                  <c:v>7.3025942999998703</c:v>
                </c:pt>
                <c:pt idx="3834">
                  <c:v>7.3688972999998699</c:v>
                </c:pt>
                <c:pt idx="3835">
                  <c:v>7.3358672999998698</c:v>
                </c:pt>
                <c:pt idx="3836">
                  <c:v>7.2303525999998799</c:v>
                </c:pt>
                <c:pt idx="3837">
                  <c:v>7.3483661999998704</c:v>
                </c:pt>
                <c:pt idx="3838">
                  <c:v>7.2544069999998699</c:v>
                </c:pt>
                <c:pt idx="3839">
                  <c:v>7.2884311999998701</c:v>
                </c:pt>
                <c:pt idx="3840">
                  <c:v>7.2845594999998697</c:v>
                </c:pt>
                <c:pt idx="3841">
                  <c:v>7.3143421999998699</c:v>
                </c:pt>
                <c:pt idx="3842">
                  <c:v>7.3234504999998702</c:v>
                </c:pt>
                <c:pt idx="3843">
                  <c:v>7.3236054999998697</c:v>
                </c:pt>
                <c:pt idx="3844">
                  <c:v>7.3254704999998701</c:v>
                </c:pt>
                <c:pt idx="3845">
                  <c:v>7.3741154999998697</c:v>
                </c:pt>
                <c:pt idx="3846">
                  <c:v>7.3992904999998697</c:v>
                </c:pt>
                <c:pt idx="3847">
                  <c:v>7.4116754999998697</c:v>
                </c:pt>
                <c:pt idx="3848">
                  <c:v>7.3569654999998697</c:v>
                </c:pt>
                <c:pt idx="3849">
                  <c:v>7.3751731999998702</c:v>
                </c:pt>
                <c:pt idx="3850">
                  <c:v>7.3525219999998699</c:v>
                </c:pt>
                <c:pt idx="3851">
                  <c:v>7.3750260999998698</c:v>
                </c:pt>
                <c:pt idx="3852">
                  <c:v>7.3908660999998697</c:v>
                </c:pt>
                <c:pt idx="3853">
                  <c:v>7.2856460999998696</c:v>
                </c:pt>
                <c:pt idx="3854">
                  <c:v>7.2382482999998699</c:v>
                </c:pt>
                <c:pt idx="3855">
                  <c:v>7.2656677999998696</c:v>
                </c:pt>
                <c:pt idx="3856">
                  <c:v>7.2562227999998701</c:v>
                </c:pt>
                <c:pt idx="3857">
                  <c:v>7.2498143999998703</c:v>
                </c:pt>
                <c:pt idx="3858">
                  <c:v>7.2500142999998696</c:v>
                </c:pt>
                <c:pt idx="3859">
                  <c:v>7.2525042999998703</c:v>
                </c:pt>
                <c:pt idx="3860">
                  <c:v>7.2537208999998697</c:v>
                </c:pt>
                <c:pt idx="3861">
                  <c:v>7.2569308999998698</c:v>
                </c:pt>
                <c:pt idx="3862">
                  <c:v>7.2572358999998698</c:v>
                </c:pt>
                <c:pt idx="3863">
                  <c:v>7.2610206999998699</c:v>
                </c:pt>
                <c:pt idx="3864">
                  <c:v>7.1976567999998702</c:v>
                </c:pt>
                <c:pt idx="3865">
                  <c:v>7.2305215999998698</c:v>
                </c:pt>
                <c:pt idx="3866">
                  <c:v>7.2097225999998704</c:v>
                </c:pt>
                <c:pt idx="3867">
                  <c:v>7.2100558999998601</c:v>
                </c:pt>
                <c:pt idx="3868">
                  <c:v>7.2095191999998596</c:v>
                </c:pt>
                <c:pt idx="3869">
                  <c:v>7.2104574999998601</c:v>
                </c:pt>
                <c:pt idx="3870">
                  <c:v>7.2104574999998601</c:v>
                </c:pt>
                <c:pt idx="3871">
                  <c:v>7.2104574999998601</c:v>
                </c:pt>
                <c:pt idx="3872">
                  <c:v>7.2104574999998601</c:v>
                </c:pt>
                <c:pt idx="3873">
                  <c:v>7.2104574999998601</c:v>
                </c:pt>
                <c:pt idx="3874">
                  <c:v>7.2104574999998601</c:v>
                </c:pt>
                <c:pt idx="3875">
                  <c:v>7.2104574999998601</c:v>
                </c:pt>
                <c:pt idx="3876">
                  <c:v>7.2104574999998601</c:v>
                </c:pt>
                <c:pt idx="3877">
                  <c:v>7.2104574999998601</c:v>
                </c:pt>
                <c:pt idx="3878">
                  <c:v>7.21186749999986</c:v>
                </c:pt>
                <c:pt idx="3879">
                  <c:v>7.2563969999998603</c:v>
                </c:pt>
                <c:pt idx="3880">
                  <c:v>7.2624269999998701</c:v>
                </c:pt>
                <c:pt idx="3881">
                  <c:v>7.2832419999998601</c:v>
                </c:pt>
                <c:pt idx="3882">
                  <c:v>7.2634669999998698</c:v>
                </c:pt>
                <c:pt idx="3883">
                  <c:v>7.1192969999998601</c:v>
                </c:pt>
                <c:pt idx="3884">
                  <c:v>6.9700338999998603</c:v>
                </c:pt>
                <c:pt idx="3885">
                  <c:v>6.9668434999998601</c:v>
                </c:pt>
                <c:pt idx="3886">
                  <c:v>6.96578159999987</c:v>
                </c:pt>
                <c:pt idx="3887">
                  <c:v>6.9723548999998597</c:v>
                </c:pt>
                <c:pt idx="3888">
                  <c:v>6.96920649999986</c:v>
                </c:pt>
                <c:pt idx="3889">
                  <c:v>6.9776813999998604</c:v>
                </c:pt>
                <c:pt idx="3890">
                  <c:v>6.9790446999998599</c:v>
                </c:pt>
                <c:pt idx="3891">
                  <c:v>6.9765262999998603</c:v>
                </c:pt>
                <c:pt idx="3892">
                  <c:v>6.9807778999998602</c:v>
                </c:pt>
                <c:pt idx="3893">
                  <c:v>6.9807778999998602</c:v>
                </c:pt>
                <c:pt idx="3894">
                  <c:v>6.9807778999998602</c:v>
                </c:pt>
                <c:pt idx="3895">
                  <c:v>6.9807778999998602</c:v>
                </c:pt>
                <c:pt idx="3896">
                  <c:v>6.9807778999998602</c:v>
                </c:pt>
                <c:pt idx="3897">
                  <c:v>6.9807778999998602</c:v>
                </c:pt>
                <c:pt idx="3898">
                  <c:v>6.9807778999998602</c:v>
                </c:pt>
                <c:pt idx="3899">
                  <c:v>6.9807778999998602</c:v>
                </c:pt>
                <c:pt idx="3900">
                  <c:v>6.9807778999998602</c:v>
                </c:pt>
                <c:pt idx="3901">
                  <c:v>6.9807778999998602</c:v>
                </c:pt>
                <c:pt idx="3902">
                  <c:v>6.9807778999998602</c:v>
                </c:pt>
                <c:pt idx="3903">
                  <c:v>6.9841578999998601</c:v>
                </c:pt>
                <c:pt idx="3904">
                  <c:v>7.0281778999998599</c:v>
                </c:pt>
                <c:pt idx="3905">
                  <c:v>7.0413028999998604</c:v>
                </c:pt>
                <c:pt idx="3906">
                  <c:v>7.0834778999998598</c:v>
                </c:pt>
                <c:pt idx="3907">
                  <c:v>7.0791378999998598</c:v>
                </c:pt>
                <c:pt idx="3908">
                  <c:v>7.1102578999998602</c:v>
                </c:pt>
                <c:pt idx="3909">
                  <c:v>7.1047928999998602</c:v>
                </c:pt>
                <c:pt idx="3910">
                  <c:v>7.1512556999998598</c:v>
                </c:pt>
                <c:pt idx="3911">
                  <c:v>7.11214069999986</c:v>
                </c:pt>
                <c:pt idx="3912">
                  <c:v>7.1545988999998604</c:v>
                </c:pt>
                <c:pt idx="3913">
                  <c:v>7.1345588999998597</c:v>
                </c:pt>
                <c:pt idx="3914">
                  <c:v>7.1458632999998599</c:v>
                </c:pt>
                <c:pt idx="3915">
                  <c:v>7.1495313999998604</c:v>
                </c:pt>
                <c:pt idx="3916">
                  <c:v>7.1642445999998596</c:v>
                </c:pt>
                <c:pt idx="3917">
                  <c:v>7.1967694999998599</c:v>
                </c:pt>
                <c:pt idx="3918">
                  <c:v>7.1826127999998599</c:v>
                </c:pt>
                <c:pt idx="3919">
                  <c:v>7.1174777999998602</c:v>
                </c:pt>
                <c:pt idx="3920">
                  <c:v>7.1724795999998596</c:v>
                </c:pt>
                <c:pt idx="3921">
                  <c:v>7.1778406999998596</c:v>
                </c:pt>
                <c:pt idx="3922">
                  <c:v>7.1806256999998599</c:v>
                </c:pt>
                <c:pt idx="3923">
                  <c:v>7.1843506999998601</c:v>
                </c:pt>
                <c:pt idx="3924">
                  <c:v>7.19420569999986</c:v>
                </c:pt>
                <c:pt idx="3925">
                  <c:v>7.16596069999986</c:v>
                </c:pt>
                <c:pt idx="3926">
                  <c:v>7.2176416999998603</c:v>
                </c:pt>
                <c:pt idx="3927">
                  <c:v>7.2145266999998601</c:v>
                </c:pt>
                <c:pt idx="3928">
                  <c:v>7.2496581999998604</c:v>
                </c:pt>
                <c:pt idx="3929">
                  <c:v>7.1882331999998597</c:v>
                </c:pt>
                <c:pt idx="3930">
                  <c:v>7.2220089999998596</c:v>
                </c:pt>
                <c:pt idx="3931">
                  <c:v>7.2387216999998598</c:v>
                </c:pt>
                <c:pt idx="3932">
                  <c:v>7.23851809999986</c:v>
                </c:pt>
                <c:pt idx="3933">
                  <c:v>7.2399858999998603</c:v>
                </c:pt>
                <c:pt idx="3934">
                  <c:v>7.2697991999998601</c:v>
                </c:pt>
                <c:pt idx="3935">
                  <c:v>7.1929130999998598</c:v>
                </c:pt>
                <c:pt idx="3936">
                  <c:v>7.1901258999998596</c:v>
                </c:pt>
                <c:pt idx="3937">
                  <c:v>7.19000249999986</c:v>
                </c:pt>
                <c:pt idx="3938">
                  <c:v>7.1931624999998602</c:v>
                </c:pt>
                <c:pt idx="3939">
                  <c:v>7.1923024999998599</c:v>
                </c:pt>
                <c:pt idx="3940">
                  <c:v>7.19136249999986</c:v>
                </c:pt>
                <c:pt idx="3941">
                  <c:v>7.1913024999998596</c:v>
                </c:pt>
                <c:pt idx="3942">
                  <c:v>7.1943957999998602</c:v>
                </c:pt>
                <c:pt idx="3943">
                  <c:v>7.1956506999998604</c:v>
                </c:pt>
                <c:pt idx="3944">
                  <c:v>7.1985056999998598</c:v>
                </c:pt>
                <c:pt idx="3945">
                  <c:v>7.1899156999998599</c:v>
                </c:pt>
                <c:pt idx="3946">
                  <c:v>6.8756431999998604</c:v>
                </c:pt>
                <c:pt idx="3947">
                  <c:v>7.0957661999998596</c:v>
                </c:pt>
                <c:pt idx="3948">
                  <c:v>6.9919906999998602</c:v>
                </c:pt>
                <c:pt idx="3949">
                  <c:v>6.9867353999998603</c:v>
                </c:pt>
                <c:pt idx="3950">
                  <c:v>7.0243253999998601</c:v>
                </c:pt>
                <c:pt idx="3951">
                  <c:v>7.0148486999998498</c:v>
                </c:pt>
                <c:pt idx="3952">
                  <c:v>7.01983199999985</c:v>
                </c:pt>
                <c:pt idx="3953">
                  <c:v>7.0212884999998497</c:v>
                </c:pt>
                <c:pt idx="3954">
                  <c:v>7.0454734999998498</c:v>
                </c:pt>
                <c:pt idx="3955">
                  <c:v>7.0596465999998497</c:v>
                </c:pt>
                <c:pt idx="3956">
                  <c:v>7.05562659999985</c:v>
                </c:pt>
                <c:pt idx="3957">
                  <c:v>7.0445831999998498</c:v>
                </c:pt>
                <c:pt idx="3958">
                  <c:v>7.0495331999998498</c:v>
                </c:pt>
                <c:pt idx="3959">
                  <c:v>7.0370737999998498</c:v>
                </c:pt>
                <c:pt idx="3960">
                  <c:v>7.0372900999998498</c:v>
                </c:pt>
                <c:pt idx="3961">
                  <c:v>7.0431900999998502</c:v>
                </c:pt>
                <c:pt idx="3962">
                  <c:v>7.0656221999998499</c:v>
                </c:pt>
                <c:pt idx="3963">
                  <c:v>7.06415709999985</c:v>
                </c:pt>
                <c:pt idx="3964">
                  <c:v>7.0544170999998501</c:v>
                </c:pt>
                <c:pt idx="3965">
                  <c:v>7.0569990999998504</c:v>
                </c:pt>
                <c:pt idx="3966">
                  <c:v>7.0601389999998503</c:v>
                </c:pt>
                <c:pt idx="3967">
                  <c:v>7.0549089999998502</c:v>
                </c:pt>
                <c:pt idx="3968">
                  <c:v>7.1489932999998498</c:v>
                </c:pt>
                <c:pt idx="3969">
                  <c:v>7.1475428999998503</c:v>
                </c:pt>
                <c:pt idx="3970">
                  <c:v>7.1481928999998496</c:v>
                </c:pt>
                <c:pt idx="3971">
                  <c:v>7.1480494999998498</c:v>
                </c:pt>
                <c:pt idx="3972">
                  <c:v>7.1480494999998498</c:v>
                </c:pt>
                <c:pt idx="3973">
                  <c:v>7.1480494999998498</c:v>
                </c:pt>
                <c:pt idx="3974">
                  <c:v>7.1480494999998498</c:v>
                </c:pt>
                <c:pt idx="3975">
                  <c:v>7.1480494999998498</c:v>
                </c:pt>
                <c:pt idx="3976">
                  <c:v>7.1480494999998498</c:v>
                </c:pt>
                <c:pt idx="3977">
                  <c:v>7.1460694999998502</c:v>
                </c:pt>
                <c:pt idx="3978">
                  <c:v>7.1802267999998497</c:v>
                </c:pt>
                <c:pt idx="3979">
                  <c:v>7.18549679999985</c:v>
                </c:pt>
                <c:pt idx="3980">
                  <c:v>7.1984667999998502</c:v>
                </c:pt>
                <c:pt idx="3981">
                  <c:v>7.2109167999998496</c:v>
                </c:pt>
                <c:pt idx="3982">
                  <c:v>7.2074321999998503</c:v>
                </c:pt>
                <c:pt idx="3983">
                  <c:v>7.2466186999998499</c:v>
                </c:pt>
                <c:pt idx="3984">
                  <c:v>7.25159849999985</c:v>
                </c:pt>
                <c:pt idx="3985">
                  <c:v>7.2529865999998497</c:v>
                </c:pt>
                <c:pt idx="3986">
                  <c:v>7.2529865999998497</c:v>
                </c:pt>
                <c:pt idx="3987">
                  <c:v>7.2529865999998497</c:v>
                </c:pt>
                <c:pt idx="3988">
                  <c:v>7.2529865999998497</c:v>
                </c:pt>
                <c:pt idx="3989">
                  <c:v>7.2529865999998497</c:v>
                </c:pt>
                <c:pt idx="3990">
                  <c:v>7.2529865999998497</c:v>
                </c:pt>
                <c:pt idx="3991">
                  <c:v>7.2529865999998497</c:v>
                </c:pt>
                <c:pt idx="3992">
                  <c:v>7.2529865999998497</c:v>
                </c:pt>
                <c:pt idx="3993">
                  <c:v>7.2529865999998497</c:v>
                </c:pt>
                <c:pt idx="3994">
                  <c:v>7.2559315999998502</c:v>
                </c:pt>
                <c:pt idx="3995">
                  <c:v>7.2849675999998498</c:v>
                </c:pt>
                <c:pt idx="3996">
                  <c:v>7.2767225999998502</c:v>
                </c:pt>
                <c:pt idx="3997">
                  <c:v>7.3829085999998503</c:v>
                </c:pt>
                <c:pt idx="3998">
                  <c:v>7.4055035999998502</c:v>
                </c:pt>
                <c:pt idx="3999">
                  <c:v>7.4033935999998501</c:v>
                </c:pt>
                <c:pt idx="4000">
                  <c:v>7.4399935999998501</c:v>
                </c:pt>
                <c:pt idx="4001">
                  <c:v>7.4081185999998498</c:v>
                </c:pt>
                <c:pt idx="4002">
                  <c:v>7.4298465999998502</c:v>
                </c:pt>
                <c:pt idx="4003">
                  <c:v>7.4150679999998497</c:v>
                </c:pt>
                <c:pt idx="4004">
                  <c:v>7.3628699999998499</c:v>
                </c:pt>
                <c:pt idx="4005">
                  <c:v>7.3711590999998498</c:v>
                </c:pt>
                <c:pt idx="4006">
                  <c:v>7.4300954999998501</c:v>
                </c:pt>
                <c:pt idx="4007">
                  <c:v>7.4327036999998501</c:v>
                </c:pt>
                <c:pt idx="4008">
                  <c:v>7.4380286999998502</c:v>
                </c:pt>
                <c:pt idx="4009">
                  <c:v>7.4490786999998502</c:v>
                </c:pt>
                <c:pt idx="4010">
                  <c:v>7.5262636999998502</c:v>
                </c:pt>
                <c:pt idx="4011">
                  <c:v>7.50808869999985</c:v>
                </c:pt>
                <c:pt idx="4012">
                  <c:v>7.5666286999998604</c:v>
                </c:pt>
                <c:pt idx="4013">
                  <c:v>7.4968886999998396</c:v>
                </c:pt>
                <c:pt idx="4014">
                  <c:v>7.5689985999998397</c:v>
                </c:pt>
                <c:pt idx="4015">
                  <c:v>7.5690898999998399</c:v>
                </c:pt>
                <c:pt idx="4016">
                  <c:v>7.5813448999998396</c:v>
                </c:pt>
                <c:pt idx="4017">
                  <c:v>7.6048748999998397</c:v>
                </c:pt>
                <c:pt idx="4018">
                  <c:v>7.5912048999998403</c:v>
                </c:pt>
                <c:pt idx="4019">
                  <c:v>7.56516419999984</c:v>
                </c:pt>
                <c:pt idx="4020">
                  <c:v>7.5862550999998399</c:v>
                </c:pt>
                <c:pt idx="4021">
                  <c:v>7.6155160999998399</c:v>
                </c:pt>
                <c:pt idx="4022">
                  <c:v>7.5560359999998399</c:v>
                </c:pt>
                <c:pt idx="4023">
                  <c:v>7.5516161999998399</c:v>
                </c:pt>
                <c:pt idx="4024">
                  <c:v>7.5309271999998399</c:v>
                </c:pt>
                <c:pt idx="4025">
                  <c:v>7.56268299999984</c:v>
                </c:pt>
                <c:pt idx="4026">
                  <c:v>7.56717629999984</c:v>
                </c:pt>
                <c:pt idx="4027">
                  <c:v>7.5673378999998402</c:v>
                </c:pt>
                <c:pt idx="4028">
                  <c:v>7.5681278999998396</c:v>
                </c:pt>
                <c:pt idx="4029">
                  <c:v>7.5703528999998397</c:v>
                </c:pt>
                <c:pt idx="4030">
                  <c:v>7.5752809999998396</c:v>
                </c:pt>
                <c:pt idx="4031">
                  <c:v>7.5919582999998401</c:v>
                </c:pt>
                <c:pt idx="4032">
                  <c:v>7.5905732999998401</c:v>
                </c:pt>
                <c:pt idx="4033">
                  <c:v>7.6063423999998401</c:v>
                </c:pt>
                <c:pt idx="4034">
                  <c:v>7.5914285999998397</c:v>
                </c:pt>
                <c:pt idx="4035">
                  <c:v>7.6306049999998402</c:v>
                </c:pt>
                <c:pt idx="4036">
                  <c:v>7.6068346999998404</c:v>
                </c:pt>
                <c:pt idx="4037">
                  <c:v>7.6524170999998402</c:v>
                </c:pt>
                <c:pt idx="4038">
                  <c:v>7.6524170999998402</c:v>
                </c:pt>
                <c:pt idx="4039">
                  <c:v>7.6524170999998402</c:v>
                </c:pt>
                <c:pt idx="4040">
                  <c:v>7.6562520999998398</c:v>
                </c:pt>
                <c:pt idx="4041">
                  <c:v>7.6479220999998399</c:v>
                </c:pt>
                <c:pt idx="4042">
                  <c:v>7.64517209999984</c:v>
                </c:pt>
                <c:pt idx="4043">
                  <c:v>7.57810309999984</c:v>
                </c:pt>
                <c:pt idx="4044">
                  <c:v>7.56670059999984</c:v>
                </c:pt>
                <c:pt idx="4045">
                  <c:v>7.5836936999998299</c:v>
                </c:pt>
                <c:pt idx="4046">
                  <c:v>7.5861902999998296</c:v>
                </c:pt>
                <c:pt idx="4047">
                  <c:v>7.5861902999998296</c:v>
                </c:pt>
                <c:pt idx="4048">
                  <c:v>7.5861902999998296</c:v>
                </c:pt>
                <c:pt idx="4049">
                  <c:v>7.5845652999998299</c:v>
                </c:pt>
                <c:pt idx="4050">
                  <c:v>7.6009502999998304</c:v>
                </c:pt>
                <c:pt idx="4051">
                  <c:v>7.6837152999998297</c:v>
                </c:pt>
                <c:pt idx="4052">
                  <c:v>7.7329302999998299</c:v>
                </c:pt>
                <c:pt idx="4053">
                  <c:v>7.8046302999998298</c:v>
                </c:pt>
                <c:pt idx="4054">
                  <c:v>7.8610402999998303</c:v>
                </c:pt>
                <c:pt idx="4055">
                  <c:v>7.8862152999998303</c:v>
                </c:pt>
                <c:pt idx="4056">
                  <c:v>7.8813302999998402</c:v>
                </c:pt>
                <c:pt idx="4057">
                  <c:v>7.8936742999998399</c:v>
                </c:pt>
                <c:pt idx="4058">
                  <c:v>7.8974389999998396</c:v>
                </c:pt>
                <c:pt idx="4059">
                  <c:v>7.8972189999998399</c:v>
                </c:pt>
                <c:pt idx="4060">
                  <c:v>7.8970922999998399</c:v>
                </c:pt>
                <c:pt idx="4061">
                  <c:v>7.8970922999998399</c:v>
                </c:pt>
                <c:pt idx="4062">
                  <c:v>7.8970922999998399</c:v>
                </c:pt>
                <c:pt idx="4063">
                  <c:v>7.8970922999998399</c:v>
                </c:pt>
                <c:pt idx="4064">
                  <c:v>7.8970922999998399</c:v>
                </c:pt>
                <c:pt idx="4065">
                  <c:v>7.8970922999998399</c:v>
                </c:pt>
                <c:pt idx="4066">
                  <c:v>7.8970922999998399</c:v>
                </c:pt>
                <c:pt idx="4067">
                  <c:v>7.8970922999998399</c:v>
                </c:pt>
                <c:pt idx="4068">
                  <c:v>7.9021222999998404</c:v>
                </c:pt>
                <c:pt idx="4069">
                  <c:v>7.8950024999998298</c:v>
                </c:pt>
                <c:pt idx="4070">
                  <c:v>7.89566139999984</c:v>
                </c:pt>
                <c:pt idx="4071">
                  <c:v>7.9307884999998297</c:v>
                </c:pt>
                <c:pt idx="4072">
                  <c:v>7.93534339999984</c:v>
                </c:pt>
                <c:pt idx="4073">
                  <c:v>7.9306483999998303</c:v>
                </c:pt>
                <c:pt idx="4074">
                  <c:v>8.0301326999998395</c:v>
                </c:pt>
                <c:pt idx="4075">
                  <c:v>8.0291924999998407</c:v>
                </c:pt>
                <c:pt idx="4076">
                  <c:v>8.0322774999998394</c:v>
                </c:pt>
                <c:pt idx="4077">
                  <c:v>8.0321614999998392</c:v>
                </c:pt>
                <c:pt idx="4078">
                  <c:v>7.8364975999998396</c:v>
                </c:pt>
                <c:pt idx="4079">
                  <c:v>7.8821508999998402</c:v>
                </c:pt>
                <c:pt idx="4080">
                  <c:v>7.8740074999998404</c:v>
                </c:pt>
                <c:pt idx="4081">
                  <c:v>7.8728572999998399</c:v>
                </c:pt>
                <c:pt idx="4082">
                  <c:v>7.8761655999998403</c:v>
                </c:pt>
                <c:pt idx="4083">
                  <c:v>7.9077271999998304</c:v>
                </c:pt>
                <c:pt idx="4084">
                  <c:v>7.9095554999998301</c:v>
                </c:pt>
                <c:pt idx="4085">
                  <c:v>7.9229887999998398</c:v>
                </c:pt>
                <c:pt idx="4086">
                  <c:v>7.9081050999998297</c:v>
                </c:pt>
                <c:pt idx="4087">
                  <c:v>7.8884132999998302</c:v>
                </c:pt>
                <c:pt idx="4088">
                  <c:v>7.91379949999983</c:v>
                </c:pt>
                <c:pt idx="4089">
                  <c:v>7.8883967999998301</c:v>
                </c:pt>
                <c:pt idx="4090">
                  <c:v>7.9121637999998304</c:v>
                </c:pt>
                <c:pt idx="4091">
                  <c:v>7.9059702999998303</c:v>
                </c:pt>
                <c:pt idx="4092">
                  <c:v>7.9077711999998304</c:v>
                </c:pt>
                <c:pt idx="4093">
                  <c:v>7.9077711999998304</c:v>
                </c:pt>
                <c:pt idx="4094">
                  <c:v>7.9077711999998304</c:v>
                </c:pt>
                <c:pt idx="4095">
                  <c:v>7.9077711999998304</c:v>
                </c:pt>
                <c:pt idx="4096">
                  <c:v>7.9077711999998304</c:v>
                </c:pt>
                <c:pt idx="4097">
                  <c:v>7.9077711999998304</c:v>
                </c:pt>
                <c:pt idx="4098">
                  <c:v>7.9077711999998304</c:v>
                </c:pt>
                <c:pt idx="4099">
                  <c:v>7.9077711999998304</c:v>
                </c:pt>
                <c:pt idx="4100">
                  <c:v>7.9077711999998304</c:v>
                </c:pt>
                <c:pt idx="4101">
                  <c:v>7.9077711999998304</c:v>
                </c:pt>
                <c:pt idx="4102">
                  <c:v>7.9077711999998304</c:v>
                </c:pt>
                <c:pt idx="4103">
                  <c:v>7.9077711999998304</c:v>
                </c:pt>
                <c:pt idx="4104">
                  <c:v>7.9077711999998304</c:v>
                </c:pt>
                <c:pt idx="4105">
                  <c:v>7.9066211999998304</c:v>
                </c:pt>
                <c:pt idx="4106">
                  <c:v>7.9255437999998302</c:v>
                </c:pt>
                <c:pt idx="4107">
                  <c:v>7.92338879999983</c:v>
                </c:pt>
                <c:pt idx="4108">
                  <c:v>7.91210379999983</c:v>
                </c:pt>
                <c:pt idx="4109">
                  <c:v>7.93180749999983</c:v>
                </c:pt>
                <c:pt idx="4110">
                  <c:v>7.9580873999998296</c:v>
                </c:pt>
                <c:pt idx="4111">
                  <c:v>7.9756523999998299</c:v>
                </c:pt>
                <c:pt idx="4112">
                  <c:v>7.9678723999998304</c:v>
                </c:pt>
                <c:pt idx="4113">
                  <c:v>7.9748923999998302</c:v>
                </c:pt>
                <c:pt idx="4114">
                  <c:v>7.9549923999998304</c:v>
                </c:pt>
                <c:pt idx="4115">
                  <c:v>7.9425639999998303</c:v>
                </c:pt>
                <c:pt idx="4116">
                  <c:v>8.0200615999998295</c:v>
                </c:pt>
                <c:pt idx="4117">
                  <c:v>8.0192365999998305</c:v>
                </c:pt>
                <c:pt idx="4118">
                  <c:v>7.7567365999998197</c:v>
                </c:pt>
                <c:pt idx="4119">
                  <c:v>7.8306836999998204</c:v>
                </c:pt>
                <c:pt idx="4120">
                  <c:v>7.84576189999982</c:v>
                </c:pt>
                <c:pt idx="4121">
                  <c:v>7.8551451999998196</c:v>
                </c:pt>
                <c:pt idx="4122">
                  <c:v>7.8572384999998199</c:v>
                </c:pt>
                <c:pt idx="4123">
                  <c:v>7.8608117999998202</c:v>
                </c:pt>
                <c:pt idx="4124">
                  <c:v>7.8670517999998202</c:v>
                </c:pt>
                <c:pt idx="4125">
                  <c:v>7.8724167999998196</c:v>
                </c:pt>
                <c:pt idx="4126">
                  <c:v>7.8676367999998202</c:v>
                </c:pt>
                <c:pt idx="4127">
                  <c:v>7.8636392999998197</c:v>
                </c:pt>
                <c:pt idx="4128">
                  <c:v>7.9320251999998197</c:v>
                </c:pt>
                <c:pt idx="4129">
                  <c:v>7.9513301999998198</c:v>
                </c:pt>
                <c:pt idx="4130">
                  <c:v>7.9528801999998198</c:v>
                </c:pt>
                <c:pt idx="4131">
                  <c:v>7.9266151999998202</c:v>
                </c:pt>
                <c:pt idx="4132">
                  <c:v>7.9395516999998197</c:v>
                </c:pt>
                <c:pt idx="4133">
                  <c:v>7.9618498999998204</c:v>
                </c:pt>
                <c:pt idx="4134">
                  <c:v>7.9501997999998197</c:v>
                </c:pt>
                <c:pt idx="4135">
                  <c:v>7.9505830999998199</c:v>
                </c:pt>
                <c:pt idx="4136">
                  <c:v>8.0022657999998206</c:v>
                </c:pt>
                <c:pt idx="4137">
                  <c:v>8.0011420999998197</c:v>
                </c:pt>
                <c:pt idx="4138">
                  <c:v>7.9959352999998199</c:v>
                </c:pt>
                <c:pt idx="4139">
                  <c:v>7.9996416999998203</c:v>
                </c:pt>
                <c:pt idx="4140">
                  <c:v>8.0107413999998194</c:v>
                </c:pt>
                <c:pt idx="4141">
                  <c:v>8.0091813999998198</c:v>
                </c:pt>
                <c:pt idx="4142">
                  <c:v>8.0091762999998206</c:v>
                </c:pt>
                <c:pt idx="4143">
                  <c:v>8.0091762999998206</c:v>
                </c:pt>
                <c:pt idx="4144">
                  <c:v>8.0091762999998206</c:v>
                </c:pt>
                <c:pt idx="4145">
                  <c:v>8.0121662999998193</c:v>
                </c:pt>
                <c:pt idx="4146">
                  <c:v>7.9433912999998197</c:v>
                </c:pt>
                <c:pt idx="4147">
                  <c:v>8.0282603999998194</c:v>
                </c:pt>
                <c:pt idx="4148">
                  <c:v>8.0059753999998193</c:v>
                </c:pt>
                <c:pt idx="4149">
                  <c:v>8.0187519999998198</c:v>
                </c:pt>
                <c:pt idx="4150">
                  <c:v>8.0258984999998209</c:v>
                </c:pt>
                <c:pt idx="4151">
                  <c:v>8.0326882999998208</c:v>
                </c:pt>
                <c:pt idx="4152">
                  <c:v>8.0081173999998203</c:v>
                </c:pt>
                <c:pt idx="4153">
                  <c:v>8.0081173999998203</c:v>
                </c:pt>
                <c:pt idx="4154">
                  <c:v>8.0081173999998203</c:v>
                </c:pt>
                <c:pt idx="4155">
                  <c:v>8.0081173999998203</c:v>
                </c:pt>
                <c:pt idx="4156">
                  <c:v>8.0081173999998203</c:v>
                </c:pt>
                <c:pt idx="4157">
                  <c:v>8.0094523999998195</c:v>
                </c:pt>
                <c:pt idx="4158">
                  <c:v>8.0400023999998194</c:v>
                </c:pt>
                <c:pt idx="4159">
                  <c:v>8.0468273999998203</c:v>
                </c:pt>
                <c:pt idx="4160">
                  <c:v>8.0586723999998195</c:v>
                </c:pt>
                <c:pt idx="4161">
                  <c:v>8.1063423999998196</c:v>
                </c:pt>
                <c:pt idx="4162">
                  <c:v>8.1122823999998204</c:v>
                </c:pt>
                <c:pt idx="4163">
                  <c:v>8.1138423999998199</c:v>
                </c:pt>
                <c:pt idx="4164">
                  <c:v>8.1229773999998205</c:v>
                </c:pt>
                <c:pt idx="4165">
                  <c:v>8.1513468999998206</c:v>
                </c:pt>
                <c:pt idx="4166">
                  <c:v>8.1516168999998193</c:v>
                </c:pt>
                <c:pt idx="4167">
                  <c:v>8.1404568999998208</c:v>
                </c:pt>
                <c:pt idx="4168">
                  <c:v>8.1262968999998204</c:v>
                </c:pt>
                <c:pt idx="4169">
                  <c:v>8.1278064999998207</c:v>
                </c:pt>
                <c:pt idx="4170">
                  <c:v>8.1656999999998199</c:v>
                </c:pt>
                <c:pt idx="4171">
                  <c:v>8.1658614999998207</c:v>
                </c:pt>
                <c:pt idx="4172">
                  <c:v>8.1647230999998204</c:v>
                </c:pt>
                <c:pt idx="4173">
                  <c:v>8.1651263999998207</c:v>
                </c:pt>
                <c:pt idx="4174">
                  <c:v>8.1653763999998201</c:v>
                </c:pt>
                <c:pt idx="4175">
                  <c:v>8.1649846999998204</c:v>
                </c:pt>
                <c:pt idx="4176">
                  <c:v>8.1649846999998204</c:v>
                </c:pt>
                <c:pt idx="4177">
                  <c:v>8.1649846999998204</c:v>
                </c:pt>
                <c:pt idx="4178">
                  <c:v>8.1649846999998204</c:v>
                </c:pt>
                <c:pt idx="4179">
                  <c:v>8.1649846999998204</c:v>
                </c:pt>
                <c:pt idx="4180">
                  <c:v>8.1649846999998204</c:v>
                </c:pt>
                <c:pt idx="4181">
                  <c:v>8.1649846999998204</c:v>
                </c:pt>
                <c:pt idx="4182">
                  <c:v>8.1649846999998204</c:v>
                </c:pt>
                <c:pt idx="4183">
                  <c:v>8.1649846999998204</c:v>
                </c:pt>
                <c:pt idx="4184">
                  <c:v>8.1649846999998204</c:v>
                </c:pt>
                <c:pt idx="4185">
                  <c:v>8.1649846999998204</c:v>
                </c:pt>
                <c:pt idx="4186">
                  <c:v>8.1649846999998204</c:v>
                </c:pt>
                <c:pt idx="4187">
                  <c:v>8.1649846999998204</c:v>
                </c:pt>
                <c:pt idx="4188">
                  <c:v>8.1671296999998102</c:v>
                </c:pt>
                <c:pt idx="4189">
                  <c:v>8.1767846999998106</c:v>
                </c:pt>
                <c:pt idx="4190">
                  <c:v>8.18211579999981</c:v>
                </c:pt>
                <c:pt idx="4191">
                  <c:v>8.1999057999998204</c:v>
                </c:pt>
                <c:pt idx="4192">
                  <c:v>8.2231207999998208</c:v>
                </c:pt>
                <c:pt idx="4193">
                  <c:v>8.2501357999998195</c:v>
                </c:pt>
                <c:pt idx="4194">
                  <c:v>8.1713307999998097</c:v>
                </c:pt>
                <c:pt idx="4195">
                  <c:v>8.2108549999998104</c:v>
                </c:pt>
                <c:pt idx="4196">
                  <c:v>8.2133092999998105</c:v>
                </c:pt>
                <c:pt idx="4197">
                  <c:v>8.2028903999998199</c:v>
                </c:pt>
                <c:pt idx="4198">
                  <c:v>8.2524782999998099</c:v>
                </c:pt>
                <c:pt idx="4199">
                  <c:v>8.2596914999998106</c:v>
                </c:pt>
                <c:pt idx="4200">
                  <c:v>8.2730820999998098</c:v>
                </c:pt>
                <c:pt idx="4201">
                  <c:v>8.2751516999998103</c:v>
                </c:pt>
                <c:pt idx="4202">
                  <c:v>8.2933946999998103</c:v>
                </c:pt>
                <c:pt idx="4203">
                  <c:v>8.3100729999998109</c:v>
                </c:pt>
                <c:pt idx="4204">
                  <c:v>8.3232474999998107</c:v>
                </c:pt>
                <c:pt idx="4205">
                  <c:v>8.3298639999998105</c:v>
                </c:pt>
                <c:pt idx="4206">
                  <c:v>8.3182802999998096</c:v>
                </c:pt>
                <c:pt idx="4207">
                  <c:v>8.3259849999998092</c:v>
                </c:pt>
                <c:pt idx="4208">
                  <c:v>8.3086693999998094</c:v>
                </c:pt>
                <c:pt idx="4209">
                  <c:v>8.3173084999998093</c:v>
                </c:pt>
                <c:pt idx="4210">
                  <c:v>8.3434758999998095</c:v>
                </c:pt>
                <c:pt idx="4211">
                  <c:v>8.3564852999998092</c:v>
                </c:pt>
                <c:pt idx="4212">
                  <c:v>8.3867379999998093</c:v>
                </c:pt>
                <c:pt idx="4213">
                  <c:v>8.4252608999998202</c:v>
                </c:pt>
                <c:pt idx="4214">
                  <c:v>8.4413802999998104</c:v>
                </c:pt>
                <c:pt idx="4215">
                  <c:v>8.4520716999998093</c:v>
                </c:pt>
                <c:pt idx="4216">
                  <c:v>8.4970963999998101</c:v>
                </c:pt>
                <c:pt idx="4217">
                  <c:v>8.49119429999981</c:v>
                </c:pt>
                <c:pt idx="4218">
                  <c:v>8.47653179999981</c:v>
                </c:pt>
                <c:pt idx="4219">
                  <c:v>8.4975681999998098</c:v>
                </c:pt>
                <c:pt idx="4220">
                  <c:v>8.4999211999998092</c:v>
                </c:pt>
                <c:pt idx="4221">
                  <c:v>8.4997843999998093</c:v>
                </c:pt>
                <c:pt idx="4222">
                  <c:v>8.49962439999981</c:v>
                </c:pt>
                <c:pt idx="4223">
                  <c:v>8.4993143999998093</c:v>
                </c:pt>
                <c:pt idx="4224">
                  <c:v>8.4992193999998094</c:v>
                </c:pt>
                <c:pt idx="4225">
                  <c:v>8.4990693999998097</c:v>
                </c:pt>
                <c:pt idx="4226">
                  <c:v>8.4992676999998107</c:v>
                </c:pt>
                <c:pt idx="4227">
                  <c:v>8.4992676999998107</c:v>
                </c:pt>
                <c:pt idx="4228">
                  <c:v>8.4992676999998107</c:v>
                </c:pt>
                <c:pt idx="4229">
                  <c:v>8.4992676999998107</c:v>
                </c:pt>
                <c:pt idx="4230">
                  <c:v>8.4992676999998107</c:v>
                </c:pt>
                <c:pt idx="4231">
                  <c:v>8.4992676999998107</c:v>
                </c:pt>
                <c:pt idx="4232">
                  <c:v>8.4992676999998107</c:v>
                </c:pt>
                <c:pt idx="4233">
                  <c:v>8.4992676999998107</c:v>
                </c:pt>
                <c:pt idx="4234">
                  <c:v>8.4992676999998107</c:v>
                </c:pt>
                <c:pt idx="4235">
                  <c:v>8.4992676999998107</c:v>
                </c:pt>
                <c:pt idx="4236">
                  <c:v>8.5036726999998091</c:v>
                </c:pt>
                <c:pt idx="4237">
                  <c:v>8.5366326999998101</c:v>
                </c:pt>
                <c:pt idx="4238">
                  <c:v>8.5567726999998097</c:v>
                </c:pt>
                <c:pt idx="4239">
                  <c:v>8.5346076999998104</c:v>
                </c:pt>
                <c:pt idx="4240">
                  <c:v>8.5552476999998106</c:v>
                </c:pt>
                <c:pt idx="4241">
                  <c:v>8.5069276999998102</c:v>
                </c:pt>
                <c:pt idx="4242">
                  <c:v>8.4792820999998195</c:v>
                </c:pt>
                <c:pt idx="4243">
                  <c:v>8.4970973999998094</c:v>
                </c:pt>
                <c:pt idx="4244">
                  <c:v>8.4951802999998094</c:v>
                </c:pt>
                <c:pt idx="4245">
                  <c:v>8.4942902999998093</c:v>
                </c:pt>
                <c:pt idx="4246">
                  <c:v>8.4955752999998104</c:v>
                </c:pt>
                <c:pt idx="4247">
                  <c:v>8.4955385999998096</c:v>
                </c:pt>
                <c:pt idx="4248">
                  <c:v>8.4955385999998096</c:v>
                </c:pt>
                <c:pt idx="4249">
                  <c:v>8.4955385999998096</c:v>
                </c:pt>
                <c:pt idx="4250">
                  <c:v>8.4927935999998105</c:v>
                </c:pt>
                <c:pt idx="4251">
                  <c:v>8.50979359999981</c:v>
                </c:pt>
                <c:pt idx="4252">
                  <c:v>8.5152085999998093</c:v>
                </c:pt>
                <c:pt idx="4253">
                  <c:v>8.5809335999998098</c:v>
                </c:pt>
                <c:pt idx="4254">
                  <c:v>8.5689135999998101</c:v>
                </c:pt>
                <c:pt idx="4255">
                  <c:v>8.6271935999998099</c:v>
                </c:pt>
                <c:pt idx="4256">
                  <c:v>8.5895935999998194</c:v>
                </c:pt>
                <c:pt idx="4257">
                  <c:v>8.6001018999998102</c:v>
                </c:pt>
                <c:pt idx="4258">
                  <c:v>8.5961732999998102</c:v>
                </c:pt>
                <c:pt idx="4259">
                  <c:v>8.59693969999981</c:v>
                </c:pt>
                <c:pt idx="4260">
                  <c:v>8.5972646999998101</c:v>
                </c:pt>
                <c:pt idx="4261">
                  <c:v>8.5977996999998094</c:v>
                </c:pt>
                <c:pt idx="4262">
                  <c:v>8.5994846999998096</c:v>
                </c:pt>
                <c:pt idx="4263">
                  <c:v>8.6062546999998109</c:v>
                </c:pt>
                <c:pt idx="4264">
                  <c:v>8.6010946999998108</c:v>
                </c:pt>
                <c:pt idx="4265">
                  <c:v>8.5825396999998098</c:v>
                </c:pt>
                <c:pt idx="4266">
                  <c:v>8.65065329999981</c:v>
                </c:pt>
                <c:pt idx="4267">
                  <c:v>8.6844282999998104</c:v>
                </c:pt>
                <c:pt idx="4268">
                  <c:v>8.6634882999998108</c:v>
                </c:pt>
                <c:pt idx="4269">
                  <c:v>8.6665181999998104</c:v>
                </c:pt>
                <c:pt idx="4270">
                  <c:v>8.6757613999998107</c:v>
                </c:pt>
                <c:pt idx="4271">
                  <c:v>8.6762278999998106</c:v>
                </c:pt>
                <c:pt idx="4272">
                  <c:v>8.6768028999998101</c:v>
                </c:pt>
                <c:pt idx="4273">
                  <c:v>8.6699628999998097</c:v>
                </c:pt>
                <c:pt idx="4274">
                  <c:v>8.6917771999998106</c:v>
                </c:pt>
                <c:pt idx="4275">
                  <c:v>8.6869017999998093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D3-41F7-908C-F59786C3A3DD}"/>
            </c:ext>
          </c:extLst>
        </c:ser>
        <c:ser>
          <c:idx val="1"/>
          <c:order val="1"/>
          <c:tx>
            <c:strRef>
              <c:f>SingleStrategy!$J$1</c:f>
              <c:strCache>
                <c:ptCount val="1"/>
                <c:pt idx="0">
                  <c:v>Benchmark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SingleStrategy!$J$2:$J$4526</c:f>
              <c:numCache>
                <c:formatCode>General</c:formatCode>
                <c:ptCount val="4276"/>
                <c:pt idx="0">
                  <c:v>1</c:v>
                </c:pt>
                <c:pt idx="1">
                  <c:v>1.0500986059036901</c:v>
                </c:pt>
                <c:pt idx="2">
                  <c:v>1.0390174672669401</c:v>
                </c:pt>
                <c:pt idx="3">
                  <c:v>1.0117511948108899</c:v>
                </c:pt>
                <c:pt idx="4">
                  <c:v>1.0098108463563999</c:v>
                </c:pt>
                <c:pt idx="5">
                  <c:v>1.0136604367956801</c:v>
                </c:pt>
                <c:pt idx="6">
                  <c:v>1.0233777767207599</c:v>
                </c:pt>
                <c:pt idx="7">
                  <c:v>1.03393668154112</c:v>
                </c:pt>
                <c:pt idx="8">
                  <c:v>1.02749228802213</c:v>
                </c:pt>
                <c:pt idx="9">
                  <c:v>1.03380426825525</c:v>
                </c:pt>
                <c:pt idx="10">
                  <c:v>1.0360017379662601</c:v>
                </c:pt>
                <c:pt idx="11">
                  <c:v>1.0504180336107301</c:v>
                </c:pt>
                <c:pt idx="12">
                  <c:v>1.0461867090139001</c:v>
                </c:pt>
                <c:pt idx="13">
                  <c:v>1.0464672306456599</c:v>
                </c:pt>
                <c:pt idx="14">
                  <c:v>1.0601042670661001</c:v>
                </c:pt>
                <c:pt idx="15">
                  <c:v>1.0631433975212801</c:v>
                </c:pt>
                <c:pt idx="16">
                  <c:v>1.05785219699904</c:v>
                </c:pt>
                <c:pt idx="17">
                  <c:v>1.05585724740924</c:v>
                </c:pt>
                <c:pt idx="18">
                  <c:v>1.0630420899258599</c:v>
                </c:pt>
                <c:pt idx="19">
                  <c:v>1.07049175823495</c:v>
                </c:pt>
                <c:pt idx="20">
                  <c:v>1.06447590040325</c:v>
                </c:pt>
                <c:pt idx="21">
                  <c:v>1.0702891438233699</c:v>
                </c:pt>
                <c:pt idx="22">
                  <c:v>1.05158692244677</c:v>
                </c:pt>
                <c:pt idx="23">
                  <c:v>1.0553586056658599</c:v>
                </c:pt>
                <c:pt idx="24">
                  <c:v>1.0537610860729101</c:v>
                </c:pt>
                <c:pt idx="25">
                  <c:v>1.0449009125920401</c:v>
                </c:pt>
                <c:pt idx="26">
                  <c:v>1.0383863163888101</c:v>
                </c:pt>
                <c:pt idx="27">
                  <c:v>1.02453886517196</c:v>
                </c:pt>
                <c:pt idx="28">
                  <c:v>1.03665638428926</c:v>
                </c:pt>
                <c:pt idx="29">
                  <c:v>1.02768710282813</c:v>
                </c:pt>
                <c:pt idx="30">
                  <c:v>1.02544283236664</c:v>
                </c:pt>
                <c:pt idx="31">
                  <c:v>1.0337730674951799</c:v>
                </c:pt>
                <c:pt idx="32">
                  <c:v>1.01422928044403</c:v>
                </c:pt>
                <c:pt idx="33">
                  <c:v>0.99662574599849296</c:v>
                </c:pt>
                <c:pt idx="34">
                  <c:v>0.97818074172729497</c:v>
                </c:pt>
                <c:pt idx="35">
                  <c:v>0.97627149896325105</c:v>
                </c:pt>
                <c:pt idx="36">
                  <c:v>0.97084788515514497</c:v>
                </c:pt>
                <c:pt idx="37">
                  <c:v>0.98782797403776401</c:v>
                </c:pt>
                <c:pt idx="38">
                  <c:v>0.98026130229396402</c:v>
                </c:pt>
                <c:pt idx="39">
                  <c:v>0.96623463626150996</c:v>
                </c:pt>
                <c:pt idx="40">
                  <c:v>0.967239911051612</c:v>
                </c:pt>
                <c:pt idx="41">
                  <c:v>0.961746191187417</c:v>
                </c:pt>
                <c:pt idx="42">
                  <c:v>0.967380219791935</c:v>
                </c:pt>
                <c:pt idx="43">
                  <c:v>0.97703525326649499</c:v>
                </c:pt>
                <c:pt idx="44">
                  <c:v>0.98333943389404499</c:v>
                </c:pt>
                <c:pt idx="45">
                  <c:v>0.98556030320103705</c:v>
                </c:pt>
                <c:pt idx="46">
                  <c:v>0.96115394638456597</c:v>
                </c:pt>
                <c:pt idx="47">
                  <c:v>0.91965059232039104</c:v>
                </c:pt>
                <c:pt idx="48">
                  <c:v>0.93328762874083204</c:v>
                </c:pt>
                <c:pt idx="49">
                  <c:v>0.90916949887132903</c:v>
                </c:pt>
                <c:pt idx="50">
                  <c:v>0.91450750092330602</c:v>
                </c:pt>
                <c:pt idx="51">
                  <c:v>0.89656113761622902</c:v>
                </c:pt>
                <c:pt idx="52">
                  <c:v>0.91236453805723605</c:v>
                </c:pt>
                <c:pt idx="53">
                  <c:v>0.89039717065937596</c:v>
                </c:pt>
                <c:pt idx="54">
                  <c:v>0.87443795733652396</c:v>
                </c:pt>
                <c:pt idx="55">
                  <c:v>0.87088448929867501</c:v>
                </c:pt>
                <c:pt idx="56">
                  <c:v>0.88822300703323598</c:v>
                </c:pt>
                <c:pt idx="57">
                  <c:v>0.89824426896531095</c:v>
                </c:pt>
                <c:pt idx="58">
                  <c:v>0.92121691115327398</c:v>
                </c:pt>
                <c:pt idx="59">
                  <c:v>0.89871190086713004</c:v>
                </c:pt>
                <c:pt idx="60">
                  <c:v>0.89455058803602405</c:v>
                </c:pt>
                <c:pt idx="61">
                  <c:v>0.90419782112575198</c:v>
                </c:pt>
                <c:pt idx="62">
                  <c:v>0.89292976313745698</c:v>
                </c:pt>
                <c:pt idx="63">
                  <c:v>0.86221913062381095</c:v>
                </c:pt>
                <c:pt idx="64">
                  <c:v>0.85971773890580006</c:v>
                </c:pt>
                <c:pt idx="65">
                  <c:v>0.89727019493528004</c:v>
                </c:pt>
                <c:pt idx="66">
                  <c:v>0.87933952824675199</c:v>
                </c:pt>
                <c:pt idx="67">
                  <c:v>0.88647747416401101</c:v>
                </c:pt>
                <c:pt idx="68">
                  <c:v>0.91047089606285703</c:v>
                </c:pt>
                <c:pt idx="69">
                  <c:v>0.90853054838762604</c:v>
                </c:pt>
                <c:pt idx="70">
                  <c:v>0.92225329163382197</c:v>
                </c:pt>
                <c:pt idx="71">
                  <c:v>0.91927656347804299</c:v>
                </c:pt>
                <c:pt idx="72">
                  <c:v>0.92872898176176499</c:v>
                </c:pt>
                <c:pt idx="73">
                  <c:v>0.96484762731385199</c:v>
                </c:pt>
                <c:pt idx="74">
                  <c:v>0.97694945059185601</c:v>
                </c:pt>
                <c:pt idx="75">
                  <c:v>0.96860361469365597</c:v>
                </c:pt>
                <c:pt idx="76">
                  <c:v>0.95409381183860298</c:v>
                </c:pt>
                <c:pt idx="77">
                  <c:v>0.94249063108323905</c:v>
                </c:pt>
                <c:pt idx="78">
                  <c:v>0.95751477152096198</c:v>
                </c:pt>
                <c:pt idx="79">
                  <c:v>0.96201111282877205</c:v>
                </c:pt>
                <c:pt idx="80">
                  <c:v>0.97645080884847602</c:v>
                </c:pt>
                <c:pt idx="81">
                  <c:v>0.97365319965941399</c:v>
                </c:pt>
                <c:pt idx="82">
                  <c:v>0.98688500569817805</c:v>
                </c:pt>
                <c:pt idx="83">
                  <c:v>0.98765656038625504</c:v>
                </c:pt>
                <c:pt idx="84">
                  <c:v>0.97296744764597598</c:v>
                </c:pt>
                <c:pt idx="85">
                  <c:v>0.987017514053668</c:v>
                </c:pt>
                <c:pt idx="86">
                  <c:v>0.98460182994067003</c:v>
                </c:pt>
                <c:pt idx="87">
                  <c:v>0.98280169515687799</c:v>
                </c:pt>
                <c:pt idx="88">
                  <c:v>0.97839115652370701</c:v>
                </c:pt>
                <c:pt idx="89">
                  <c:v>0.97811063489194605</c:v>
                </c:pt>
                <c:pt idx="90">
                  <c:v>0.97069987187887397</c:v>
                </c:pt>
                <c:pt idx="91">
                  <c:v>0.97323246435695598</c:v>
                </c:pt>
                <c:pt idx="92">
                  <c:v>0.97363759888974999</c:v>
                </c:pt>
                <c:pt idx="93">
                  <c:v>1.00134030248755</c:v>
                </c:pt>
                <c:pt idx="94">
                  <c:v>1.0040677097716399</c:v>
                </c:pt>
                <c:pt idx="95">
                  <c:v>1.0067717166804899</c:v>
                </c:pt>
                <c:pt idx="96">
                  <c:v>1.0230348527896</c:v>
                </c:pt>
                <c:pt idx="97">
                  <c:v>1.02034644665041</c:v>
                </c:pt>
                <c:pt idx="98">
                  <c:v>1.0045041409133799</c:v>
                </c:pt>
                <c:pt idx="99">
                  <c:v>1.00771468502007</c:v>
                </c:pt>
                <c:pt idx="100">
                  <c:v>0.99580758147844906</c:v>
                </c:pt>
                <c:pt idx="101">
                  <c:v>0.98804618999826699</c:v>
                </c:pt>
                <c:pt idx="102">
                  <c:v>0.97257781803396304</c:v>
                </c:pt>
                <c:pt idx="103">
                  <c:v>0.97860927663532604</c:v>
                </c:pt>
                <c:pt idx="104">
                  <c:v>0.98238876023925203</c:v>
                </c:pt>
                <c:pt idx="105">
                  <c:v>0.98740714366568005</c:v>
                </c:pt>
                <c:pt idx="106">
                  <c:v>1.0002337201020299</c:v>
                </c:pt>
                <c:pt idx="107">
                  <c:v>0.98968261488723897</c:v>
                </c:pt>
                <c:pt idx="108">
                  <c:v>0.99508282832010697</c:v>
                </c:pt>
                <c:pt idx="109">
                  <c:v>0.985731717631805</c:v>
                </c:pt>
                <c:pt idx="110">
                  <c:v>0.97749498971385596</c:v>
                </c:pt>
                <c:pt idx="111">
                  <c:v>0.97863267778982299</c:v>
                </c:pt>
                <c:pt idx="112">
                  <c:v>0.967528233847464</c:v>
                </c:pt>
                <c:pt idx="113">
                  <c:v>0.95059494571532199</c:v>
                </c:pt>
                <c:pt idx="114">
                  <c:v>0.94630121959835101</c:v>
                </c:pt>
                <c:pt idx="115">
                  <c:v>0.94168026616876799</c:v>
                </c:pt>
                <c:pt idx="116">
                  <c:v>0.94491411558106897</c:v>
                </c:pt>
                <c:pt idx="117">
                  <c:v>0.95314313896306901</c:v>
                </c:pt>
                <c:pt idx="118">
                  <c:v>0.96397486087924</c:v>
                </c:pt>
                <c:pt idx="119">
                  <c:v>0.95486527145705502</c:v>
                </c:pt>
                <c:pt idx="120">
                  <c:v>0.94960527169488496</c:v>
                </c:pt>
                <c:pt idx="121">
                  <c:v>0.94817146121749196</c:v>
                </c:pt>
                <c:pt idx="122">
                  <c:v>0.94373742636019797</c:v>
                </c:pt>
                <c:pt idx="123">
                  <c:v>0.95552762231599597</c:v>
                </c:pt>
                <c:pt idx="124">
                  <c:v>0.95410941260826798</c:v>
                </c:pt>
                <c:pt idx="125">
                  <c:v>0.963725444937925</c:v>
                </c:pt>
                <c:pt idx="126">
                  <c:v>0.96195651091420298</c:v>
                </c:pt>
                <c:pt idx="127">
                  <c:v>0.95010400850789001</c:v>
                </c:pt>
                <c:pt idx="128">
                  <c:v>0.92777821303734698</c:v>
                </c:pt>
                <c:pt idx="129">
                  <c:v>0.93416039517544402</c:v>
                </c:pt>
                <c:pt idx="130">
                  <c:v>0.92071037395543598</c:v>
                </c:pt>
                <c:pt idx="131">
                  <c:v>0.91966619309005604</c:v>
                </c:pt>
                <c:pt idx="132">
                  <c:v>0.94145425060269095</c:v>
                </c:pt>
                <c:pt idx="133">
                  <c:v>0.94732989554295</c:v>
                </c:pt>
                <c:pt idx="134">
                  <c:v>0.93702021574539696</c:v>
                </c:pt>
                <c:pt idx="135">
                  <c:v>0.94636352604886698</c:v>
                </c:pt>
                <c:pt idx="136">
                  <c:v>0.94111912705636203</c:v>
                </c:pt>
                <c:pt idx="137">
                  <c:v>0.94681555796028005</c:v>
                </c:pt>
                <c:pt idx="138">
                  <c:v>0.94356601270868901</c:v>
                </c:pt>
                <c:pt idx="139">
                  <c:v>0.92812113618924896</c:v>
                </c:pt>
                <c:pt idx="140">
                  <c:v>0.91301908853134395</c:v>
                </c:pt>
                <c:pt idx="141">
                  <c:v>0.92770030581716501</c:v>
                </c:pt>
                <c:pt idx="142">
                  <c:v>0.93739434043662895</c:v>
                </c:pt>
                <c:pt idx="143">
                  <c:v>0.93964631543406596</c:v>
                </c:pt>
                <c:pt idx="144">
                  <c:v>0.93863333610801603</c:v>
                </c:pt>
                <c:pt idx="145">
                  <c:v>0.94386213433085597</c:v>
                </c:pt>
                <c:pt idx="146">
                  <c:v>0.94752471034895702</c:v>
                </c:pt>
                <c:pt idx="147">
                  <c:v>0.95128069772876001</c:v>
                </c:pt>
                <c:pt idx="148">
                  <c:v>0.94629341999277705</c:v>
                </c:pt>
                <c:pt idx="149">
                  <c:v>0.93548509767258503</c:v>
                </c:pt>
                <c:pt idx="150">
                  <c:v>0.93853982811816905</c:v>
                </c:pt>
                <c:pt idx="151">
                  <c:v>0.92227669200906004</c:v>
                </c:pt>
                <c:pt idx="152">
                  <c:v>0.92219878556813795</c:v>
                </c:pt>
                <c:pt idx="153">
                  <c:v>0.92744318456064301</c:v>
                </c:pt>
                <c:pt idx="154">
                  <c:v>0.92832375138008705</c:v>
                </c:pt>
                <c:pt idx="155">
                  <c:v>0.92477028334223799</c:v>
                </c:pt>
                <c:pt idx="156">
                  <c:v>0.91798296667134804</c:v>
                </c:pt>
                <c:pt idx="157">
                  <c:v>0.92081948115642798</c:v>
                </c:pt>
                <c:pt idx="158">
                  <c:v>0.90547581794204102</c:v>
                </c:pt>
                <c:pt idx="159">
                  <c:v>0.91283207411016998</c:v>
                </c:pt>
                <c:pt idx="160">
                  <c:v>0.90180553738799196</c:v>
                </c:pt>
                <c:pt idx="161">
                  <c:v>0.90807861232509701</c:v>
                </c:pt>
                <c:pt idx="162">
                  <c:v>0.905569325152628</c:v>
                </c:pt>
                <c:pt idx="163">
                  <c:v>0.923367674404176</c:v>
                </c:pt>
                <c:pt idx="164">
                  <c:v>0.91891023917164405</c:v>
                </c:pt>
                <c:pt idx="165">
                  <c:v>0.90511738909009998</c:v>
                </c:pt>
                <c:pt idx="166">
                  <c:v>0.89502602032267498</c:v>
                </c:pt>
                <c:pt idx="167">
                  <c:v>0.87980706429968702</c:v>
                </c:pt>
                <c:pt idx="168">
                  <c:v>0.88335263688307797</c:v>
                </c:pt>
                <c:pt idx="169">
                  <c:v>0.88285389929081304</c:v>
                </c:pt>
                <c:pt idx="170">
                  <c:v>0.88191882640568497</c:v>
                </c:pt>
                <c:pt idx="171">
                  <c:v>0.86217242416369999</c:v>
                </c:pt>
                <c:pt idx="172">
                  <c:v>0.84610410286059701</c:v>
                </c:pt>
                <c:pt idx="173">
                  <c:v>0.85137190300759902</c:v>
                </c:pt>
                <c:pt idx="174">
                  <c:v>0.80947111972583896</c:v>
                </c:pt>
                <c:pt idx="175">
                  <c:v>0.80477216322719003</c:v>
                </c:pt>
                <c:pt idx="176">
                  <c:v>0.79180527882978202</c:v>
                </c:pt>
                <c:pt idx="177">
                  <c:v>0.76721185927806501</c:v>
                </c:pt>
                <c:pt idx="178">
                  <c:v>0.75260854921242504</c:v>
                </c:pt>
                <c:pt idx="179">
                  <c:v>0.78194767769919504</c:v>
                </c:pt>
                <c:pt idx="180">
                  <c:v>0.78882075028917098</c:v>
                </c:pt>
                <c:pt idx="181">
                  <c:v>0.784745191818632</c:v>
                </c:pt>
                <c:pt idx="182">
                  <c:v>0.79376122649541803</c:v>
                </c:pt>
                <c:pt idx="183">
                  <c:v>0.81116205068049496</c:v>
                </c:pt>
                <c:pt idx="184">
                  <c:v>0.809299705295071</c:v>
                </c:pt>
                <c:pt idx="185">
                  <c:v>0.81925856570700495</c:v>
                </c:pt>
                <c:pt idx="186">
                  <c:v>0.83558410333625599</c:v>
                </c:pt>
                <c:pt idx="187">
                  <c:v>0.833519047690368</c:v>
                </c:pt>
                <c:pt idx="188">
                  <c:v>0.83488275133241197</c:v>
                </c:pt>
                <c:pt idx="189">
                  <c:v>0.82791612399703696</c:v>
                </c:pt>
                <c:pt idx="190">
                  <c:v>0.82348218498862802</c:v>
                </c:pt>
                <c:pt idx="191">
                  <c:v>0.84237142078640603</c:v>
                </c:pt>
                <c:pt idx="192">
                  <c:v>0.85518249230197096</c:v>
                </c:pt>
                <c:pt idx="193">
                  <c:v>0.85067835060932795</c:v>
                </c:pt>
                <c:pt idx="194">
                  <c:v>0.84937695341779995</c:v>
                </c:pt>
                <c:pt idx="195">
                  <c:v>0.855268199127725</c:v>
                </c:pt>
                <c:pt idx="196">
                  <c:v>0.83933229111048602</c:v>
                </c:pt>
                <c:pt idx="197">
                  <c:v>0.832724187696678</c:v>
                </c:pt>
                <c:pt idx="198">
                  <c:v>0.83651917622138505</c:v>
                </c:pt>
                <c:pt idx="199">
                  <c:v>0.84931464696728398</c:v>
                </c:pt>
                <c:pt idx="200">
                  <c:v>0.84532484363657101</c:v>
                </c:pt>
                <c:pt idx="201">
                  <c:v>0.84565207172844303</c:v>
                </c:pt>
                <c:pt idx="202">
                  <c:v>0.85725525326306595</c:v>
                </c:pt>
                <c:pt idx="203">
                  <c:v>0.86077751976158501</c:v>
                </c:pt>
                <c:pt idx="204">
                  <c:v>0.84027525945007298</c:v>
                </c:pt>
                <c:pt idx="205">
                  <c:v>0.82585116342077403</c:v>
                </c:pt>
                <c:pt idx="206">
                  <c:v>0.82584336303594197</c:v>
                </c:pt>
                <c:pt idx="207">
                  <c:v>0.84479490606349505</c:v>
                </c:pt>
                <c:pt idx="208">
                  <c:v>0.84721059017649303</c:v>
                </c:pt>
                <c:pt idx="209">
                  <c:v>0.85939821612913503</c:v>
                </c:pt>
                <c:pt idx="210">
                  <c:v>0.871881963703944</c:v>
                </c:pt>
                <c:pt idx="211">
                  <c:v>0.86949748035101804</c:v>
                </c:pt>
                <c:pt idx="212">
                  <c:v>0.87163264283225395</c:v>
                </c:pt>
                <c:pt idx="213">
                  <c:v>0.87301194724396303</c:v>
                </c:pt>
                <c:pt idx="214">
                  <c:v>0.87146893371669298</c:v>
                </c:pt>
                <c:pt idx="215">
                  <c:v>0.88764636300004895</c:v>
                </c:pt>
                <c:pt idx="216">
                  <c:v>0.88929838865868605</c:v>
                </c:pt>
                <c:pt idx="217">
                  <c:v>0.890101048257949</c:v>
                </c:pt>
                <c:pt idx="218">
                  <c:v>0.88730353413851304</c:v>
                </c:pt>
                <c:pt idx="219">
                  <c:v>0.89697416838273802</c:v>
                </c:pt>
                <c:pt idx="220">
                  <c:v>0.89042837141944597</c:v>
                </c:pt>
                <c:pt idx="221">
                  <c:v>0.886041138091888</c:v>
                </c:pt>
                <c:pt idx="222">
                  <c:v>0.89641302927033195</c:v>
                </c:pt>
                <c:pt idx="223">
                  <c:v>0.90193024535864996</c:v>
                </c:pt>
                <c:pt idx="224">
                  <c:v>0.89575847801696495</c:v>
                </c:pt>
                <c:pt idx="225">
                  <c:v>0.87940963508210102</c:v>
                </c:pt>
                <c:pt idx="226">
                  <c:v>0.88851132904982799</c:v>
                </c:pt>
                <c:pt idx="227">
                  <c:v>0.88792688463181002</c:v>
                </c:pt>
                <c:pt idx="228">
                  <c:v>0.88048501592829198</c:v>
                </c:pt>
                <c:pt idx="229">
                  <c:v>0.89209599784774796</c:v>
                </c:pt>
                <c:pt idx="230">
                  <c:v>0.91200601413566895</c:v>
                </c:pt>
                <c:pt idx="231">
                  <c:v>0.90947342165758704</c:v>
                </c:pt>
                <c:pt idx="232">
                  <c:v>0.90262379775692103</c:v>
                </c:pt>
                <c:pt idx="233">
                  <c:v>0.88830100932304201</c:v>
                </c:pt>
                <c:pt idx="234">
                  <c:v>0.88583072329547596</c:v>
                </c:pt>
                <c:pt idx="235">
                  <c:v>0.88607224378233296</c:v>
                </c:pt>
                <c:pt idx="236">
                  <c:v>0.87228719408562205</c:v>
                </c:pt>
                <c:pt idx="237">
                  <c:v>0.875178215415646</c:v>
                </c:pt>
                <c:pt idx="238">
                  <c:v>0.88396048167633501</c:v>
                </c:pt>
                <c:pt idx="239">
                  <c:v>0.89063098661028495</c:v>
                </c:pt>
                <c:pt idx="240">
                  <c:v>0.89580527954669997</c:v>
                </c:pt>
                <c:pt idx="241">
                  <c:v>0.88830100932304201</c:v>
                </c:pt>
                <c:pt idx="242">
                  <c:v>0.89216610468309698</c:v>
                </c:pt>
                <c:pt idx="243">
                  <c:v>0.89197908948266402</c:v>
                </c:pt>
                <c:pt idx="244">
                  <c:v>0.89565717042154602</c:v>
                </c:pt>
                <c:pt idx="245">
                  <c:v>0.90170422979257303</c:v>
                </c:pt>
                <c:pt idx="246">
                  <c:v>0.90473555986291998</c:v>
                </c:pt>
                <c:pt idx="247">
                  <c:v>0.89465189563144298</c:v>
                </c:pt>
                <c:pt idx="248">
                  <c:v>0.899787282492581</c:v>
                </c:pt>
                <c:pt idx="249">
                  <c:v>0.908047411565027</c:v>
                </c:pt>
                <c:pt idx="250">
                  <c:v>0.91368924055437695</c:v>
                </c:pt>
                <c:pt idx="251">
                  <c:v>0.90775128916360104</c:v>
                </c:pt>
                <c:pt idx="252">
                  <c:v>0.90449394352717805</c:v>
                </c:pt>
                <c:pt idx="253">
                  <c:v>0.90015351172935498</c:v>
                </c:pt>
                <c:pt idx="254">
                  <c:v>0.90125229373004501</c:v>
                </c:pt>
                <c:pt idx="255">
                  <c:v>0.89271934834104505</c:v>
                </c:pt>
                <c:pt idx="256">
                  <c:v>0.88711651971733896</c:v>
                </c:pt>
                <c:pt idx="257">
                  <c:v>0.89317908400914803</c:v>
                </c:pt>
                <c:pt idx="258">
                  <c:v>0.87866928115409404</c:v>
                </c:pt>
                <c:pt idx="259">
                  <c:v>0.88748274895411405</c:v>
                </c:pt>
                <c:pt idx="260">
                  <c:v>0.87867708153892699</c:v>
                </c:pt>
                <c:pt idx="261">
                  <c:v>0.87223268801993803</c:v>
                </c:pt>
                <c:pt idx="262">
                  <c:v>0.87914471344074596</c:v>
                </c:pt>
                <c:pt idx="263">
                  <c:v>0.882238349182349</c:v>
                </c:pt>
                <c:pt idx="264">
                  <c:v>0.88311891600179404</c:v>
                </c:pt>
                <c:pt idx="265">
                  <c:v>0.88294750235028496</c:v>
                </c:pt>
                <c:pt idx="266">
                  <c:v>0.85768388401998197</c:v>
                </c:pt>
                <c:pt idx="267">
                  <c:v>0.86775965201774097</c:v>
                </c:pt>
                <c:pt idx="268">
                  <c:v>0.88071873680957702</c:v>
                </c:pt>
                <c:pt idx="269">
                  <c:v>0.87448466301737504</c:v>
                </c:pt>
                <c:pt idx="270">
                  <c:v>0.85285241916584298</c:v>
                </c:pt>
                <c:pt idx="271">
                  <c:v>0.84940815495713096</c:v>
                </c:pt>
                <c:pt idx="272">
                  <c:v>0.84433516961613397</c:v>
                </c:pt>
                <c:pt idx="273">
                  <c:v>0.84173247030270404</c:v>
                </c:pt>
                <c:pt idx="274">
                  <c:v>0.85423952396238501</c:v>
                </c:pt>
                <c:pt idx="275">
                  <c:v>0.86648945558628399</c:v>
                </c:pt>
                <c:pt idx="276">
                  <c:v>0.86302959060790596</c:v>
                </c:pt>
                <c:pt idx="277">
                  <c:v>0.87160924245701599</c:v>
                </c:pt>
                <c:pt idx="278">
                  <c:v>0.87002732285446804</c:v>
                </c:pt>
                <c:pt idx="279">
                  <c:v>0.86044249206414103</c:v>
                </c:pt>
                <c:pt idx="280">
                  <c:v>0.84420266126064403</c:v>
                </c:pt>
                <c:pt idx="281">
                  <c:v>0.85561102721000204</c:v>
                </c:pt>
                <c:pt idx="282">
                  <c:v>0.84234022002633602</c:v>
                </c:pt>
                <c:pt idx="283">
                  <c:v>0.84926784621680795</c:v>
                </c:pt>
                <c:pt idx="284">
                  <c:v>0.86453360299027304</c:v>
                </c:pt>
                <c:pt idx="285">
                  <c:v>0.86449460184536997</c:v>
                </c:pt>
                <c:pt idx="286">
                  <c:v>0.86489203184221497</c:v>
                </c:pt>
                <c:pt idx="287">
                  <c:v>0.86242954542022299</c:v>
                </c:pt>
                <c:pt idx="288">
                  <c:v>0.88195002716575599</c:v>
                </c:pt>
                <c:pt idx="289">
                  <c:v>0.899140436554421</c:v>
                </c:pt>
                <c:pt idx="290">
                  <c:v>0.89314017871312901</c:v>
                </c:pt>
                <c:pt idx="291">
                  <c:v>0.90609926350496395</c:v>
                </c:pt>
                <c:pt idx="292">
                  <c:v>0.90202375256923695</c:v>
                </c:pt>
                <c:pt idx="293">
                  <c:v>0.90729935310107201</c:v>
                </c:pt>
                <c:pt idx="294">
                  <c:v>0.91037738885227004</c:v>
                </c:pt>
                <c:pt idx="295">
                  <c:v>0.90828893205188399</c:v>
                </c:pt>
                <c:pt idx="296">
                  <c:v>0.89933525136042702</c:v>
                </c:pt>
                <c:pt idx="297">
                  <c:v>0.89851708606112402</c:v>
                </c:pt>
                <c:pt idx="298">
                  <c:v>0.90874096318403896</c:v>
                </c:pt>
                <c:pt idx="299">
                  <c:v>0.90826562674627098</c:v>
                </c:pt>
                <c:pt idx="300">
                  <c:v>0.91195930767555899</c:v>
                </c:pt>
                <c:pt idx="301">
                  <c:v>0.89758971849120295</c:v>
                </c:pt>
                <c:pt idx="302">
                  <c:v>0.89894562174841397</c:v>
                </c:pt>
                <c:pt idx="303">
                  <c:v>0.89513503245404302</c:v>
                </c:pt>
                <c:pt idx="304">
                  <c:v>0.88202013400110502</c:v>
                </c:pt>
                <c:pt idx="305">
                  <c:v>0.88717882616785504</c:v>
                </c:pt>
                <c:pt idx="306">
                  <c:v>0.89192448834735505</c:v>
                </c:pt>
                <c:pt idx="307">
                  <c:v>0.89411425274316003</c:v>
                </c:pt>
                <c:pt idx="308">
                  <c:v>0.89345190110495998</c:v>
                </c:pt>
                <c:pt idx="309">
                  <c:v>0.88583072329547596</c:v>
                </c:pt>
                <c:pt idx="310">
                  <c:v>0.87697834942017905</c:v>
                </c:pt>
                <c:pt idx="311">
                  <c:v>0.87771080789372802</c:v>
                </c:pt>
                <c:pt idx="312">
                  <c:v>0.87489769300462605</c:v>
                </c:pt>
                <c:pt idx="313">
                  <c:v>0.87689264259442501</c:v>
                </c:pt>
                <c:pt idx="314">
                  <c:v>0.87105599879906803</c:v>
                </c:pt>
                <c:pt idx="315">
                  <c:v>0.88092915238524805</c:v>
                </c:pt>
                <c:pt idx="316">
                  <c:v>0.86006056698807698</c:v>
                </c:pt>
                <c:pt idx="317">
                  <c:v>0.86576479827682795</c:v>
                </c:pt>
                <c:pt idx="318">
                  <c:v>0.85917229563268405</c:v>
                </c:pt>
                <c:pt idx="319">
                  <c:v>0.87929272671701697</c:v>
                </c:pt>
                <c:pt idx="320">
                  <c:v>0.87750039231805699</c:v>
                </c:pt>
                <c:pt idx="321">
                  <c:v>0.87625359704109695</c:v>
                </c:pt>
                <c:pt idx="322">
                  <c:v>0.87679913538383802</c:v>
                </c:pt>
                <c:pt idx="323">
                  <c:v>0.86328671186442896</c:v>
                </c:pt>
                <c:pt idx="324">
                  <c:v>0.85793320489167302</c:v>
                </c:pt>
                <c:pt idx="325">
                  <c:v>0.85183943983979404</c:v>
                </c:pt>
                <c:pt idx="326">
                  <c:v>0.850545842253839</c:v>
                </c:pt>
                <c:pt idx="327">
                  <c:v>0.83873224592280304</c:v>
                </c:pt>
                <c:pt idx="328">
                  <c:v>0.830261702053946</c:v>
                </c:pt>
                <c:pt idx="329">
                  <c:v>0.83919987782462202</c:v>
                </c:pt>
                <c:pt idx="330">
                  <c:v>0.846633946143307</c:v>
                </c:pt>
                <c:pt idx="331">
                  <c:v>0.84515342998506304</c:v>
                </c:pt>
                <c:pt idx="332">
                  <c:v>0.83648027092536703</c:v>
                </c:pt>
                <c:pt idx="333">
                  <c:v>0.82030284164201095</c:v>
                </c:pt>
                <c:pt idx="334">
                  <c:v>0.81782475522961295</c:v>
                </c:pt>
                <c:pt idx="335">
                  <c:v>0.84849638737761601</c:v>
                </c:pt>
                <c:pt idx="336">
                  <c:v>0.83615294776386995</c:v>
                </c:pt>
                <c:pt idx="337">
                  <c:v>0.82211068096175199</c:v>
                </c:pt>
                <c:pt idx="338">
                  <c:v>0.83736083774481096</c:v>
                </c:pt>
                <c:pt idx="339">
                  <c:v>0.85506558393688703</c:v>
                </c:pt>
                <c:pt idx="340">
                  <c:v>0.85022631947717497</c:v>
                </c:pt>
                <c:pt idx="341">
                  <c:v>0.85580584201600896</c:v>
                </c:pt>
                <c:pt idx="342">
                  <c:v>0.86232043821922999</c:v>
                </c:pt>
                <c:pt idx="343">
                  <c:v>0.85085756542492996</c:v>
                </c:pt>
                <c:pt idx="344">
                  <c:v>0.841506454736627</c:v>
                </c:pt>
                <c:pt idx="345">
                  <c:v>0.84629111806102997</c:v>
                </c:pt>
                <c:pt idx="346">
                  <c:v>0.85490967520615901</c:v>
                </c:pt>
                <c:pt idx="347">
                  <c:v>0.84457669010299197</c:v>
                </c:pt>
                <c:pt idx="348">
                  <c:v>0.83735303735997901</c:v>
                </c:pt>
                <c:pt idx="349">
                  <c:v>0.83198392961755696</c:v>
                </c:pt>
                <c:pt idx="350">
                  <c:v>0.82964615194548097</c:v>
                </c:pt>
                <c:pt idx="351">
                  <c:v>0.83157870001513801</c:v>
                </c:pt>
                <c:pt idx="352">
                  <c:v>0.81095953133854104</c:v>
                </c:pt>
                <c:pt idx="353">
                  <c:v>0.81096723587448905</c:v>
                </c:pt>
                <c:pt idx="354">
                  <c:v>0.81814427800627698</c:v>
                </c:pt>
                <c:pt idx="355">
                  <c:v>0.80197464910775396</c:v>
                </c:pt>
                <c:pt idx="356">
                  <c:v>0.80071225306112903</c:v>
                </c:pt>
                <c:pt idx="357">
                  <c:v>0.80321364477914103</c:v>
                </c:pt>
                <c:pt idx="358">
                  <c:v>0.78985713076971897</c:v>
                </c:pt>
                <c:pt idx="359">
                  <c:v>0.79504702369654101</c:v>
                </c:pt>
                <c:pt idx="360">
                  <c:v>0.78670894064836105</c:v>
                </c:pt>
                <c:pt idx="361">
                  <c:v>0.78492445416904599</c:v>
                </c:pt>
                <c:pt idx="362">
                  <c:v>0.80744506444559605</c:v>
                </c:pt>
                <c:pt idx="363">
                  <c:v>0.80820092329438298</c:v>
                </c:pt>
                <c:pt idx="364">
                  <c:v>0.79483660812086998</c:v>
                </c:pt>
                <c:pt idx="365">
                  <c:v>0.78416074740061403</c:v>
                </c:pt>
                <c:pt idx="366">
                  <c:v>0.770796480541173</c:v>
                </c:pt>
                <c:pt idx="367">
                  <c:v>0.77358619427577802</c:v>
                </c:pt>
                <c:pt idx="368">
                  <c:v>0.76066611062884604</c:v>
                </c:pt>
                <c:pt idx="369">
                  <c:v>0.75863225496376896</c:v>
                </c:pt>
                <c:pt idx="370">
                  <c:v>0.77196536937721105</c:v>
                </c:pt>
                <c:pt idx="371">
                  <c:v>0.77132637057943598</c:v>
                </c:pt>
                <c:pt idx="372">
                  <c:v>0.75482946605422996</c:v>
                </c:pt>
                <c:pt idx="373">
                  <c:v>0.73880789874604902</c:v>
                </c:pt>
                <c:pt idx="374">
                  <c:v>0.74340549933520705</c:v>
                </c:pt>
                <c:pt idx="375">
                  <c:v>0.77071077293615897</c:v>
                </c:pt>
                <c:pt idx="376">
                  <c:v>0.76132066110295404</c:v>
                </c:pt>
                <c:pt idx="377">
                  <c:v>0.74250157967533703</c:v>
                </c:pt>
                <c:pt idx="378">
                  <c:v>0.71728471533995697</c:v>
                </c:pt>
                <c:pt idx="379">
                  <c:v>0.72266162268795198</c:v>
                </c:pt>
                <c:pt idx="380">
                  <c:v>0.718001668113466</c:v>
                </c:pt>
                <c:pt idx="381">
                  <c:v>0.71530541405463599</c:v>
                </c:pt>
                <c:pt idx="382">
                  <c:v>0.70206580685178099</c:v>
                </c:pt>
                <c:pt idx="383">
                  <c:v>0.70604001019208795</c:v>
                </c:pt>
                <c:pt idx="384">
                  <c:v>0.68696375997313597</c:v>
                </c:pt>
                <c:pt idx="385">
                  <c:v>0.66061700716736205</c:v>
                </c:pt>
                <c:pt idx="386">
                  <c:v>0.63887565611483799</c:v>
                </c:pt>
                <c:pt idx="387">
                  <c:v>0.62161509235601198</c:v>
                </c:pt>
                <c:pt idx="388">
                  <c:v>0.65725060186475903</c:v>
                </c:pt>
                <c:pt idx="389">
                  <c:v>0.65354912055063896</c:v>
                </c:pt>
                <c:pt idx="390">
                  <c:v>0.66458345765764903</c:v>
                </c:pt>
                <c:pt idx="391">
                  <c:v>0.700522889173395</c:v>
                </c:pt>
                <c:pt idx="392">
                  <c:v>0.70349966486398596</c:v>
                </c:pt>
                <c:pt idx="393">
                  <c:v>0.71038828990955505</c:v>
                </c:pt>
                <c:pt idx="394">
                  <c:v>0.68937944408613305</c:v>
                </c:pt>
                <c:pt idx="395">
                  <c:v>0.673466983978945</c:v>
                </c:pt>
                <c:pt idx="396">
                  <c:v>0.65036972966920903</c:v>
                </c:pt>
                <c:pt idx="397">
                  <c:v>0.66982785665015399</c:v>
                </c:pt>
                <c:pt idx="398">
                  <c:v>0.68323112543375797</c:v>
                </c:pt>
                <c:pt idx="399">
                  <c:v>0.70558807412955904</c:v>
                </c:pt>
                <c:pt idx="400">
                  <c:v>0.70806611300714495</c:v>
                </c:pt>
                <c:pt idx="401">
                  <c:v>0.70429447732286399</c:v>
                </c:pt>
                <c:pt idx="402">
                  <c:v>0.68902881561902396</c:v>
                </c:pt>
                <c:pt idx="403">
                  <c:v>0.71662236370175703</c:v>
                </c:pt>
                <c:pt idx="404">
                  <c:v>0.72490589314944098</c:v>
                </c:pt>
                <c:pt idx="405">
                  <c:v>0.72375260508306805</c:v>
                </c:pt>
                <c:pt idx="406">
                  <c:v>0.74084175363186699</c:v>
                </c:pt>
                <c:pt idx="407">
                  <c:v>0.73050096892312699</c:v>
                </c:pt>
                <c:pt idx="408">
                  <c:v>0.73979752523167397</c:v>
                </c:pt>
                <c:pt idx="409">
                  <c:v>0.75019286432016896</c:v>
                </c:pt>
                <c:pt idx="410">
                  <c:v>0.73317382182746005</c:v>
                </c:pt>
                <c:pt idx="411">
                  <c:v>0.73869879076579803</c:v>
                </c:pt>
                <c:pt idx="412">
                  <c:v>0.72846711325805102</c:v>
                </c:pt>
                <c:pt idx="413">
                  <c:v>0.71525866005971295</c:v>
                </c:pt>
                <c:pt idx="414">
                  <c:v>0.71520410645921695</c:v>
                </c:pt>
                <c:pt idx="415">
                  <c:v>0.71385600280757799</c:v>
                </c:pt>
                <c:pt idx="416">
                  <c:v>0.68420519946378899</c:v>
                </c:pt>
                <c:pt idx="417">
                  <c:v>0.69619020944633403</c:v>
                </c:pt>
                <c:pt idx="418">
                  <c:v>0.68508576550397504</c:v>
                </c:pt>
                <c:pt idx="419">
                  <c:v>0.696595392293199</c:v>
                </c:pt>
                <c:pt idx="420">
                  <c:v>0.70363992606949599</c:v>
                </c:pt>
                <c:pt idx="421">
                  <c:v>0.70879861823624701</c:v>
                </c:pt>
                <c:pt idx="422">
                  <c:v>0.70869731064082797</c:v>
                </c:pt>
                <c:pt idx="423">
                  <c:v>0.69113277734018996</c:v>
                </c:pt>
                <c:pt idx="424">
                  <c:v>0.69339264857134397</c:v>
                </c:pt>
                <c:pt idx="425">
                  <c:v>0.69439787582663304</c:v>
                </c:pt>
                <c:pt idx="426">
                  <c:v>0.68069853295567595</c:v>
                </c:pt>
                <c:pt idx="427">
                  <c:v>0.67753474206465203</c:v>
                </c:pt>
                <c:pt idx="428">
                  <c:v>0.657164894259745</c:v>
                </c:pt>
                <c:pt idx="429">
                  <c:v>0.65877796708755099</c:v>
                </c:pt>
                <c:pt idx="430">
                  <c:v>0.64966842442091899</c:v>
                </c:pt>
                <c:pt idx="431">
                  <c:v>0.638439272507902</c:v>
                </c:pt>
                <c:pt idx="432">
                  <c:v>0.65431277900499896</c:v>
                </c:pt>
                <c:pt idx="433">
                  <c:v>0.66622768293145396</c:v>
                </c:pt>
                <c:pt idx="434">
                  <c:v>0.64473570028543303</c:v>
                </c:pt>
                <c:pt idx="435">
                  <c:v>0.63531448276178204</c:v>
                </c:pt>
                <c:pt idx="436">
                  <c:v>0.66074166760320696</c:v>
                </c:pt>
                <c:pt idx="437">
                  <c:v>0.64515648312270302</c:v>
                </c:pt>
                <c:pt idx="438">
                  <c:v>0.63817435086654695</c:v>
                </c:pt>
                <c:pt idx="439">
                  <c:v>0.62385936281749998</c:v>
                </c:pt>
                <c:pt idx="440">
                  <c:v>0.61193670604102601</c:v>
                </c:pt>
                <c:pt idx="441">
                  <c:v>0.62227744399421203</c:v>
                </c:pt>
                <c:pt idx="442">
                  <c:v>0.60529740264640497</c:v>
                </c:pt>
                <c:pt idx="443">
                  <c:v>0.62646206213093103</c:v>
                </c:pt>
                <c:pt idx="444">
                  <c:v>0.65093082046754303</c:v>
                </c:pt>
                <c:pt idx="445">
                  <c:v>0.65569988302228099</c:v>
                </c:pt>
                <c:pt idx="446">
                  <c:v>0.68673779194187101</c:v>
                </c:pt>
                <c:pt idx="447">
                  <c:v>0.67017853343133604</c:v>
                </c:pt>
                <c:pt idx="448">
                  <c:v>0.68512471911406503</c:v>
                </c:pt>
                <c:pt idx="449">
                  <c:v>0.68916907682453399</c:v>
                </c:pt>
                <c:pt idx="450">
                  <c:v>0.70111508644143405</c:v>
                </c:pt>
                <c:pt idx="451">
                  <c:v>0.69366536981827198</c:v>
                </c:pt>
                <c:pt idx="452">
                  <c:v>0.69832537270683004</c:v>
                </c:pt>
                <c:pt idx="453">
                  <c:v>0.68769626520223803</c:v>
                </c:pt>
                <c:pt idx="454">
                  <c:v>0.69950206114844105</c:v>
                </c:pt>
                <c:pt idx="455">
                  <c:v>0.69371992341876798</c:v>
                </c:pt>
                <c:pt idx="456">
                  <c:v>0.68742354317605003</c:v>
                </c:pt>
                <c:pt idx="457">
                  <c:v>0.694094000575188</c:v>
                </c:pt>
                <c:pt idx="458">
                  <c:v>0.690236658065152</c:v>
                </c:pt>
                <c:pt idx="459">
                  <c:v>0.702081407621446</c:v>
                </c:pt>
                <c:pt idx="460">
                  <c:v>0.70784009744106802</c:v>
                </c:pt>
                <c:pt idx="461">
                  <c:v>0.71332611276931501</c:v>
                </c:pt>
                <c:pt idx="462">
                  <c:v>0.71984850857811</c:v>
                </c:pt>
                <c:pt idx="463">
                  <c:v>0.70339835726856703</c:v>
                </c:pt>
                <c:pt idx="464">
                  <c:v>0.69723439031171397</c:v>
                </c:pt>
                <c:pt idx="465">
                  <c:v>0.68277914105715798</c:v>
                </c:pt>
                <c:pt idx="466">
                  <c:v>0.68804694120415999</c:v>
                </c:pt>
                <c:pt idx="467">
                  <c:v>0.68771966557747599</c:v>
                </c:pt>
                <c:pt idx="468">
                  <c:v>0.70466075409445095</c:v>
                </c:pt>
                <c:pt idx="469">
                  <c:v>0.70899343304225404</c:v>
                </c:pt>
                <c:pt idx="470">
                  <c:v>0.70161382325443999</c:v>
                </c:pt>
                <c:pt idx="471">
                  <c:v>0.69879290875976496</c:v>
                </c:pt>
                <c:pt idx="472">
                  <c:v>0.71235983834485705</c:v>
                </c:pt>
                <c:pt idx="473">
                  <c:v>0.72764110081836197</c:v>
                </c:pt>
                <c:pt idx="474">
                  <c:v>0.725139661565538</c:v>
                </c:pt>
                <c:pt idx="475">
                  <c:v>0.72694754842009102</c:v>
                </c:pt>
                <c:pt idx="476">
                  <c:v>0.71170524033593596</c:v>
                </c:pt>
                <c:pt idx="477">
                  <c:v>0.731623103764242</c:v>
                </c:pt>
                <c:pt idx="478">
                  <c:v>0.72962820248851601</c:v>
                </c:pt>
                <c:pt idx="479">
                  <c:v>0.72824114522678696</c:v>
                </c:pt>
                <c:pt idx="480">
                  <c:v>0.71750293052120195</c:v>
                </c:pt>
                <c:pt idx="481">
                  <c:v>0.71503269202844899</c:v>
                </c:pt>
                <c:pt idx="482">
                  <c:v>0.70643744018893395</c:v>
                </c:pt>
                <c:pt idx="483">
                  <c:v>0.71086362634732303</c:v>
                </c:pt>
                <c:pt idx="484">
                  <c:v>0.69509922783047795</c:v>
                </c:pt>
                <c:pt idx="485">
                  <c:v>0.70480101452070198</c:v>
                </c:pt>
                <c:pt idx="486">
                  <c:v>0.70519844451754699</c:v>
                </c:pt>
                <c:pt idx="487">
                  <c:v>0.70256454444404604</c:v>
                </c:pt>
                <c:pt idx="488">
                  <c:v>0.69313547900075001</c:v>
                </c:pt>
                <c:pt idx="489">
                  <c:v>0.70943761625476298</c:v>
                </c:pt>
                <c:pt idx="490">
                  <c:v>0.70366327890992197</c:v>
                </c:pt>
                <c:pt idx="491">
                  <c:v>0.69441347581703905</c:v>
                </c:pt>
                <c:pt idx="492">
                  <c:v>0.689059968844282</c:v>
                </c:pt>
                <c:pt idx="493">
                  <c:v>0.69802925030540497</c:v>
                </c:pt>
                <c:pt idx="494">
                  <c:v>0.69929164635202901</c:v>
                </c:pt>
                <c:pt idx="495">
                  <c:v>0.69546545706725205</c:v>
                </c:pt>
                <c:pt idx="496">
                  <c:v>0.69327574020626004</c:v>
                </c:pt>
                <c:pt idx="497">
                  <c:v>0.68216354341388097</c:v>
                </c:pt>
                <c:pt idx="498">
                  <c:v>0.685272780704408</c:v>
                </c:pt>
                <c:pt idx="499">
                  <c:v>0.68560785593666496</c:v>
                </c:pt>
                <c:pt idx="500">
                  <c:v>0.70837003501414397</c:v>
                </c:pt>
                <c:pt idx="501">
                  <c:v>0.70802715939705496</c:v>
                </c:pt>
                <c:pt idx="502">
                  <c:v>0.72393961950424301</c:v>
                </c:pt>
                <c:pt idx="503">
                  <c:v>0.71920171017476298</c:v>
                </c:pt>
                <c:pt idx="504">
                  <c:v>0.70907134026243501</c:v>
                </c:pt>
                <c:pt idx="505">
                  <c:v>0.72281748388386902</c:v>
                </c:pt>
                <c:pt idx="506">
                  <c:v>0.72281748388386902</c:v>
                </c:pt>
                <c:pt idx="507">
                  <c:v>0.72179665663817305</c:v>
                </c:pt>
                <c:pt idx="508">
                  <c:v>0.72600462761531803</c:v>
                </c:pt>
                <c:pt idx="509">
                  <c:v>0.71553138208590095</c:v>
                </c:pt>
                <c:pt idx="510">
                  <c:v>0.71271046759122603</c:v>
                </c:pt>
                <c:pt idx="511">
                  <c:v>0.70272040563996196</c:v>
                </c:pt>
                <c:pt idx="512">
                  <c:v>0.691686068532951</c:v>
                </c:pt>
                <c:pt idx="513">
                  <c:v>0.68447012032588594</c:v>
                </c:pt>
                <c:pt idx="514">
                  <c:v>0.69146790088651999</c:v>
                </c:pt>
                <c:pt idx="515">
                  <c:v>0.67125391427752801</c:v>
                </c:pt>
                <c:pt idx="516">
                  <c:v>0.66040659159169202</c:v>
                </c:pt>
                <c:pt idx="517">
                  <c:v>0.66902519705089203</c:v>
                </c:pt>
                <c:pt idx="518">
                  <c:v>0.67356049118953298</c:v>
                </c:pt>
                <c:pt idx="519">
                  <c:v>0.65817012151503496</c:v>
                </c:pt>
                <c:pt idx="520">
                  <c:v>0.66681212734947404</c:v>
                </c:pt>
                <c:pt idx="521">
                  <c:v>0.67041230106817395</c:v>
                </c:pt>
                <c:pt idx="522">
                  <c:v>0.660967683169285</c:v>
                </c:pt>
                <c:pt idx="523">
                  <c:v>0.65737530983541703</c:v>
                </c:pt>
                <c:pt idx="524">
                  <c:v>0.65313613731894304</c:v>
                </c:pt>
                <c:pt idx="525">
                  <c:v>0.64654358713998605</c:v>
                </c:pt>
                <c:pt idx="526">
                  <c:v>0.65143731090982904</c:v>
                </c:pt>
                <c:pt idx="527">
                  <c:v>0.64616175791280595</c:v>
                </c:pt>
                <c:pt idx="528">
                  <c:v>0.63796393607013602</c:v>
                </c:pt>
                <c:pt idx="529">
                  <c:v>0.63694310804518095</c:v>
                </c:pt>
                <c:pt idx="530">
                  <c:v>0.65059574523528696</c:v>
                </c:pt>
                <c:pt idx="531">
                  <c:v>0.66328206046612204</c:v>
                </c:pt>
                <c:pt idx="532">
                  <c:v>0.65857535189671301</c:v>
                </c:pt>
                <c:pt idx="533">
                  <c:v>0.65231787772927297</c:v>
                </c:pt>
                <c:pt idx="534">
                  <c:v>0.66094428279404704</c:v>
                </c:pt>
                <c:pt idx="535">
                  <c:v>0.64879565798630801</c:v>
                </c:pt>
                <c:pt idx="536">
                  <c:v>0.65346341294562604</c:v>
                </c:pt>
                <c:pt idx="537">
                  <c:v>0.64487596149094295</c:v>
                </c:pt>
                <c:pt idx="538">
                  <c:v>0.65245818569033698</c:v>
                </c:pt>
                <c:pt idx="539">
                  <c:v>0.65547391499101804</c:v>
                </c:pt>
                <c:pt idx="540">
                  <c:v>0.65053339124995802</c:v>
                </c:pt>
                <c:pt idx="541">
                  <c:v>0.64054328176388198</c:v>
                </c:pt>
                <c:pt idx="542">
                  <c:v>0.64666824835508996</c:v>
                </c:pt>
                <c:pt idx="543">
                  <c:v>0.64062898936889501</c:v>
                </c:pt>
                <c:pt idx="544">
                  <c:v>0.64592018989113598</c:v>
                </c:pt>
                <c:pt idx="545">
                  <c:v>0.62923622263068402</c:v>
                </c:pt>
                <c:pt idx="546">
                  <c:v>0.62397622286851295</c:v>
                </c:pt>
                <c:pt idx="547">
                  <c:v>0.62667247692734396</c:v>
                </c:pt>
                <c:pt idx="548">
                  <c:v>0.64826576716878503</c:v>
                </c:pt>
                <c:pt idx="549">
                  <c:v>0.64933334918866203</c:v>
                </c:pt>
                <c:pt idx="550">
                  <c:v>0.67233704875299904</c:v>
                </c:pt>
                <c:pt idx="551">
                  <c:v>0.67518916400774498</c:v>
                </c:pt>
                <c:pt idx="552">
                  <c:v>0.681088162567689</c:v>
                </c:pt>
                <c:pt idx="553">
                  <c:v>0.68237391145474002</c:v>
                </c:pt>
                <c:pt idx="554">
                  <c:v>0.69805260314582995</c:v>
                </c:pt>
                <c:pt idx="555">
                  <c:v>0.67345918359411405</c:v>
                </c:pt>
                <c:pt idx="556">
                  <c:v>0.68164920583121102</c:v>
                </c:pt>
                <c:pt idx="557">
                  <c:v>0.67791657129183303</c:v>
                </c:pt>
                <c:pt idx="558">
                  <c:v>0.67680223683555096</c:v>
                </c:pt>
                <c:pt idx="559">
                  <c:v>0.67289033994575997</c:v>
                </c:pt>
                <c:pt idx="560">
                  <c:v>0.66095208317887899</c:v>
                </c:pt>
                <c:pt idx="561">
                  <c:v>0.66897844305596899</c:v>
                </c:pt>
                <c:pt idx="562">
                  <c:v>0.68644946914602001</c:v>
                </c:pt>
                <c:pt idx="563">
                  <c:v>0.68298175624799695</c:v>
                </c:pt>
                <c:pt idx="564">
                  <c:v>0.68485195033232504</c:v>
                </c:pt>
                <c:pt idx="565">
                  <c:v>0.68569356354167899</c:v>
                </c:pt>
                <c:pt idx="566">
                  <c:v>0.68441556672538995</c:v>
                </c:pt>
                <c:pt idx="567">
                  <c:v>0.67483068762098997</c:v>
                </c:pt>
                <c:pt idx="568">
                  <c:v>0.67918676772329001</c:v>
                </c:pt>
                <c:pt idx="569">
                  <c:v>0.67663077486997003</c:v>
                </c:pt>
                <c:pt idx="570">
                  <c:v>0.68982362729864299</c:v>
                </c:pt>
                <c:pt idx="571">
                  <c:v>0.69417190779536997</c:v>
                </c:pt>
                <c:pt idx="572">
                  <c:v>0.68567796277201398</c:v>
                </c:pt>
                <c:pt idx="573">
                  <c:v>0.69633047065184495</c:v>
                </c:pt>
                <c:pt idx="574">
                  <c:v>0.69510702821531101</c:v>
                </c:pt>
                <c:pt idx="575">
                  <c:v>0.71019347510355002</c:v>
                </c:pt>
                <c:pt idx="576">
                  <c:v>0.71615482764882299</c:v>
                </c:pt>
                <c:pt idx="577">
                  <c:v>0.71024022909847295</c:v>
                </c:pt>
                <c:pt idx="578">
                  <c:v>0.70040598158757095</c:v>
                </c:pt>
                <c:pt idx="579">
                  <c:v>0.71289752954721297</c:v>
                </c:pt>
                <c:pt idx="580">
                  <c:v>0.71523530721928796</c:v>
                </c:pt>
                <c:pt idx="581">
                  <c:v>0.71451835444577905</c:v>
                </c:pt>
                <c:pt idx="582">
                  <c:v>0.71403521762318001</c:v>
                </c:pt>
                <c:pt idx="583">
                  <c:v>0.72477343232876401</c:v>
                </c:pt>
                <c:pt idx="584">
                  <c:v>0.72202262466943801</c:v>
                </c:pt>
                <c:pt idx="585">
                  <c:v>0.72813203802579496</c:v>
                </c:pt>
                <c:pt idx="586">
                  <c:v>0.72441495594201</c:v>
                </c:pt>
                <c:pt idx="587">
                  <c:v>0.71712890167885501</c:v>
                </c:pt>
                <c:pt idx="588">
                  <c:v>0.727368331257363</c:v>
                </c:pt>
                <c:pt idx="589">
                  <c:v>0.73648567352956795</c:v>
                </c:pt>
                <c:pt idx="590">
                  <c:v>0.73429595744783505</c:v>
                </c:pt>
                <c:pt idx="591">
                  <c:v>0.73194262654090703</c:v>
                </c:pt>
                <c:pt idx="592">
                  <c:v>0.73770131636052905</c:v>
                </c:pt>
                <c:pt idx="593">
                  <c:v>0.73585447589588504</c:v>
                </c:pt>
                <c:pt idx="594">
                  <c:v>0.71751853129086696</c:v>
                </c:pt>
                <c:pt idx="595">
                  <c:v>0.71670807052751195</c:v>
                </c:pt>
                <c:pt idx="596">
                  <c:v>0.71958353940194297</c:v>
                </c:pt>
                <c:pt idx="597">
                  <c:v>0.72616828919606702</c:v>
                </c:pt>
                <c:pt idx="598">
                  <c:v>0.72722027044627902</c:v>
                </c:pt>
                <c:pt idx="599">
                  <c:v>0.74144955089031295</c:v>
                </c:pt>
                <c:pt idx="600">
                  <c:v>0.74280545492678296</c:v>
                </c:pt>
                <c:pt idx="601">
                  <c:v>0.74001574119217906</c:v>
                </c:pt>
                <c:pt idx="602">
                  <c:v>0.75088641671844103</c:v>
                </c:pt>
                <c:pt idx="603">
                  <c:v>0.75354366963236796</c:v>
                </c:pt>
                <c:pt idx="604">
                  <c:v>0.75709709013540505</c:v>
                </c:pt>
                <c:pt idx="605">
                  <c:v>0.76853660931002099</c:v>
                </c:pt>
                <c:pt idx="606">
                  <c:v>0.7715757397652</c:v>
                </c:pt>
                <c:pt idx="607">
                  <c:v>0.76972109891572305</c:v>
                </c:pt>
                <c:pt idx="608">
                  <c:v>0.76050244904809905</c:v>
                </c:pt>
                <c:pt idx="609">
                  <c:v>0.767445675228977</c:v>
                </c:pt>
                <c:pt idx="610">
                  <c:v>0.77729547519547204</c:v>
                </c:pt>
                <c:pt idx="611">
                  <c:v>0.77809813557399399</c:v>
                </c:pt>
                <c:pt idx="612">
                  <c:v>0.770383449774664</c:v>
                </c:pt>
                <c:pt idx="613">
                  <c:v>0.78762846029863798</c:v>
                </c:pt>
                <c:pt idx="614">
                  <c:v>0.78834536553733503</c:v>
                </c:pt>
                <c:pt idx="615">
                  <c:v>0.78712197063561296</c:v>
                </c:pt>
                <c:pt idx="616">
                  <c:v>0.77512915948897698</c:v>
                </c:pt>
                <c:pt idx="617">
                  <c:v>0.77590061832817003</c:v>
                </c:pt>
                <c:pt idx="618">
                  <c:v>0.76495203636098597</c:v>
                </c:pt>
                <c:pt idx="619">
                  <c:v>0.76636249321869299</c:v>
                </c:pt>
                <c:pt idx="620">
                  <c:v>0.76002711183107197</c:v>
                </c:pt>
                <c:pt idx="621">
                  <c:v>0.76820933368333699</c:v>
                </c:pt>
                <c:pt idx="622">
                  <c:v>0.76072841707936301</c:v>
                </c:pt>
                <c:pt idx="623">
                  <c:v>0.759388113812557</c:v>
                </c:pt>
                <c:pt idx="624">
                  <c:v>0.76548192639924895</c:v>
                </c:pt>
                <c:pt idx="625">
                  <c:v>0.77438885387504197</c:v>
                </c:pt>
                <c:pt idx="626">
                  <c:v>0.76811582647275001</c:v>
                </c:pt>
                <c:pt idx="627">
                  <c:v>0.78270353654798397</c:v>
                </c:pt>
                <c:pt idx="628">
                  <c:v>0.78536863738155605</c:v>
                </c:pt>
                <c:pt idx="629">
                  <c:v>0.78098140405399796</c:v>
                </c:pt>
                <c:pt idx="630">
                  <c:v>0.770453604144825</c:v>
                </c:pt>
                <c:pt idx="631">
                  <c:v>0.77780981355740098</c:v>
                </c:pt>
                <c:pt idx="632">
                  <c:v>0.78226715294104798</c:v>
                </c:pt>
                <c:pt idx="633">
                  <c:v>0.77958649965188298</c:v>
                </c:pt>
                <c:pt idx="634">
                  <c:v>0.77465382305121</c:v>
                </c:pt>
                <c:pt idx="635">
                  <c:v>0.765022142417075</c:v>
                </c:pt>
                <c:pt idx="636">
                  <c:v>0.77405377786352603</c:v>
                </c:pt>
                <c:pt idx="637">
                  <c:v>0.762738919124755</c:v>
                </c:pt>
                <c:pt idx="638">
                  <c:v>0.76999382016265205</c:v>
                </c:pt>
                <c:pt idx="639">
                  <c:v>0.770383449774664</c:v>
                </c:pt>
                <c:pt idx="640">
                  <c:v>0.76492083560091495</c:v>
                </c:pt>
                <c:pt idx="641">
                  <c:v>0.77823059639467196</c:v>
                </c:pt>
                <c:pt idx="642">
                  <c:v>0.77654741751077605</c:v>
                </c:pt>
                <c:pt idx="643">
                  <c:v>0.770905587742167</c:v>
                </c:pt>
                <c:pt idx="644">
                  <c:v>0.76951068334005202</c:v>
                </c:pt>
                <c:pt idx="645">
                  <c:v>0.77170820058587697</c:v>
                </c:pt>
                <c:pt idx="646">
                  <c:v>0.76379094713052098</c:v>
                </c:pt>
                <c:pt idx="647">
                  <c:v>0.765871556011261</c:v>
                </c:pt>
                <c:pt idx="648">
                  <c:v>0.75234362757107198</c:v>
                </c:pt>
                <c:pt idx="649">
                  <c:v>0.75360602361769702</c:v>
                </c:pt>
                <c:pt idx="650">
                  <c:v>0.75909199141113104</c:v>
                </c:pt>
                <c:pt idx="651">
                  <c:v>0.76179604585479399</c:v>
                </c:pt>
                <c:pt idx="652">
                  <c:v>0.76413382352686898</c:v>
                </c:pt>
                <c:pt idx="653">
                  <c:v>0.77173935381113501</c:v>
                </c:pt>
                <c:pt idx="654">
                  <c:v>0.76681447681603399</c:v>
                </c:pt>
                <c:pt idx="655">
                  <c:v>0.77186406178179301</c:v>
                </c:pt>
                <c:pt idx="656">
                  <c:v>0.77198872221763803</c:v>
                </c:pt>
                <c:pt idx="657">
                  <c:v>0.77905660883436101</c:v>
                </c:pt>
                <c:pt idx="658">
                  <c:v>0.78109046449943698</c:v>
                </c:pt>
                <c:pt idx="659">
                  <c:v>0.779492992441296</c:v>
                </c:pt>
                <c:pt idx="660">
                  <c:v>0.781807417272946</c:v>
                </c:pt>
                <c:pt idx="661">
                  <c:v>0.77385116345194604</c:v>
                </c:pt>
                <c:pt idx="662">
                  <c:v>0.77435770064978404</c:v>
                </c:pt>
                <c:pt idx="663">
                  <c:v>0.77671103077745296</c:v>
                </c:pt>
                <c:pt idx="664">
                  <c:v>0.776757784772375</c:v>
                </c:pt>
                <c:pt idx="665">
                  <c:v>0.78147234126142995</c:v>
                </c:pt>
                <c:pt idx="666">
                  <c:v>0.78550109820223402</c:v>
                </c:pt>
                <c:pt idx="667">
                  <c:v>0.79639512656892097</c:v>
                </c:pt>
                <c:pt idx="668">
                  <c:v>0.79973037942552605</c:v>
                </c:pt>
                <c:pt idx="669">
                  <c:v>0.80105508192266695</c:v>
                </c:pt>
                <c:pt idx="670">
                  <c:v>0.79592759051598705</c:v>
                </c:pt>
                <c:pt idx="671">
                  <c:v>0.80391499756224505</c:v>
                </c:pt>
                <c:pt idx="672">
                  <c:v>0.797314646998457</c:v>
                </c:pt>
                <c:pt idx="673">
                  <c:v>0.78776872150414801</c:v>
                </c:pt>
                <c:pt idx="674">
                  <c:v>0.79205464723628705</c:v>
                </c:pt>
                <c:pt idx="675">
                  <c:v>0.79377682726508503</c:v>
                </c:pt>
                <c:pt idx="676">
                  <c:v>0.79080005157449396</c:v>
                </c:pt>
                <c:pt idx="677">
                  <c:v>0.80210706239361995</c:v>
                </c:pt>
                <c:pt idx="678">
                  <c:v>0.79949656347461695</c:v>
                </c:pt>
                <c:pt idx="679">
                  <c:v>0.81010226982471101</c:v>
                </c:pt>
                <c:pt idx="680">
                  <c:v>0.80754637204101598</c:v>
                </c:pt>
                <c:pt idx="681">
                  <c:v>0.797041924972269</c:v>
                </c:pt>
                <c:pt idx="682">
                  <c:v>0.80188114189716897</c:v>
                </c:pt>
                <c:pt idx="683">
                  <c:v>0.78656867944285203</c:v>
                </c:pt>
                <c:pt idx="684">
                  <c:v>0.781807417272946</c:v>
                </c:pt>
                <c:pt idx="685">
                  <c:v>0.77680453876729905</c:v>
                </c:pt>
                <c:pt idx="686">
                  <c:v>0.78438676296669196</c:v>
                </c:pt>
                <c:pt idx="687">
                  <c:v>0.77611878675386103</c:v>
                </c:pt>
                <c:pt idx="688">
                  <c:v>0.793457304488421</c:v>
                </c:pt>
                <c:pt idx="689">
                  <c:v>0.79503142292687701</c:v>
                </c:pt>
                <c:pt idx="690">
                  <c:v>0.80252009316012995</c:v>
                </c:pt>
                <c:pt idx="691">
                  <c:v>0.806026759668244</c:v>
                </c:pt>
                <c:pt idx="692">
                  <c:v>0.80984514856818901</c:v>
                </c:pt>
                <c:pt idx="693">
                  <c:v>0.80558262321128804</c:v>
                </c:pt>
                <c:pt idx="694">
                  <c:v>0.80943991818651095</c:v>
                </c:pt>
                <c:pt idx="695">
                  <c:v>0.808917876067893</c:v>
                </c:pt>
                <c:pt idx="696">
                  <c:v>0.81459861113252097</c:v>
                </c:pt>
                <c:pt idx="697">
                  <c:v>0.81781695484478201</c:v>
                </c:pt>
                <c:pt idx="698">
                  <c:v>0.81569739313320999</c:v>
                </c:pt>
                <c:pt idx="699">
                  <c:v>0.81827669129214298</c:v>
                </c:pt>
                <c:pt idx="700">
                  <c:v>0.80989965463387203</c:v>
                </c:pt>
                <c:pt idx="701">
                  <c:v>0.81407656823464403</c:v>
                </c:pt>
                <c:pt idx="702">
                  <c:v>0.81512854870559703</c:v>
                </c:pt>
                <c:pt idx="703">
                  <c:v>0.80291752237771596</c:v>
                </c:pt>
                <c:pt idx="704">
                  <c:v>0.80557482360571497</c:v>
                </c:pt>
                <c:pt idx="705">
                  <c:v>0.80178763468658198</c:v>
                </c:pt>
                <c:pt idx="706">
                  <c:v>0.80351756756540005</c:v>
                </c:pt>
                <c:pt idx="707">
                  <c:v>0.81572079350844795</c:v>
                </c:pt>
                <c:pt idx="708">
                  <c:v>0.816749373604164</c:v>
                </c:pt>
                <c:pt idx="709">
                  <c:v>0.81583760602464805</c:v>
                </c:pt>
                <c:pt idx="710">
                  <c:v>0.81877542888440802</c:v>
                </c:pt>
                <c:pt idx="711">
                  <c:v>0.82525111901235104</c:v>
                </c:pt>
                <c:pt idx="712">
                  <c:v>0.82075477770454097</c:v>
                </c:pt>
                <c:pt idx="713">
                  <c:v>0.81963269039823905</c:v>
                </c:pt>
                <c:pt idx="714">
                  <c:v>0.824495260163564</c:v>
                </c:pt>
                <c:pt idx="715">
                  <c:v>0.82072357694447096</c:v>
                </c:pt>
                <c:pt idx="716">
                  <c:v>0.815970114380138</c:v>
                </c:pt>
                <c:pt idx="717">
                  <c:v>0.81554928400805504</c:v>
                </c:pt>
                <c:pt idx="718">
                  <c:v>0.82486928900591205</c:v>
                </c:pt>
                <c:pt idx="719">
                  <c:v>0.82477578179532496</c:v>
                </c:pt>
                <c:pt idx="720">
                  <c:v>0.81849490725264695</c:v>
                </c:pt>
                <c:pt idx="721">
                  <c:v>0.81325830786571496</c:v>
                </c:pt>
                <c:pt idx="722">
                  <c:v>0.80587094522788105</c:v>
                </c:pt>
                <c:pt idx="723">
                  <c:v>0.81233093951653501</c:v>
                </c:pt>
                <c:pt idx="724">
                  <c:v>0.805481315615869</c:v>
                </c:pt>
                <c:pt idx="725">
                  <c:v>0.80675151204732598</c:v>
                </c:pt>
                <c:pt idx="726">
                  <c:v>0.81984301012502603</c:v>
                </c:pt>
                <c:pt idx="727">
                  <c:v>0.82125351529680601</c:v>
                </c:pt>
                <c:pt idx="728">
                  <c:v>0.82480688748577002</c:v>
                </c:pt>
                <c:pt idx="729">
                  <c:v>0.824612072679764</c:v>
                </c:pt>
                <c:pt idx="730">
                  <c:v>0.83390087691754999</c:v>
                </c:pt>
                <c:pt idx="731">
                  <c:v>0.83117346963346195</c:v>
                </c:pt>
                <c:pt idx="732">
                  <c:v>0.82970065801116599</c:v>
                </c:pt>
                <c:pt idx="733">
                  <c:v>0.83358915452571902</c:v>
                </c:pt>
                <c:pt idx="734">
                  <c:v>0.82718366630274898</c:v>
                </c:pt>
                <c:pt idx="735">
                  <c:v>0.833261926433847</c:v>
                </c:pt>
                <c:pt idx="736">
                  <c:v>0.82615508620703404</c:v>
                </c:pt>
                <c:pt idx="737">
                  <c:v>0.825274519387589</c:v>
                </c:pt>
                <c:pt idx="738">
                  <c:v>0.83475024297692402</c:v>
                </c:pt>
                <c:pt idx="739">
                  <c:v>0.83703351458331599</c:v>
                </c:pt>
                <c:pt idx="740">
                  <c:v>0.83228005201898403</c:v>
                </c:pt>
                <c:pt idx="741">
                  <c:v>0.83780497342250904</c:v>
                </c:pt>
                <c:pt idx="742">
                  <c:v>0.83885695389346204</c:v>
                </c:pt>
                <c:pt idx="743">
                  <c:v>0.84875360370376496</c:v>
                </c:pt>
                <c:pt idx="744">
                  <c:v>0.84834837332208701</c:v>
                </c:pt>
                <c:pt idx="745">
                  <c:v>0.85168353032980704</c:v>
                </c:pt>
                <c:pt idx="746">
                  <c:v>0.85408371030128305</c:v>
                </c:pt>
                <c:pt idx="747">
                  <c:v>0.85254079184363896</c:v>
                </c:pt>
                <c:pt idx="748">
                  <c:v>0.85398240270586401</c:v>
                </c:pt>
                <c:pt idx="749">
                  <c:v>0.86457250828629395</c:v>
                </c:pt>
                <c:pt idx="750">
                  <c:v>0.86469721703621105</c:v>
                </c:pt>
                <c:pt idx="751">
                  <c:v>0.86647395066550603</c:v>
                </c:pt>
                <c:pt idx="752">
                  <c:v>0.86379324906226895</c:v>
                </c:pt>
                <c:pt idx="753">
                  <c:v>0.87450026378704204</c:v>
                </c:pt>
                <c:pt idx="754">
                  <c:v>0.87563024654780197</c:v>
                </c:pt>
                <c:pt idx="755">
                  <c:v>0.87770300750889696</c:v>
                </c:pt>
                <c:pt idx="756">
                  <c:v>0.88205913514600898</c:v>
                </c:pt>
                <c:pt idx="757">
                  <c:v>0.87421974137602199</c:v>
                </c:pt>
                <c:pt idx="758">
                  <c:v>0.87840435951274098</c:v>
                </c:pt>
                <c:pt idx="759">
                  <c:v>0.87372100456301605</c:v>
                </c:pt>
                <c:pt idx="760">
                  <c:v>0.88096815353015301</c:v>
                </c:pt>
                <c:pt idx="761">
                  <c:v>0.88216044274142902</c:v>
                </c:pt>
                <c:pt idx="762">
                  <c:v>0.88822300703323698</c:v>
                </c:pt>
                <c:pt idx="763">
                  <c:v>0.88739704212836101</c:v>
                </c:pt>
                <c:pt idx="764">
                  <c:v>0.89429346677950305</c:v>
                </c:pt>
                <c:pt idx="765">
                  <c:v>0.89142575075509201</c:v>
                </c:pt>
                <c:pt idx="766">
                  <c:v>0.88956340536966805</c:v>
                </c:pt>
                <c:pt idx="767">
                  <c:v>0.90033272576569801</c:v>
                </c:pt>
                <c:pt idx="768">
                  <c:v>0.89151155342973099</c:v>
                </c:pt>
                <c:pt idx="769">
                  <c:v>0.87937843354277301</c:v>
                </c:pt>
                <c:pt idx="770">
                  <c:v>0.88376566687033098</c:v>
                </c:pt>
                <c:pt idx="771">
                  <c:v>0.88144348996791999</c:v>
                </c:pt>
                <c:pt idx="772">
                  <c:v>0.88466183445944002</c:v>
                </c:pt>
                <c:pt idx="773">
                  <c:v>0.885261878867865</c:v>
                </c:pt>
                <c:pt idx="774">
                  <c:v>0.87785111663405202</c:v>
                </c:pt>
                <c:pt idx="775">
                  <c:v>0.87946414114778604</c:v>
                </c:pt>
                <c:pt idx="776">
                  <c:v>0.89050627863962895</c:v>
                </c:pt>
                <c:pt idx="777">
                  <c:v>0.88820750211245703</c:v>
                </c:pt>
                <c:pt idx="778">
                  <c:v>0.89267264188093698</c:v>
                </c:pt>
                <c:pt idx="779">
                  <c:v>0.90219516700000701</c:v>
                </c:pt>
                <c:pt idx="780">
                  <c:v>0.89779233290278404</c:v>
                </c:pt>
                <c:pt idx="781">
                  <c:v>0.89288305745660801</c:v>
                </c:pt>
                <c:pt idx="782">
                  <c:v>0.90159512181232304</c:v>
                </c:pt>
                <c:pt idx="783">
                  <c:v>0.897566317336707</c:v>
                </c:pt>
                <c:pt idx="784">
                  <c:v>0.89385713148664003</c:v>
                </c:pt>
                <c:pt idx="785">
                  <c:v>0.89155825911058295</c:v>
                </c:pt>
                <c:pt idx="786">
                  <c:v>0.88912697422791998</c:v>
                </c:pt>
                <c:pt idx="787">
                  <c:v>0.88764636300005095</c:v>
                </c:pt>
                <c:pt idx="788">
                  <c:v>0.89121543102830603</c:v>
                </c:pt>
                <c:pt idx="789">
                  <c:v>0.89218170467350499</c:v>
                </c:pt>
                <c:pt idx="790">
                  <c:v>0.892205009979118</c:v>
                </c:pt>
                <c:pt idx="791">
                  <c:v>0.90080026259789203</c:v>
                </c:pt>
                <c:pt idx="792">
                  <c:v>0.89544675562513498</c:v>
                </c:pt>
                <c:pt idx="793">
                  <c:v>0.89695076722824296</c:v>
                </c:pt>
                <c:pt idx="794">
                  <c:v>0.89994309615368595</c:v>
                </c:pt>
                <c:pt idx="795">
                  <c:v>0.901493814216904</c:v>
                </c:pt>
                <c:pt idx="796">
                  <c:v>0.89396614361800697</c:v>
                </c:pt>
                <c:pt idx="797">
                  <c:v>0.88880745145125595</c:v>
                </c:pt>
                <c:pt idx="798">
                  <c:v>0.87580166097857004</c:v>
                </c:pt>
                <c:pt idx="799">
                  <c:v>0.86246854656512795</c:v>
                </c:pt>
                <c:pt idx="800">
                  <c:v>0.87321446658591995</c:v>
                </c:pt>
                <c:pt idx="801">
                  <c:v>0.86068401255100002</c:v>
                </c:pt>
                <c:pt idx="802">
                  <c:v>0.86552318194108702</c:v>
                </c:pt>
                <c:pt idx="803">
                  <c:v>0.87569255299831805</c:v>
                </c:pt>
                <c:pt idx="804">
                  <c:v>0.87457817022796402</c:v>
                </c:pt>
                <c:pt idx="805">
                  <c:v>0.86480632423720305</c:v>
                </c:pt>
                <c:pt idx="806">
                  <c:v>0.85360057269942502</c:v>
                </c:pt>
                <c:pt idx="807">
                  <c:v>0.85247058993866498</c:v>
                </c:pt>
                <c:pt idx="808">
                  <c:v>0.85042893466801495</c:v>
                </c:pt>
                <c:pt idx="809">
                  <c:v>0.86434649272021702</c:v>
                </c:pt>
                <c:pt idx="810">
                  <c:v>0.86346602174965603</c:v>
                </c:pt>
                <c:pt idx="811">
                  <c:v>0.87469507859304796</c:v>
                </c:pt>
                <c:pt idx="812">
                  <c:v>0.87822514547639996</c:v>
                </c:pt>
                <c:pt idx="813">
                  <c:v>0.87760950029830997</c:v>
                </c:pt>
                <c:pt idx="814">
                  <c:v>0.882253949952016</c:v>
                </c:pt>
                <c:pt idx="815">
                  <c:v>0.88976602056050702</c:v>
                </c:pt>
                <c:pt idx="816">
                  <c:v>0.89659224330667497</c:v>
                </c:pt>
                <c:pt idx="817">
                  <c:v>0.89471429715158601</c:v>
                </c:pt>
                <c:pt idx="818">
                  <c:v>0.88876854537597805</c:v>
                </c:pt>
                <c:pt idx="819">
                  <c:v>0.88782557703639198</c:v>
                </c:pt>
                <c:pt idx="820">
                  <c:v>0.89240762516995598</c:v>
                </c:pt>
                <c:pt idx="821">
                  <c:v>0.88012649200672699</c:v>
                </c:pt>
                <c:pt idx="822">
                  <c:v>0.87913691305591501</c:v>
                </c:pt>
                <c:pt idx="823">
                  <c:v>0.87965895595379195</c:v>
                </c:pt>
                <c:pt idx="824">
                  <c:v>0.88415529648234303</c:v>
                </c:pt>
                <c:pt idx="825">
                  <c:v>0.88509816975230404</c:v>
                </c:pt>
                <c:pt idx="826">
                  <c:v>0.87132872004599804</c:v>
                </c:pt>
                <c:pt idx="827">
                  <c:v>0.87595747463967299</c:v>
                </c:pt>
                <c:pt idx="828">
                  <c:v>0.88830100932304401</c:v>
                </c:pt>
                <c:pt idx="829">
                  <c:v>0.88882305222092095</c:v>
                </c:pt>
                <c:pt idx="830">
                  <c:v>0.88487224925585195</c:v>
                </c:pt>
                <c:pt idx="831">
                  <c:v>0.88688270376643097</c:v>
                </c:pt>
                <c:pt idx="832">
                  <c:v>0.874648372132937</c:v>
                </c:pt>
                <c:pt idx="833">
                  <c:v>0.86800906873831696</c:v>
                </c:pt>
                <c:pt idx="834">
                  <c:v>0.862873776946805</c:v>
                </c:pt>
                <c:pt idx="835">
                  <c:v>0.87081438246332799</c:v>
                </c:pt>
                <c:pt idx="836">
                  <c:v>0.872419702441114</c:v>
                </c:pt>
                <c:pt idx="837">
                  <c:v>0.87396262011949899</c:v>
                </c:pt>
                <c:pt idx="838">
                  <c:v>0.86808697517924005</c:v>
                </c:pt>
                <c:pt idx="839">
                  <c:v>0.85617207125278505</c:v>
                </c:pt>
                <c:pt idx="840">
                  <c:v>0.84714828372597895</c:v>
                </c:pt>
                <c:pt idx="841">
                  <c:v>0.85363947877470303</c:v>
                </c:pt>
                <c:pt idx="842">
                  <c:v>0.85506558393688803</c:v>
                </c:pt>
                <c:pt idx="843">
                  <c:v>0.85441093761389497</c:v>
                </c:pt>
                <c:pt idx="844">
                  <c:v>0.85383429358070895</c:v>
                </c:pt>
                <c:pt idx="845">
                  <c:v>0.84479490606349705</c:v>
                </c:pt>
                <c:pt idx="846">
                  <c:v>0.85055364263867295</c:v>
                </c:pt>
                <c:pt idx="847">
                  <c:v>0.84836397409175202</c:v>
                </c:pt>
                <c:pt idx="848">
                  <c:v>0.84876130823971296</c:v>
                </c:pt>
                <c:pt idx="849">
                  <c:v>0.85216676300129102</c:v>
                </c:pt>
                <c:pt idx="850">
                  <c:v>0.85360837308425697</c:v>
                </c:pt>
                <c:pt idx="851">
                  <c:v>0.86735451748494996</c:v>
                </c:pt>
                <c:pt idx="852">
                  <c:v>0.86882723325836098</c:v>
                </c:pt>
                <c:pt idx="853">
                  <c:v>0.87376780531349296</c:v>
                </c:pt>
                <c:pt idx="854">
                  <c:v>0.87330026926055804</c:v>
                </c:pt>
                <c:pt idx="855">
                  <c:v>0.87370540379335104</c:v>
                </c:pt>
                <c:pt idx="856">
                  <c:v>0.87665882664351702</c:v>
                </c:pt>
                <c:pt idx="857">
                  <c:v>0.87015203160438703</c:v>
                </c:pt>
                <c:pt idx="858">
                  <c:v>0.87471847896828603</c:v>
                </c:pt>
                <c:pt idx="859">
                  <c:v>0.88868283855022301</c:v>
                </c:pt>
                <c:pt idx="860">
                  <c:v>0.89005434257710003</c:v>
                </c:pt>
                <c:pt idx="861">
                  <c:v>0.88159930362902295</c:v>
                </c:pt>
                <c:pt idx="862">
                  <c:v>0.88560470772940103</c:v>
                </c:pt>
                <c:pt idx="863">
                  <c:v>0.87689264259442601</c:v>
                </c:pt>
                <c:pt idx="864">
                  <c:v>0.882129241981358</c:v>
                </c:pt>
                <c:pt idx="865">
                  <c:v>0.88333713196229902</c:v>
                </c:pt>
                <c:pt idx="866">
                  <c:v>0.88216044274142902</c:v>
                </c:pt>
                <c:pt idx="867">
                  <c:v>0.88447482003826605</c:v>
                </c:pt>
                <c:pt idx="868">
                  <c:v>0.88079673909938405</c:v>
                </c:pt>
                <c:pt idx="869">
                  <c:v>0.88399948282123997</c:v>
                </c:pt>
                <c:pt idx="870">
                  <c:v>0.89151935381456304</c:v>
                </c:pt>
                <c:pt idx="871">
                  <c:v>0.88886205258656503</c:v>
                </c:pt>
                <c:pt idx="872">
                  <c:v>0.88401508359090497</c:v>
                </c:pt>
                <c:pt idx="873">
                  <c:v>0.88317342284673805</c:v>
                </c:pt>
                <c:pt idx="874">
                  <c:v>0.885394292153729</c:v>
                </c:pt>
                <c:pt idx="875">
                  <c:v>0.88901006664209503</c:v>
                </c:pt>
                <c:pt idx="876">
                  <c:v>0.87973686239471405</c:v>
                </c:pt>
                <c:pt idx="877">
                  <c:v>0.87696274942977503</c:v>
                </c:pt>
                <c:pt idx="878">
                  <c:v>0.869816908058058</c:v>
                </c:pt>
                <c:pt idx="879">
                  <c:v>0.87146893371669498</c:v>
                </c:pt>
                <c:pt idx="880">
                  <c:v>0.86428418626970005</c:v>
                </c:pt>
                <c:pt idx="881">
                  <c:v>0.86716750306377599</c:v>
                </c:pt>
                <c:pt idx="882">
                  <c:v>0.868367497590259</c:v>
                </c:pt>
                <c:pt idx="883">
                  <c:v>0.86898314276834898</c:v>
                </c:pt>
                <c:pt idx="884">
                  <c:v>0.86612322712876999</c:v>
                </c:pt>
                <c:pt idx="885">
                  <c:v>0.86239834466015297</c:v>
                </c:pt>
                <c:pt idx="886">
                  <c:v>0.85826832843800205</c:v>
                </c:pt>
                <c:pt idx="887">
                  <c:v>0.85788649843156295</c:v>
                </c:pt>
                <c:pt idx="888">
                  <c:v>0.86394135818742301</c:v>
                </c:pt>
                <c:pt idx="889">
                  <c:v>0.85241608387298096</c:v>
                </c:pt>
                <c:pt idx="890">
                  <c:v>0.85472266078498604</c:v>
                </c:pt>
                <c:pt idx="891">
                  <c:v>0.84643133095246903</c:v>
                </c:pt>
                <c:pt idx="892">
                  <c:v>0.84477150490899899</c:v>
                </c:pt>
                <c:pt idx="893">
                  <c:v>0.85315634195210299</c:v>
                </c:pt>
                <c:pt idx="894">
                  <c:v>0.85361617346908902</c:v>
                </c:pt>
                <c:pt idx="895">
                  <c:v>0.85752026997404796</c:v>
                </c:pt>
                <c:pt idx="896">
                  <c:v>0.85852544969452504</c:v>
                </c:pt>
                <c:pt idx="897">
                  <c:v>0.86234383859446995</c:v>
                </c:pt>
                <c:pt idx="898">
                  <c:v>0.85694353009197699</c:v>
                </c:pt>
                <c:pt idx="899">
                  <c:v>0.85611756518710103</c:v>
                </c:pt>
                <c:pt idx="900">
                  <c:v>0.84214540522033099</c:v>
                </c:pt>
                <c:pt idx="901">
                  <c:v>0.82910841398757396</c:v>
                </c:pt>
                <c:pt idx="902">
                  <c:v>0.83008248801760498</c:v>
                </c:pt>
                <c:pt idx="903">
                  <c:v>0.840851903483261</c:v>
                </c:pt>
                <c:pt idx="904">
                  <c:v>0.83831931100517898</c:v>
                </c:pt>
                <c:pt idx="905">
                  <c:v>0.82853176917512805</c:v>
                </c:pt>
                <c:pt idx="906">
                  <c:v>0.82975525992573396</c:v>
                </c:pt>
                <c:pt idx="907">
                  <c:v>0.84108562436454504</c:v>
                </c:pt>
                <c:pt idx="908">
                  <c:v>0.84293246482918904</c:v>
                </c:pt>
                <c:pt idx="909">
                  <c:v>0.853421358663083</c:v>
                </c:pt>
                <c:pt idx="910">
                  <c:v>0.85035102744783397</c:v>
                </c:pt>
                <c:pt idx="911">
                  <c:v>0.85589935000585604</c:v>
                </c:pt>
                <c:pt idx="912">
                  <c:v>0.853818788659928</c:v>
                </c:pt>
                <c:pt idx="913">
                  <c:v>0.85421612280788894</c:v>
                </c:pt>
                <c:pt idx="914">
                  <c:v>0.86105024178777501</c:v>
                </c:pt>
                <c:pt idx="915">
                  <c:v>0.86115154938319405</c:v>
                </c:pt>
                <c:pt idx="916">
                  <c:v>0.86324000618357999</c:v>
                </c:pt>
                <c:pt idx="917">
                  <c:v>0.85652279478951898</c:v>
                </c:pt>
                <c:pt idx="918">
                  <c:v>0.86048919774499399</c:v>
                </c:pt>
                <c:pt idx="919">
                  <c:v>0.86179059493652199</c:v>
                </c:pt>
                <c:pt idx="920">
                  <c:v>0.87145342879591503</c:v>
                </c:pt>
                <c:pt idx="921">
                  <c:v>0.86780645354747898</c:v>
                </c:pt>
                <c:pt idx="922">
                  <c:v>0.87378340608315797</c:v>
                </c:pt>
                <c:pt idx="923">
                  <c:v>0.86986370958779402</c:v>
                </c:pt>
                <c:pt idx="924">
                  <c:v>0.87150793486159905</c:v>
                </c:pt>
                <c:pt idx="925">
                  <c:v>0.875825061353808</c:v>
                </c:pt>
                <c:pt idx="926">
                  <c:v>0.87730557751205196</c:v>
                </c:pt>
                <c:pt idx="927">
                  <c:v>0.87926152595694795</c:v>
                </c:pt>
                <c:pt idx="928">
                  <c:v>0.87305865292481699</c:v>
                </c:pt>
                <c:pt idx="929">
                  <c:v>0.87549773819231202</c:v>
                </c:pt>
                <c:pt idx="930">
                  <c:v>0.87943303545734097</c:v>
                </c:pt>
                <c:pt idx="931">
                  <c:v>0.87448466301737704</c:v>
                </c:pt>
                <c:pt idx="932">
                  <c:v>0.88001747987536005</c:v>
                </c:pt>
                <c:pt idx="933">
                  <c:v>0.86775194748179496</c:v>
                </c:pt>
                <c:pt idx="934">
                  <c:v>0.86369974185168197</c:v>
                </c:pt>
                <c:pt idx="935">
                  <c:v>0.86506344549372605</c:v>
                </c:pt>
                <c:pt idx="936">
                  <c:v>0.85992815448147297</c:v>
                </c:pt>
                <c:pt idx="937">
                  <c:v>0.86502454019770703</c:v>
                </c:pt>
                <c:pt idx="938">
                  <c:v>0.86871822112699404</c:v>
                </c:pt>
                <c:pt idx="939">
                  <c:v>0.86854671162660102</c:v>
                </c:pt>
                <c:pt idx="940">
                  <c:v>0.881731811984513</c:v>
                </c:pt>
                <c:pt idx="941">
                  <c:v>0.88459172762409199</c:v>
                </c:pt>
                <c:pt idx="942">
                  <c:v>0.88405398888692399</c:v>
                </c:pt>
                <c:pt idx="943">
                  <c:v>0.88995303498168099</c:v>
                </c:pt>
                <c:pt idx="944">
                  <c:v>0.88106946034631395</c:v>
                </c:pt>
                <c:pt idx="945">
                  <c:v>0.87443795733652596</c:v>
                </c:pt>
                <c:pt idx="946">
                  <c:v>0.87619129059058298</c:v>
                </c:pt>
                <c:pt idx="947">
                  <c:v>0.87420414138561697</c:v>
                </c:pt>
                <c:pt idx="948">
                  <c:v>0.867822053537885</c:v>
                </c:pt>
                <c:pt idx="949">
                  <c:v>0.85974893966587296</c:v>
                </c:pt>
                <c:pt idx="950">
                  <c:v>0.86357503388102497</c:v>
                </c:pt>
                <c:pt idx="951">
                  <c:v>0.868110376333738</c:v>
                </c:pt>
                <c:pt idx="952">
                  <c:v>0.85970213813613705</c:v>
                </c:pt>
                <c:pt idx="953">
                  <c:v>0.86003726168246597</c:v>
                </c:pt>
                <c:pt idx="954">
                  <c:v>0.86224253099905102</c:v>
                </c:pt>
                <c:pt idx="955">
                  <c:v>0.85386549434077996</c:v>
                </c:pt>
                <c:pt idx="956">
                  <c:v>0.85313303664649098</c:v>
                </c:pt>
                <c:pt idx="957">
                  <c:v>0.86582710472734603</c:v>
                </c:pt>
                <c:pt idx="958">
                  <c:v>0.87697834942018205</c:v>
                </c:pt>
                <c:pt idx="959">
                  <c:v>0.878567973558677</c:v>
                </c:pt>
                <c:pt idx="960">
                  <c:v>0.88071873680957902</c:v>
                </c:pt>
                <c:pt idx="961">
                  <c:v>0.88096035314532095</c:v>
                </c:pt>
                <c:pt idx="962">
                  <c:v>0.88099935429022402</c:v>
                </c:pt>
                <c:pt idx="963">
                  <c:v>0.89084910672190698</c:v>
                </c:pt>
                <c:pt idx="964">
                  <c:v>0.90524209706075998</c:v>
                </c:pt>
                <c:pt idx="965">
                  <c:v>0.90874876356887302</c:v>
                </c:pt>
                <c:pt idx="966">
                  <c:v>0.90775128916360404</c:v>
                </c:pt>
                <c:pt idx="967">
                  <c:v>0.90712004321584905</c:v>
                </c:pt>
                <c:pt idx="968">
                  <c:v>0.90620837070595905</c:v>
                </c:pt>
                <c:pt idx="969">
                  <c:v>0.91444509862390699</c:v>
                </c:pt>
                <c:pt idx="970">
                  <c:v>0.92277542960132697</c:v>
                </c:pt>
                <c:pt idx="971">
                  <c:v>0.92249490796956601</c:v>
                </c:pt>
                <c:pt idx="972">
                  <c:v>0.91596471177593897</c:v>
                </c:pt>
                <c:pt idx="973">
                  <c:v>0.92103760126805101</c:v>
                </c:pt>
                <c:pt idx="974">
                  <c:v>0.92229229277872804</c:v>
                </c:pt>
                <c:pt idx="975">
                  <c:v>0.911998213750839</c:v>
                </c:pt>
                <c:pt idx="976">
                  <c:v>0.91737512109883501</c:v>
                </c:pt>
                <c:pt idx="977">
                  <c:v>0.91714130514792502</c:v>
                </c:pt>
                <c:pt idx="978">
                  <c:v>0.92089738837661295</c:v>
                </c:pt>
                <c:pt idx="979">
                  <c:v>0.92159093999562403</c:v>
                </c:pt>
                <c:pt idx="980">
                  <c:v>0.91841150157938201</c:v>
                </c:pt>
                <c:pt idx="981">
                  <c:v>0.91471002026526205</c:v>
                </c:pt>
                <c:pt idx="982">
                  <c:v>0.92838605783060701</c:v>
                </c:pt>
                <c:pt idx="983">
                  <c:v>0.927575597846511</c:v>
                </c:pt>
                <c:pt idx="984">
                  <c:v>0.92823024416950395</c:v>
                </c:pt>
                <c:pt idx="985">
                  <c:v>0.92751329139599503</c:v>
                </c:pt>
                <c:pt idx="986">
                  <c:v>0.91724261274334395</c:v>
                </c:pt>
                <c:pt idx="987">
                  <c:v>0.92171564874554102</c:v>
                </c:pt>
                <c:pt idx="988">
                  <c:v>0.92672623178713698</c:v>
                </c:pt>
                <c:pt idx="989">
                  <c:v>0.92575995814193801</c:v>
                </c:pt>
                <c:pt idx="990">
                  <c:v>0.93408248873452504</c:v>
                </c:pt>
                <c:pt idx="991">
                  <c:v>0.93774496890374204</c:v>
                </c:pt>
                <c:pt idx="992">
                  <c:v>0.93956840899314698</c:v>
                </c:pt>
                <c:pt idx="993">
                  <c:v>0.93761246054825098</c:v>
                </c:pt>
                <c:pt idx="994">
                  <c:v>0.93059132714719195</c:v>
                </c:pt>
                <c:pt idx="995">
                  <c:v>0.93094205068392699</c:v>
                </c:pt>
                <c:pt idx="996">
                  <c:v>0.93935799341747594</c:v>
                </c:pt>
                <c:pt idx="997">
                  <c:v>0.94256853752416303</c:v>
                </c:pt>
                <c:pt idx="998">
                  <c:v>0.94300496866591099</c:v>
                </c:pt>
                <c:pt idx="999">
                  <c:v>0.93894505849984999</c:v>
                </c:pt>
                <c:pt idx="1000">
                  <c:v>0.94566226911465101</c:v>
                </c:pt>
                <c:pt idx="1001">
                  <c:v>0.94559206720967703</c:v>
                </c:pt>
                <c:pt idx="1002">
                  <c:v>0.94567006949948396</c:v>
                </c:pt>
                <c:pt idx="1003">
                  <c:v>0.94439987306802597</c:v>
                </c:pt>
                <c:pt idx="1004">
                  <c:v>0.93673189372880705</c:v>
                </c:pt>
                <c:pt idx="1005">
                  <c:v>0.92579895928684097</c:v>
                </c:pt>
                <c:pt idx="1006">
                  <c:v>0.92244030605499805</c:v>
                </c:pt>
                <c:pt idx="1007">
                  <c:v>0.92567425131618297</c:v>
                </c:pt>
                <c:pt idx="1008">
                  <c:v>0.92434945297015803</c:v>
                </c:pt>
                <c:pt idx="1009">
                  <c:v>0.92751329139599503</c:v>
                </c:pt>
                <c:pt idx="1010">
                  <c:v>0.92185586163697897</c:v>
                </c:pt>
                <c:pt idx="1011">
                  <c:v>0.92552614219102802</c:v>
                </c:pt>
                <c:pt idx="1012">
                  <c:v>0.91753873514477002</c:v>
                </c:pt>
                <c:pt idx="1013">
                  <c:v>0.92304815162751497</c:v>
                </c:pt>
                <c:pt idx="1014">
                  <c:v>0.93197843116447399</c:v>
                </c:pt>
                <c:pt idx="1015">
                  <c:v>0.92313385845326901</c:v>
                </c:pt>
                <c:pt idx="1016">
                  <c:v>0.91594911100627396</c:v>
                </c:pt>
                <c:pt idx="1017">
                  <c:v>0.91007346606601403</c:v>
                </c:pt>
                <c:pt idx="1018">
                  <c:v>0.90686292195932705</c:v>
                </c:pt>
                <c:pt idx="1019">
                  <c:v>0.91049429643809798</c:v>
                </c:pt>
                <c:pt idx="1020">
                  <c:v>0.91490483507126896</c:v>
                </c:pt>
                <c:pt idx="1021">
                  <c:v>0.91527895976250095</c:v>
                </c:pt>
                <c:pt idx="1022">
                  <c:v>0.91279307296527001</c:v>
                </c:pt>
                <c:pt idx="1023">
                  <c:v>0.92051555914943195</c:v>
                </c:pt>
                <c:pt idx="1024">
                  <c:v>0.92685874014262704</c:v>
                </c:pt>
                <c:pt idx="1025">
                  <c:v>0.92980426753833401</c:v>
                </c:pt>
                <c:pt idx="1026">
                  <c:v>0.92723276976423297</c:v>
                </c:pt>
                <c:pt idx="1027">
                  <c:v>0.93747224687755404</c:v>
                </c:pt>
                <c:pt idx="1028">
                  <c:v>0.93645137209704599</c:v>
                </c:pt>
                <c:pt idx="1029">
                  <c:v>0.93690340322919996</c:v>
                </c:pt>
                <c:pt idx="1030">
                  <c:v>0.92886919465320605</c:v>
                </c:pt>
                <c:pt idx="1031">
                  <c:v>0.93278109154299704</c:v>
                </c:pt>
                <c:pt idx="1032">
                  <c:v>0.93924118090127495</c:v>
                </c:pt>
                <c:pt idx="1033">
                  <c:v>0.93989573215464295</c:v>
                </c:pt>
                <c:pt idx="1034">
                  <c:v>0.94299716828107905</c:v>
                </c:pt>
                <c:pt idx="1035">
                  <c:v>0.943168582711847</c:v>
                </c:pt>
                <c:pt idx="1036">
                  <c:v>0.93569551324825895</c:v>
                </c:pt>
                <c:pt idx="1037">
                  <c:v>0.93635006450162594</c:v>
                </c:pt>
                <c:pt idx="1038">
                  <c:v>0.92276762921649402</c:v>
                </c:pt>
                <c:pt idx="1039">
                  <c:v>0.92794192215291005</c:v>
                </c:pt>
                <c:pt idx="1040">
                  <c:v>0.93526688249134304</c:v>
                </c:pt>
                <c:pt idx="1041">
                  <c:v>0.94397124231110996</c:v>
                </c:pt>
                <c:pt idx="1042">
                  <c:v>0.937916383334509</c:v>
                </c:pt>
                <c:pt idx="1043">
                  <c:v>0.94322318384715598</c:v>
                </c:pt>
                <c:pt idx="1044">
                  <c:v>0.94296596752100803</c:v>
                </c:pt>
                <c:pt idx="1045">
                  <c:v>0.94326989030726605</c:v>
                </c:pt>
                <c:pt idx="1046">
                  <c:v>0.95234827896938101</c:v>
                </c:pt>
                <c:pt idx="1047">
                  <c:v>0.95483416576661195</c:v>
                </c:pt>
                <c:pt idx="1048">
                  <c:v>0.95025211763304795</c:v>
                </c:pt>
                <c:pt idx="1049">
                  <c:v>0.94057368378324901</c:v>
                </c:pt>
                <c:pt idx="1050">
                  <c:v>0.94231921665247298</c:v>
                </c:pt>
                <c:pt idx="1051">
                  <c:v>0.93517337528075595</c:v>
                </c:pt>
                <c:pt idx="1052">
                  <c:v>0.94043337504292601</c:v>
                </c:pt>
                <c:pt idx="1053">
                  <c:v>0.93335773557618296</c:v>
                </c:pt>
                <c:pt idx="1054">
                  <c:v>0.92581446420762104</c:v>
                </c:pt>
                <c:pt idx="1055">
                  <c:v>0.92748209063592402</c:v>
                </c:pt>
                <c:pt idx="1056">
                  <c:v>0.92704575456380001</c:v>
                </c:pt>
                <c:pt idx="1057">
                  <c:v>0.92247150681506895</c:v>
                </c:pt>
                <c:pt idx="1058">
                  <c:v>0.91306579499145701</c:v>
                </c:pt>
                <c:pt idx="1059">
                  <c:v>0.91370484054478496</c:v>
                </c:pt>
                <c:pt idx="1060">
                  <c:v>0.91283987449500603</c:v>
                </c:pt>
                <c:pt idx="1061">
                  <c:v>0.91506854418682904</c:v>
                </c:pt>
                <c:pt idx="1062">
                  <c:v>0.90811751762111903</c:v>
                </c:pt>
                <c:pt idx="1063">
                  <c:v>0.92062466635042495</c:v>
                </c:pt>
                <c:pt idx="1064">
                  <c:v>0.919985620797097</c:v>
                </c:pt>
                <c:pt idx="1065">
                  <c:v>0.91400876333104297</c:v>
                </c:pt>
                <c:pt idx="1066">
                  <c:v>0.91650235466422203</c:v>
                </c:pt>
                <c:pt idx="1067">
                  <c:v>0.92060906636001905</c:v>
                </c:pt>
                <c:pt idx="1068">
                  <c:v>0.92269742731152005</c:v>
                </c:pt>
                <c:pt idx="1069">
                  <c:v>0.92820684379426499</c:v>
                </c:pt>
                <c:pt idx="1070">
                  <c:v>0.92046095723486399</c:v>
                </c:pt>
                <c:pt idx="1071">
                  <c:v>0.92046875761969704</c:v>
                </c:pt>
                <c:pt idx="1072">
                  <c:v>0.92557294372076404</c:v>
                </c:pt>
                <c:pt idx="1073">
                  <c:v>0.91468671495964904</c:v>
                </c:pt>
                <c:pt idx="1074">
                  <c:v>0.90553821946218505</c:v>
                </c:pt>
                <c:pt idx="1075">
                  <c:v>0.89039717065937796</c:v>
                </c:pt>
                <c:pt idx="1076">
                  <c:v>0.89301546996321401</c:v>
                </c:pt>
                <c:pt idx="1077">
                  <c:v>0.89831447087028704</c:v>
                </c:pt>
                <c:pt idx="1078">
                  <c:v>0.88640736732866499</c:v>
                </c:pt>
                <c:pt idx="1079">
                  <c:v>0.90390169872432902</c:v>
                </c:pt>
                <c:pt idx="1080">
                  <c:v>0.89780013328761699</c:v>
                </c:pt>
                <c:pt idx="1081">
                  <c:v>0.90557712553746295</c:v>
                </c:pt>
                <c:pt idx="1082">
                  <c:v>0.89757411772154005</c:v>
                </c:pt>
                <c:pt idx="1083">
                  <c:v>0.90111978537455595</c:v>
                </c:pt>
                <c:pt idx="1084">
                  <c:v>0.89086470749157098</c:v>
                </c:pt>
                <c:pt idx="1085">
                  <c:v>0.90148601461133104</c:v>
                </c:pt>
                <c:pt idx="1086">
                  <c:v>0.90562392628793997</c:v>
                </c:pt>
                <c:pt idx="1087">
                  <c:v>0.90485246744874703</c:v>
                </c:pt>
                <c:pt idx="1088">
                  <c:v>0.91613612542744804</c:v>
                </c:pt>
                <c:pt idx="1089">
                  <c:v>0.91378274776496604</c:v>
                </c:pt>
                <c:pt idx="1090">
                  <c:v>0.91278527335969595</c:v>
                </c:pt>
                <c:pt idx="1091">
                  <c:v>0.91862191715505304</c:v>
                </c:pt>
                <c:pt idx="1092">
                  <c:v>0.90878766964415103</c:v>
                </c:pt>
                <c:pt idx="1093">
                  <c:v>0.91259825815926299</c:v>
                </c:pt>
                <c:pt idx="1094">
                  <c:v>0.90344196227696705</c:v>
                </c:pt>
                <c:pt idx="1095">
                  <c:v>0.89930414566998396</c:v>
                </c:pt>
                <c:pt idx="1096">
                  <c:v>0.90837463887764103</c:v>
                </c:pt>
                <c:pt idx="1097">
                  <c:v>0.91469451534448099</c:v>
                </c:pt>
                <c:pt idx="1098">
                  <c:v>0.92385861161160998</c:v>
                </c:pt>
                <c:pt idx="1099">
                  <c:v>0.92816004226452897</c:v>
                </c:pt>
                <c:pt idx="1100">
                  <c:v>0.92675743254720699</c:v>
                </c:pt>
                <c:pt idx="1101">
                  <c:v>0.93032640550583701</c:v>
                </c:pt>
                <c:pt idx="1102">
                  <c:v>0.93049001955177202</c:v>
                </c:pt>
                <c:pt idx="1103">
                  <c:v>0.92732627697481995</c:v>
                </c:pt>
                <c:pt idx="1104">
                  <c:v>0.93325642798076303</c:v>
                </c:pt>
                <c:pt idx="1105">
                  <c:v>0.93416039517544602</c:v>
                </c:pt>
                <c:pt idx="1106">
                  <c:v>0.92848736542602495</c:v>
                </c:pt>
                <c:pt idx="1107">
                  <c:v>0.93684100170905804</c:v>
                </c:pt>
                <c:pt idx="1108">
                  <c:v>0.93845412129241701</c:v>
                </c:pt>
                <c:pt idx="1109">
                  <c:v>0.93200963270380299</c:v>
                </c:pt>
                <c:pt idx="1110">
                  <c:v>0.93317072115500899</c:v>
                </c:pt>
                <c:pt idx="1111">
                  <c:v>0.93297590634900196</c:v>
                </c:pt>
                <c:pt idx="1112">
                  <c:v>0.930957651453591</c:v>
                </c:pt>
                <c:pt idx="1113">
                  <c:v>0.93583582198858095</c:v>
                </c:pt>
                <c:pt idx="1114">
                  <c:v>0.93363825720794302</c:v>
                </c:pt>
                <c:pt idx="1115">
                  <c:v>0.93575001931394197</c:v>
                </c:pt>
                <c:pt idx="1116">
                  <c:v>0.93815799889099105</c:v>
                </c:pt>
                <c:pt idx="1117">
                  <c:v>0.94023856023691899</c:v>
                </c:pt>
                <c:pt idx="1118">
                  <c:v>0.94365171953444604</c:v>
                </c:pt>
                <c:pt idx="1119">
                  <c:v>0.94832727487859703</c:v>
                </c:pt>
                <c:pt idx="1120">
                  <c:v>0.94765712363482302</c:v>
                </c:pt>
                <c:pt idx="1121">
                  <c:v>0.94571677518033403</c:v>
                </c:pt>
                <c:pt idx="1122">
                  <c:v>0.94592719075600495</c:v>
                </c:pt>
                <c:pt idx="1123">
                  <c:v>0.93567991247859295</c:v>
                </c:pt>
                <c:pt idx="1124">
                  <c:v>0.92854187149170897</c:v>
                </c:pt>
                <c:pt idx="1125">
                  <c:v>0.92785611947826996</c:v>
                </c:pt>
                <c:pt idx="1126">
                  <c:v>0.93633446373196105</c:v>
                </c:pt>
                <c:pt idx="1127">
                  <c:v>0.93499416124441403</c:v>
                </c:pt>
                <c:pt idx="1128">
                  <c:v>0.928354857070535</c:v>
                </c:pt>
                <c:pt idx="1129">
                  <c:v>0.93077834156836503</c:v>
                </c:pt>
                <c:pt idx="1130">
                  <c:v>0.93899956456553302</c:v>
                </c:pt>
                <c:pt idx="1131">
                  <c:v>0.93116797118037697</c:v>
                </c:pt>
                <c:pt idx="1132">
                  <c:v>0.93345124278676905</c:v>
                </c:pt>
                <c:pt idx="1133">
                  <c:v>0.94435307153828896</c:v>
                </c:pt>
                <c:pt idx="1134">
                  <c:v>0.95025982216899496</c:v>
                </c:pt>
                <c:pt idx="1135">
                  <c:v>0.95241838580472904</c:v>
                </c:pt>
                <c:pt idx="1136">
                  <c:v>0.95326004654889596</c:v>
                </c:pt>
                <c:pt idx="1137">
                  <c:v>0.95576143826690696</c:v>
                </c:pt>
                <c:pt idx="1138">
                  <c:v>0.95686802065242804</c:v>
                </c:pt>
                <c:pt idx="1139">
                  <c:v>0.95157682013018796</c:v>
                </c:pt>
                <c:pt idx="1140">
                  <c:v>0.95798230835315701</c:v>
                </c:pt>
                <c:pt idx="1141">
                  <c:v>0.96254095533222395</c:v>
                </c:pt>
                <c:pt idx="1142">
                  <c:v>0.95618226863899003</c:v>
                </c:pt>
                <c:pt idx="1143">
                  <c:v>0.96135656157540605</c:v>
                </c:pt>
                <c:pt idx="1144">
                  <c:v>0.95773298670220797</c:v>
                </c:pt>
                <c:pt idx="1145">
                  <c:v>0.959392812745678</c:v>
                </c:pt>
                <c:pt idx="1146">
                  <c:v>0.96378004607323597</c:v>
                </c:pt>
                <c:pt idx="1147">
                  <c:v>0.96918025950610298</c:v>
                </c:pt>
                <c:pt idx="1148">
                  <c:v>0.961746191187418</c:v>
                </c:pt>
                <c:pt idx="1149">
                  <c:v>0.96265786369730799</c:v>
                </c:pt>
                <c:pt idx="1150">
                  <c:v>0.96949198189793495</c:v>
                </c:pt>
                <c:pt idx="1151">
                  <c:v>0.97020893467144398</c:v>
                </c:pt>
                <c:pt idx="1152">
                  <c:v>0.963055292914894</c:v>
                </c:pt>
                <c:pt idx="1153">
                  <c:v>0.95569913181638999</c:v>
                </c:pt>
                <c:pt idx="1154">
                  <c:v>0.95313533857823796</c:v>
                </c:pt>
                <c:pt idx="1155">
                  <c:v>0.95956422717644596</c:v>
                </c:pt>
                <c:pt idx="1156">
                  <c:v>0.95781089392238905</c:v>
                </c:pt>
                <c:pt idx="1157">
                  <c:v>0.96457490606692597</c:v>
                </c:pt>
                <c:pt idx="1158">
                  <c:v>0.95879276833725302</c:v>
                </c:pt>
                <c:pt idx="1159">
                  <c:v>0.96150457485167595</c:v>
                </c:pt>
                <c:pt idx="1160">
                  <c:v>0.95018191572807298</c:v>
                </c:pt>
                <c:pt idx="1161">
                  <c:v>0.950883267731917</c:v>
                </c:pt>
                <c:pt idx="1162">
                  <c:v>0.94993259485638304</c:v>
                </c:pt>
                <c:pt idx="1163">
                  <c:v>0.95047023774466599</c:v>
                </c:pt>
                <c:pt idx="1164">
                  <c:v>0.952044356183122</c:v>
                </c:pt>
                <c:pt idx="1165">
                  <c:v>0.94881821208602901</c:v>
                </c:pt>
                <c:pt idx="1166">
                  <c:v>0.94258413829382703</c:v>
                </c:pt>
                <c:pt idx="1167">
                  <c:v>0.94475050153513496</c:v>
                </c:pt>
                <c:pt idx="1168">
                  <c:v>0.93908527217054605</c:v>
                </c:pt>
                <c:pt idx="1169">
                  <c:v>0.94468039469978604</c:v>
                </c:pt>
                <c:pt idx="1170">
                  <c:v>0.94166466539910398</c:v>
                </c:pt>
                <c:pt idx="1171">
                  <c:v>0.95095337456726603</c:v>
                </c:pt>
                <c:pt idx="1172">
                  <c:v>0.951935248982129</c:v>
                </c:pt>
                <c:pt idx="1173">
                  <c:v>0.94915333563235804</c:v>
                </c:pt>
                <c:pt idx="1174">
                  <c:v>0.96113054600932901</c:v>
                </c:pt>
                <c:pt idx="1175">
                  <c:v>0.96344492252690705</c:v>
                </c:pt>
                <c:pt idx="1176">
                  <c:v>0.959790242742523</c:v>
                </c:pt>
                <c:pt idx="1177">
                  <c:v>0.96743472585762003</c:v>
                </c:pt>
                <c:pt idx="1178">
                  <c:v>0.96671786893299505</c:v>
                </c:pt>
                <c:pt idx="1179">
                  <c:v>0.95942391843612396</c:v>
                </c:pt>
                <c:pt idx="1180">
                  <c:v>0.95627577584957701</c:v>
                </c:pt>
                <c:pt idx="1181">
                  <c:v>0.95671991152727398</c:v>
                </c:pt>
                <c:pt idx="1182">
                  <c:v>0.96465281250784796</c:v>
                </c:pt>
                <c:pt idx="1183">
                  <c:v>0.95928370554468601</c:v>
                </c:pt>
                <c:pt idx="1184">
                  <c:v>0.95174043417612397</c:v>
                </c:pt>
                <c:pt idx="1185">
                  <c:v>0.94305947473159502</c:v>
                </c:pt>
                <c:pt idx="1186">
                  <c:v>0.94650383478919198</c:v>
                </c:pt>
                <c:pt idx="1187">
                  <c:v>0.94702597275669498</c:v>
                </c:pt>
                <c:pt idx="1188">
                  <c:v>0.94729089439804903</c:v>
                </c:pt>
                <c:pt idx="1189">
                  <c:v>0.94731429477328799</c:v>
                </c:pt>
                <c:pt idx="1190">
                  <c:v>0.948272768812913</c:v>
                </c:pt>
                <c:pt idx="1191">
                  <c:v>0.95668100623125496</c:v>
                </c:pt>
                <c:pt idx="1192">
                  <c:v>0.9575615730507</c:v>
                </c:pt>
                <c:pt idx="1193">
                  <c:v>0.95591725192801102</c:v>
                </c:pt>
                <c:pt idx="1194">
                  <c:v>0.94638692720336703</c:v>
                </c:pt>
                <c:pt idx="1195">
                  <c:v>0.932297954720397</c:v>
                </c:pt>
                <c:pt idx="1196">
                  <c:v>0.928479565041193</c:v>
                </c:pt>
                <c:pt idx="1197">
                  <c:v>0.93191612471395802</c:v>
                </c:pt>
                <c:pt idx="1198">
                  <c:v>0.92523782017443501</c:v>
                </c:pt>
                <c:pt idx="1199">
                  <c:v>0.92332087287444198</c:v>
                </c:pt>
                <c:pt idx="1200">
                  <c:v>0.91771804502999499</c:v>
                </c:pt>
                <c:pt idx="1201">
                  <c:v>0.91706339870700204</c:v>
                </c:pt>
                <c:pt idx="1202">
                  <c:v>0.92464557537158298</c:v>
                </c:pt>
                <c:pt idx="1203">
                  <c:v>0.92739638381016898</c:v>
                </c:pt>
                <c:pt idx="1204">
                  <c:v>0.91807647388193703</c:v>
                </c:pt>
                <c:pt idx="1205">
                  <c:v>0.93180701751296502</c:v>
                </c:pt>
                <c:pt idx="1206">
                  <c:v>0.91781155224058197</c:v>
                </c:pt>
                <c:pt idx="1207">
                  <c:v>0.91920636157307201</c:v>
                </c:pt>
                <c:pt idx="1208">
                  <c:v>0.93462793200764005</c:v>
                </c:pt>
                <c:pt idx="1209">
                  <c:v>0.93241486230622195</c:v>
                </c:pt>
                <c:pt idx="1210">
                  <c:v>0.92839385821543796</c:v>
                </c:pt>
                <c:pt idx="1211">
                  <c:v>0.91866871790552895</c:v>
                </c:pt>
                <c:pt idx="1212">
                  <c:v>0.93387207315885301</c:v>
                </c:pt>
                <c:pt idx="1213">
                  <c:v>0.94057368378324802</c:v>
                </c:pt>
                <c:pt idx="1214">
                  <c:v>0.937261832081141</c:v>
                </c:pt>
                <c:pt idx="1215">
                  <c:v>0.94661294276944297</c:v>
                </c:pt>
                <c:pt idx="1216">
                  <c:v>0.95064945178100801</c:v>
                </c:pt>
                <c:pt idx="1217">
                  <c:v>0.95080536129099502</c:v>
                </c:pt>
                <c:pt idx="1218">
                  <c:v>0.95288601770654802</c:v>
                </c:pt>
                <c:pt idx="1219">
                  <c:v>0.94959747131005401</c:v>
                </c:pt>
                <c:pt idx="1220">
                  <c:v>0.95120279050858103</c:v>
                </c:pt>
                <c:pt idx="1221">
                  <c:v>0.95923690401494999</c:v>
                </c:pt>
                <c:pt idx="1222">
                  <c:v>0.96216692648987701</c:v>
                </c:pt>
                <c:pt idx="1223">
                  <c:v>0.96141886802592202</c:v>
                </c:pt>
                <c:pt idx="1224">
                  <c:v>0.95771738671180295</c:v>
                </c:pt>
                <c:pt idx="1225">
                  <c:v>0.95943171882095601</c:v>
                </c:pt>
                <c:pt idx="1226">
                  <c:v>0.96846340180222001</c:v>
                </c:pt>
                <c:pt idx="1227">
                  <c:v>0.97272592715911999</c:v>
                </c:pt>
                <c:pt idx="1228">
                  <c:v>0.97785341856579999</c:v>
                </c:pt>
                <c:pt idx="1229">
                  <c:v>0.98282509553211805</c:v>
                </c:pt>
                <c:pt idx="1230">
                  <c:v>0.986238254829645</c:v>
                </c:pt>
                <c:pt idx="1231">
                  <c:v>0.98829551086995904</c:v>
                </c:pt>
                <c:pt idx="1232">
                  <c:v>0.97988727345161797</c:v>
                </c:pt>
                <c:pt idx="1233">
                  <c:v>0.97990287344202398</c:v>
                </c:pt>
                <c:pt idx="1234">
                  <c:v>0.973668799649822</c:v>
                </c:pt>
                <c:pt idx="1235">
                  <c:v>0.98550579713535502</c:v>
                </c:pt>
                <c:pt idx="1236">
                  <c:v>0.98582522484239399</c:v>
                </c:pt>
                <c:pt idx="1237">
                  <c:v>0.98349524755515105</c:v>
                </c:pt>
                <c:pt idx="1238">
                  <c:v>0.98474984321694303</c:v>
                </c:pt>
                <c:pt idx="1239">
                  <c:v>0.97981716661626905</c:v>
                </c:pt>
                <c:pt idx="1240">
                  <c:v>0.97862487740499304</c:v>
                </c:pt>
                <c:pt idx="1241">
                  <c:v>0.98137568506432005</c:v>
                </c:pt>
                <c:pt idx="1242">
                  <c:v>0.98220174581808095</c:v>
                </c:pt>
                <c:pt idx="1243">
                  <c:v>0.98765656038625704</c:v>
                </c:pt>
                <c:pt idx="1244">
                  <c:v>0.99179437699324102</c:v>
                </c:pt>
                <c:pt idx="1245">
                  <c:v>0.99039167220629298</c:v>
                </c:pt>
                <c:pt idx="1246">
                  <c:v>0.98757075771161795</c:v>
                </c:pt>
                <c:pt idx="1247">
                  <c:v>0.98180431582123495</c:v>
                </c:pt>
                <c:pt idx="1248">
                  <c:v>0.98157049987032596</c:v>
                </c:pt>
                <c:pt idx="1249">
                  <c:v>0.98404078589789201</c:v>
                </c:pt>
                <c:pt idx="1250">
                  <c:v>0.98819420327454</c:v>
                </c:pt>
                <c:pt idx="1251">
                  <c:v>0.98861503364662395</c:v>
                </c:pt>
                <c:pt idx="1252">
                  <c:v>0.979170415747734</c:v>
                </c:pt>
                <c:pt idx="1253">
                  <c:v>0.98044061217919098</c:v>
                </c:pt>
                <c:pt idx="1254">
                  <c:v>0.97751839008909702</c:v>
                </c:pt>
                <c:pt idx="1255">
                  <c:v>0.972741527149526</c:v>
                </c:pt>
                <c:pt idx="1256">
                  <c:v>0.98872414162687505</c:v>
                </c:pt>
                <c:pt idx="1257">
                  <c:v>0.99235542103602103</c:v>
                </c:pt>
                <c:pt idx="1258">
                  <c:v>0.99237102102642705</c:v>
                </c:pt>
                <c:pt idx="1259">
                  <c:v>1.0016987313394901</c:v>
                </c:pt>
                <c:pt idx="1260">
                  <c:v>1.00536130657833</c:v>
                </c:pt>
                <c:pt idx="1261">
                  <c:v>1.00500278265677</c:v>
                </c:pt>
                <c:pt idx="1262">
                  <c:v>1.0085017446289299</c:v>
                </c:pt>
                <c:pt idx="1263">
                  <c:v>1.0021741636261401</c:v>
                </c:pt>
                <c:pt idx="1264">
                  <c:v>1.0033819577581999</c:v>
                </c:pt>
                <c:pt idx="1265">
                  <c:v>0.99973507835864805</c:v>
                </c:pt>
                <c:pt idx="1266">
                  <c:v>0.99583878223852196</c:v>
                </c:pt>
                <c:pt idx="1267">
                  <c:v>1.0013793036324501</c:v>
                </c:pt>
                <c:pt idx="1268">
                  <c:v>0.98302771072295703</c:v>
                </c:pt>
                <c:pt idx="1269">
                  <c:v>0.98484335042753002</c:v>
                </c:pt>
                <c:pt idx="1270">
                  <c:v>0.98721232885967702</c:v>
                </c:pt>
                <c:pt idx="1271">
                  <c:v>0.98551359752018797</c:v>
                </c:pt>
                <c:pt idx="1272">
                  <c:v>0.99264374305261505</c:v>
                </c:pt>
                <c:pt idx="1273">
                  <c:v>1.00035062846711</c:v>
                </c:pt>
                <c:pt idx="1274">
                  <c:v>1.00149611614865</c:v>
                </c:pt>
                <c:pt idx="1275">
                  <c:v>0.99751411320277195</c:v>
                </c:pt>
                <c:pt idx="1276">
                  <c:v>0.99936875405224801</c:v>
                </c:pt>
                <c:pt idx="1277">
                  <c:v>0.990313765765372</c:v>
                </c:pt>
                <c:pt idx="1278">
                  <c:v>0.98500705954309098</c:v>
                </c:pt>
                <c:pt idx="1279">
                  <c:v>0.98577851916154302</c:v>
                </c:pt>
                <c:pt idx="1280">
                  <c:v>0.97779891172085798</c:v>
                </c:pt>
                <c:pt idx="1281">
                  <c:v>0.98626945558971602</c:v>
                </c:pt>
                <c:pt idx="1282">
                  <c:v>0.98481224473708495</c:v>
                </c:pt>
                <c:pt idx="1283">
                  <c:v>0.98731363645509596</c:v>
                </c:pt>
                <c:pt idx="1284">
                  <c:v>0.98409529196357604</c:v>
                </c:pt>
                <c:pt idx="1285">
                  <c:v>0.993968540619381</c:v>
                </c:pt>
                <c:pt idx="1286">
                  <c:v>0.99745180675225598</c:v>
                </c:pt>
                <c:pt idx="1287">
                  <c:v>1.00476126216991</c:v>
                </c:pt>
                <c:pt idx="1288">
                  <c:v>1.00309363574161</c:v>
                </c:pt>
                <c:pt idx="1289">
                  <c:v>0.99981298479957004</c:v>
                </c:pt>
                <c:pt idx="1290">
                  <c:v>1.0073250554080599</c:v>
                </c:pt>
                <c:pt idx="1291">
                  <c:v>1.0035222664985199</c:v>
                </c:pt>
                <c:pt idx="1292">
                  <c:v>1.0048002633148101</c:v>
                </c:pt>
                <c:pt idx="1293">
                  <c:v>1.0084549430992</c:v>
                </c:pt>
                <c:pt idx="1294">
                  <c:v>0.99796614433492703</c:v>
                </c:pt>
                <c:pt idx="1295">
                  <c:v>1.00621067263771</c:v>
                </c:pt>
                <c:pt idx="1296">
                  <c:v>1.00457424774874</c:v>
                </c:pt>
                <c:pt idx="1297">
                  <c:v>1.00308583535677</c:v>
                </c:pt>
                <c:pt idx="1298">
                  <c:v>0.99609590349504495</c:v>
                </c:pt>
                <c:pt idx="1299">
                  <c:v>0.994241262645569</c:v>
                </c:pt>
                <c:pt idx="1300">
                  <c:v>0.99625951754097997</c:v>
                </c:pt>
                <c:pt idx="1301">
                  <c:v>0.99139694699639602</c:v>
                </c:pt>
                <c:pt idx="1302">
                  <c:v>0.99855838913777795</c:v>
                </c:pt>
                <c:pt idx="1303">
                  <c:v>1.0006701512437799</c:v>
                </c:pt>
                <c:pt idx="1304">
                  <c:v>1.01107324240303</c:v>
                </c:pt>
                <c:pt idx="1305">
                  <c:v>1.0153903696744999</c:v>
                </c:pt>
                <c:pt idx="1306">
                  <c:v>1.0171904086094099</c:v>
                </c:pt>
                <c:pt idx="1307">
                  <c:v>1.01868662060694</c:v>
                </c:pt>
                <c:pt idx="1308">
                  <c:v>1.0169955938034001</c:v>
                </c:pt>
                <c:pt idx="1309">
                  <c:v>1.0108784275970299</c:v>
                </c:pt>
                <c:pt idx="1310">
                  <c:v>1.01696448811296</c:v>
                </c:pt>
                <c:pt idx="1311">
                  <c:v>1.01433838842429</c:v>
                </c:pt>
                <c:pt idx="1312">
                  <c:v>1.01533576775993</c:v>
                </c:pt>
                <c:pt idx="1313">
                  <c:v>1.0142915868945499</c:v>
                </c:pt>
                <c:pt idx="1314">
                  <c:v>1.00776139070093</c:v>
                </c:pt>
                <c:pt idx="1315">
                  <c:v>1.01528906207908</c:v>
                </c:pt>
                <c:pt idx="1316">
                  <c:v>1.0132318060387699</c:v>
                </c:pt>
                <c:pt idx="1317">
                  <c:v>1.0090393875172201</c:v>
                </c:pt>
                <c:pt idx="1318">
                  <c:v>1.01133045950844</c:v>
                </c:pt>
                <c:pt idx="1319">
                  <c:v>1.0176580405112301</c:v>
                </c:pt>
                <c:pt idx="1320">
                  <c:v>1.02204527383879</c:v>
                </c:pt>
                <c:pt idx="1321">
                  <c:v>1.02008152500906</c:v>
                </c:pt>
                <c:pt idx="1322">
                  <c:v>1.0095303247246501</c:v>
                </c:pt>
                <c:pt idx="1323">
                  <c:v>1.0104030911592601</c:v>
                </c:pt>
                <c:pt idx="1324">
                  <c:v>1.0025714977741</c:v>
                </c:pt>
                <c:pt idx="1325">
                  <c:v>1.00377938775505</c:v>
                </c:pt>
                <c:pt idx="1326">
                  <c:v>1.0045586469790699</c:v>
                </c:pt>
                <c:pt idx="1327">
                  <c:v>1.0016052241289</c:v>
                </c:pt>
                <c:pt idx="1328">
                  <c:v>1.01871002098218</c:v>
                </c:pt>
                <c:pt idx="1329">
                  <c:v>1.0207750774073301</c:v>
                </c:pt>
                <c:pt idx="1330">
                  <c:v>1.02196727154898</c:v>
                </c:pt>
                <c:pt idx="1331">
                  <c:v>1.02182705787828</c:v>
                </c:pt>
                <c:pt idx="1332">
                  <c:v>1.0193567718507199</c:v>
                </c:pt>
                <c:pt idx="1333">
                  <c:v>1.0143928944899701</c:v>
                </c:pt>
                <c:pt idx="1334">
                  <c:v>1.0172528101295499</c:v>
                </c:pt>
                <c:pt idx="1335">
                  <c:v>1.0206113682917699</c:v>
                </c:pt>
                <c:pt idx="1336">
                  <c:v>1.02130491991078</c:v>
                </c:pt>
                <c:pt idx="1337">
                  <c:v>1.0170813006291599</c:v>
                </c:pt>
                <c:pt idx="1338">
                  <c:v>1.02333097519102</c:v>
                </c:pt>
                <c:pt idx="1339">
                  <c:v>1.01936457223555</c:v>
                </c:pt>
                <c:pt idx="1340">
                  <c:v>1.0225829167270699</c:v>
                </c:pt>
                <c:pt idx="1341">
                  <c:v>1.0331107166362401</c:v>
                </c:pt>
                <c:pt idx="1342">
                  <c:v>1.03225355019204</c:v>
                </c:pt>
                <c:pt idx="1343">
                  <c:v>1.03262757981364</c:v>
                </c:pt>
                <c:pt idx="1344">
                  <c:v>1.0308430457995099</c:v>
                </c:pt>
                <c:pt idx="1345">
                  <c:v>1.0176502401264</c:v>
                </c:pt>
                <c:pt idx="1346">
                  <c:v>1.00621067263771</c:v>
                </c:pt>
                <c:pt idx="1347">
                  <c:v>1.00875106550062</c:v>
                </c:pt>
                <c:pt idx="1348">
                  <c:v>1.00686522389108</c:v>
                </c:pt>
                <c:pt idx="1349">
                  <c:v>0.98990853538369505</c:v>
                </c:pt>
                <c:pt idx="1350">
                  <c:v>0.98327712744353202</c:v>
                </c:pt>
                <c:pt idx="1351">
                  <c:v>0.98734483721516697</c:v>
                </c:pt>
                <c:pt idx="1352">
                  <c:v>0.98347964678548705</c:v>
                </c:pt>
                <c:pt idx="1353">
                  <c:v>0.97920152143818096</c:v>
                </c:pt>
                <c:pt idx="1354">
                  <c:v>0.980752239501399</c:v>
                </c:pt>
                <c:pt idx="1355">
                  <c:v>0.99190348497349301</c:v>
                </c:pt>
                <c:pt idx="1356">
                  <c:v>0.99757651472291398</c:v>
                </c:pt>
                <c:pt idx="1357">
                  <c:v>0.98176531467633299</c:v>
                </c:pt>
                <c:pt idx="1358">
                  <c:v>0.98972932134735403</c:v>
                </c:pt>
                <c:pt idx="1359">
                  <c:v>1.0019013465303299</c:v>
                </c:pt>
                <c:pt idx="1360">
                  <c:v>1.00385729497523</c:v>
                </c:pt>
                <c:pt idx="1361">
                  <c:v>0.98598893395795595</c:v>
                </c:pt>
                <c:pt idx="1362">
                  <c:v>0.98486675158202797</c:v>
                </c:pt>
                <c:pt idx="1363">
                  <c:v>0.97886649296147699</c:v>
                </c:pt>
                <c:pt idx="1364">
                  <c:v>0.98025359775801901</c:v>
                </c:pt>
                <c:pt idx="1365">
                  <c:v>0.97586636443046104</c:v>
                </c:pt>
                <c:pt idx="1366">
                  <c:v>0.96428648820145002</c:v>
                </c:pt>
                <c:pt idx="1367">
                  <c:v>0.95357167387110398</c:v>
                </c:pt>
                <c:pt idx="1368">
                  <c:v>0.95852004631106802</c:v>
                </c:pt>
                <c:pt idx="1369">
                  <c:v>0.97887429334631004</c:v>
                </c:pt>
                <c:pt idx="1370">
                  <c:v>0.97527411962760902</c:v>
                </c:pt>
                <c:pt idx="1371">
                  <c:v>0.96638274538666802</c:v>
                </c:pt>
                <c:pt idx="1372">
                  <c:v>0.96637494500183596</c:v>
                </c:pt>
                <c:pt idx="1373">
                  <c:v>0.97578836214065401</c:v>
                </c:pt>
                <c:pt idx="1374">
                  <c:v>0.97064527074356799</c:v>
                </c:pt>
                <c:pt idx="1375">
                  <c:v>0.96978810429936202</c:v>
                </c:pt>
                <c:pt idx="1376">
                  <c:v>0.97451046117324902</c:v>
                </c:pt>
                <c:pt idx="1377">
                  <c:v>0.96565799222832704</c:v>
                </c:pt>
                <c:pt idx="1378">
                  <c:v>0.97095699313539996</c:v>
                </c:pt>
                <c:pt idx="1379">
                  <c:v>0.99189568458866095</c:v>
                </c:pt>
                <c:pt idx="1380">
                  <c:v>0.98981502817310796</c:v>
                </c:pt>
                <c:pt idx="1381">
                  <c:v>0.99759982002852698</c:v>
                </c:pt>
                <c:pt idx="1382">
                  <c:v>0.99036836690068097</c:v>
                </c:pt>
                <c:pt idx="1383">
                  <c:v>0.99283855785862096</c:v>
                </c:pt>
                <c:pt idx="1384">
                  <c:v>0.98613694723422596</c:v>
                </c:pt>
                <c:pt idx="1385">
                  <c:v>0.98758635848128395</c:v>
                </c:pt>
                <c:pt idx="1386">
                  <c:v>0.99155285650638403</c:v>
                </c:pt>
                <c:pt idx="1387">
                  <c:v>0.98077564065589595</c:v>
                </c:pt>
                <c:pt idx="1388">
                  <c:v>0.96805817142054296</c:v>
                </c:pt>
                <c:pt idx="1389">
                  <c:v>0.96332021455625005</c:v>
                </c:pt>
                <c:pt idx="1390">
                  <c:v>0.96198771167427699</c:v>
                </c:pt>
                <c:pt idx="1391">
                  <c:v>0.963834552138921</c:v>
                </c:pt>
                <c:pt idx="1392">
                  <c:v>0.98171860899548102</c:v>
                </c:pt>
                <c:pt idx="1393">
                  <c:v>0.97339607840289399</c:v>
                </c:pt>
                <c:pt idx="1394">
                  <c:v>0.96650745335732502</c:v>
                </c:pt>
                <c:pt idx="1395">
                  <c:v>0.982575774660429</c:v>
                </c:pt>
                <c:pt idx="1396">
                  <c:v>0.98878644807739202</c:v>
                </c:pt>
                <c:pt idx="1397">
                  <c:v>0.98841241845578498</c:v>
                </c:pt>
                <c:pt idx="1398">
                  <c:v>0.98436021360493098</c:v>
                </c:pt>
                <c:pt idx="1399">
                  <c:v>0.996321919061122</c:v>
                </c:pt>
                <c:pt idx="1400">
                  <c:v>0.99484910743882604</c:v>
                </c:pt>
                <c:pt idx="1401">
                  <c:v>0.99037616728551303</c:v>
                </c:pt>
                <c:pt idx="1402">
                  <c:v>0.99543355185684501</c:v>
                </c:pt>
                <c:pt idx="1403">
                  <c:v>0.99766222232792701</c:v>
                </c:pt>
                <c:pt idx="1404">
                  <c:v>0.99695306915999204</c:v>
                </c:pt>
                <c:pt idx="1405">
                  <c:v>0.99415555581981396</c:v>
                </c:pt>
                <c:pt idx="1406">
                  <c:v>0.99081250257837705</c:v>
                </c:pt>
                <c:pt idx="1407">
                  <c:v>0.98650317647100005</c:v>
                </c:pt>
                <c:pt idx="1408">
                  <c:v>0.99106971968378399</c:v>
                </c:pt>
                <c:pt idx="1409">
                  <c:v>0.98711882164909004</c:v>
                </c:pt>
                <c:pt idx="1410">
                  <c:v>0.98826431010988902</c:v>
                </c:pt>
                <c:pt idx="1411">
                  <c:v>1.00180003893491</c:v>
                </c:pt>
                <c:pt idx="1412">
                  <c:v>1.0094758186589601</c:v>
                </c:pt>
                <c:pt idx="1413">
                  <c:v>1.01107324240303</c:v>
                </c:pt>
                <c:pt idx="1414">
                  <c:v>1.01482932563172</c:v>
                </c:pt>
                <c:pt idx="1415">
                  <c:v>1.01110444394236</c:v>
                </c:pt>
                <c:pt idx="1416">
                  <c:v>1.01211742326841</c:v>
                </c:pt>
                <c:pt idx="1417">
                  <c:v>1.00757437627975</c:v>
                </c:pt>
                <c:pt idx="1418">
                  <c:v>1.0099667558664001</c:v>
                </c:pt>
                <c:pt idx="1419">
                  <c:v>1.00921080194798</c:v>
                </c:pt>
                <c:pt idx="1420">
                  <c:v>1.0144240952500401</c:v>
                </c:pt>
                <c:pt idx="1421">
                  <c:v>1.0163722433101099</c:v>
                </c:pt>
                <c:pt idx="1422">
                  <c:v>1.0172216093694799</c:v>
                </c:pt>
                <c:pt idx="1423">
                  <c:v>1.0160137193885399</c:v>
                </c:pt>
                <c:pt idx="1424">
                  <c:v>1.0216166430818701</c:v>
                </c:pt>
                <c:pt idx="1425">
                  <c:v>1.02336217595109</c:v>
                </c:pt>
                <c:pt idx="1426">
                  <c:v>1.0132396064236</c:v>
                </c:pt>
                <c:pt idx="1427">
                  <c:v>1.0083770366582701</c:v>
                </c:pt>
                <c:pt idx="1428">
                  <c:v>1.01219542555822</c:v>
                </c:pt>
                <c:pt idx="1429">
                  <c:v>1.0126785623808201</c:v>
                </c:pt>
                <c:pt idx="1430">
                  <c:v>1.02316736114509</c:v>
                </c:pt>
                <c:pt idx="1431">
                  <c:v>1.0271181633308999</c:v>
                </c:pt>
                <c:pt idx="1432">
                  <c:v>1.0257233539984101</c:v>
                </c:pt>
                <c:pt idx="1433">
                  <c:v>1.0283572540719099</c:v>
                </c:pt>
                <c:pt idx="1434">
                  <c:v>1.02954174367761</c:v>
                </c:pt>
                <c:pt idx="1435">
                  <c:v>1.02678313563345</c:v>
                </c:pt>
                <c:pt idx="1436">
                  <c:v>1.03265878057371</c:v>
                </c:pt>
                <c:pt idx="1437">
                  <c:v>1.0270870576404501</c:v>
                </c:pt>
                <c:pt idx="1438">
                  <c:v>1.0245544651623699</c:v>
                </c:pt>
                <c:pt idx="1439">
                  <c:v>1.03358605307401</c:v>
                </c:pt>
                <c:pt idx="1440">
                  <c:v>1.04136304532386</c:v>
                </c:pt>
                <c:pt idx="1441">
                  <c:v>1.04155005974503</c:v>
                </c:pt>
                <c:pt idx="1442">
                  <c:v>1.04333459375916</c:v>
                </c:pt>
                <c:pt idx="1443">
                  <c:v>1.04097341571184</c:v>
                </c:pt>
                <c:pt idx="1444">
                  <c:v>1.03744334804923</c:v>
                </c:pt>
                <c:pt idx="1445">
                  <c:v>1.0396175116753701</c:v>
                </c:pt>
                <c:pt idx="1446">
                  <c:v>1.05215576609512</c:v>
                </c:pt>
                <c:pt idx="1447">
                  <c:v>1.05450914453686</c:v>
                </c:pt>
                <c:pt idx="1448">
                  <c:v>1.0516804296573601</c:v>
                </c:pt>
                <c:pt idx="1449">
                  <c:v>1.0525142900166899</c:v>
                </c:pt>
                <c:pt idx="1450">
                  <c:v>1.0546650532675901</c:v>
                </c:pt>
                <c:pt idx="1451">
                  <c:v>1.0519609512891199</c:v>
                </c:pt>
                <c:pt idx="1452">
                  <c:v>1.0619978139908599</c:v>
                </c:pt>
                <c:pt idx="1453">
                  <c:v>1.064171977617</c:v>
                </c:pt>
                <c:pt idx="1454">
                  <c:v>1.06685267922024</c:v>
                </c:pt>
                <c:pt idx="1455">
                  <c:v>1.06294858271528</c:v>
                </c:pt>
                <c:pt idx="1456">
                  <c:v>1.06431228635732</c:v>
                </c:pt>
                <c:pt idx="1457">
                  <c:v>1.06521615848238</c:v>
                </c:pt>
                <c:pt idx="1458">
                  <c:v>1.06649415529867</c:v>
                </c:pt>
                <c:pt idx="1459">
                  <c:v>1.0730555522523699</c:v>
                </c:pt>
                <c:pt idx="1460">
                  <c:v>1.07333607388413</c:v>
                </c:pt>
                <c:pt idx="1461">
                  <c:v>1.0771076620336</c:v>
                </c:pt>
                <c:pt idx="1462">
                  <c:v>1.0824533686215201</c:v>
                </c:pt>
                <c:pt idx="1463">
                  <c:v>1.07330487312406</c:v>
                </c:pt>
                <c:pt idx="1464">
                  <c:v>1.0737647046410399</c:v>
                </c:pt>
                <c:pt idx="1465">
                  <c:v>1.07377240917699</c:v>
                </c:pt>
                <c:pt idx="1466">
                  <c:v>1.0658786051902001</c:v>
                </c:pt>
                <c:pt idx="1467">
                  <c:v>1.0655122808838</c:v>
                </c:pt>
                <c:pt idx="1468">
                  <c:v>1.0631433975212801</c:v>
                </c:pt>
                <c:pt idx="1469">
                  <c:v>1.0752063147240101</c:v>
                </c:pt>
                <c:pt idx="1470">
                  <c:v>1.0775907988561899</c:v>
                </c:pt>
                <c:pt idx="1471">
                  <c:v>1.0798350693176799</c:v>
                </c:pt>
                <c:pt idx="1472">
                  <c:v>1.07407633196325</c:v>
                </c:pt>
                <c:pt idx="1473">
                  <c:v>1.0760790811586201</c:v>
                </c:pt>
                <c:pt idx="1474">
                  <c:v>1.0788220892123701</c:v>
                </c:pt>
                <c:pt idx="1475">
                  <c:v>1.0856795134978701</c:v>
                </c:pt>
                <c:pt idx="1476">
                  <c:v>1.0882900124168799</c:v>
                </c:pt>
                <c:pt idx="1477">
                  <c:v>1.0907758992141099</c:v>
                </c:pt>
                <c:pt idx="1478">
                  <c:v>1.0918979865204099</c:v>
                </c:pt>
                <c:pt idx="1479">
                  <c:v>1.0913525432472899</c:v>
                </c:pt>
                <c:pt idx="1480">
                  <c:v>1.0931526780310901</c:v>
                </c:pt>
                <c:pt idx="1481">
                  <c:v>1.09570857581478</c:v>
                </c:pt>
                <c:pt idx="1482">
                  <c:v>1.0917031717143999</c:v>
                </c:pt>
                <c:pt idx="1483">
                  <c:v>1.0769050468427599</c:v>
                </c:pt>
                <c:pt idx="1484">
                  <c:v>1.08061432854171</c:v>
                </c:pt>
                <c:pt idx="1485">
                  <c:v>1.0905576832535999</c:v>
                </c:pt>
                <c:pt idx="1486">
                  <c:v>1.0914538508427101</c:v>
                </c:pt>
                <c:pt idx="1487">
                  <c:v>1.0883991203971299</c:v>
                </c:pt>
                <c:pt idx="1488">
                  <c:v>1.09806975386209</c:v>
                </c:pt>
                <c:pt idx="1489">
                  <c:v>1.10246478757448</c:v>
                </c:pt>
                <c:pt idx="1490">
                  <c:v>1.10101537632743</c:v>
                </c:pt>
                <c:pt idx="1491">
                  <c:v>1.09664374376953</c:v>
                </c:pt>
                <c:pt idx="1492">
                  <c:v>1.0986307979048799</c:v>
                </c:pt>
                <c:pt idx="1493">
                  <c:v>1.10112448430768</c:v>
                </c:pt>
                <c:pt idx="1494">
                  <c:v>1.0999711962413099</c:v>
                </c:pt>
                <c:pt idx="1495">
                  <c:v>1.10125689759354</c:v>
                </c:pt>
                <c:pt idx="1496">
                  <c:v>1.1108262234630899</c:v>
                </c:pt>
                <c:pt idx="1497">
                  <c:v>1.11207301951931</c:v>
                </c:pt>
                <c:pt idx="1498">
                  <c:v>1.10848064540618</c:v>
                </c:pt>
                <c:pt idx="1499">
                  <c:v>1.11087302499283</c:v>
                </c:pt>
                <c:pt idx="1500">
                  <c:v>1.1092989057751099</c:v>
                </c:pt>
                <c:pt idx="1501">
                  <c:v>1.1052233956186399</c:v>
                </c:pt>
                <c:pt idx="1502">
                  <c:v>1.09934775067838</c:v>
                </c:pt>
                <c:pt idx="1503">
                  <c:v>1.10413241322353</c:v>
                </c:pt>
                <c:pt idx="1504">
                  <c:v>1.1118782047133</c:v>
                </c:pt>
                <c:pt idx="1505">
                  <c:v>1.11023397866024</c:v>
                </c:pt>
                <c:pt idx="1506">
                  <c:v>1.1052233956186399</c:v>
                </c:pt>
                <c:pt idx="1507">
                  <c:v>1.1038985980518801</c:v>
                </c:pt>
                <c:pt idx="1508">
                  <c:v>1.10525450130909</c:v>
                </c:pt>
                <c:pt idx="1509">
                  <c:v>1.09852949030946</c:v>
                </c:pt>
                <c:pt idx="1510">
                  <c:v>1.10096857557695</c:v>
                </c:pt>
                <c:pt idx="1511">
                  <c:v>1.1003997311493401</c:v>
                </c:pt>
                <c:pt idx="1512">
                  <c:v>1.1025348944098301</c:v>
                </c:pt>
                <c:pt idx="1513">
                  <c:v>1.10952482627156</c:v>
                </c:pt>
                <c:pt idx="1514">
                  <c:v>1.11490953400439</c:v>
                </c:pt>
                <c:pt idx="1515">
                  <c:v>1.11582130158391</c:v>
                </c:pt>
                <c:pt idx="1516">
                  <c:v>1.1148238271786399</c:v>
                </c:pt>
                <c:pt idx="1517">
                  <c:v>1.1115119754765299</c:v>
                </c:pt>
                <c:pt idx="1518">
                  <c:v>1.1147303199680501</c:v>
                </c:pt>
                <c:pt idx="1519">
                  <c:v>1.1088468746429601</c:v>
                </c:pt>
                <c:pt idx="1520">
                  <c:v>1.11277437152315</c:v>
                </c:pt>
                <c:pt idx="1521">
                  <c:v>1.1222345901917099</c:v>
                </c:pt>
                <c:pt idx="1522">
                  <c:v>1.1095872277917</c:v>
                </c:pt>
                <c:pt idx="1523">
                  <c:v>1.10824692530416</c:v>
                </c:pt>
                <c:pt idx="1524">
                  <c:v>1.10703123493838</c:v>
                </c:pt>
                <c:pt idx="1525">
                  <c:v>1.1134211223916901</c:v>
                </c:pt>
                <c:pt idx="1526">
                  <c:v>1.1207617785694099</c:v>
                </c:pt>
                <c:pt idx="1527">
                  <c:v>1.1267620364107001</c:v>
                </c:pt>
                <c:pt idx="1528">
                  <c:v>1.12867127917475</c:v>
                </c:pt>
                <c:pt idx="1529">
                  <c:v>1.12758029677963</c:v>
                </c:pt>
                <c:pt idx="1530">
                  <c:v>1.12836735638849</c:v>
                </c:pt>
                <c:pt idx="1531">
                  <c:v>1.1299414756062101</c:v>
                </c:pt>
                <c:pt idx="1532">
                  <c:v>1.1286089727242301</c:v>
                </c:pt>
                <c:pt idx="1533">
                  <c:v>1.1206215656779701</c:v>
                </c:pt>
                <c:pt idx="1534">
                  <c:v>1.11696679004471</c:v>
                </c:pt>
                <c:pt idx="1535">
                  <c:v>1.12545293468323</c:v>
                </c:pt>
                <c:pt idx="1536">
                  <c:v>1.1340559869075799</c:v>
                </c:pt>
                <c:pt idx="1537">
                  <c:v>1.1352326761284499</c:v>
                </c:pt>
                <c:pt idx="1538">
                  <c:v>1.1342430013287499</c:v>
                </c:pt>
                <c:pt idx="1539">
                  <c:v>1.1374691462051001</c:v>
                </c:pt>
                <c:pt idx="1540">
                  <c:v>1.13587162661215</c:v>
                </c:pt>
                <c:pt idx="1541">
                  <c:v>1.1348975525821201</c:v>
                </c:pt>
                <c:pt idx="1542">
                  <c:v>1.1308531473368399</c:v>
                </c:pt>
                <c:pt idx="1543">
                  <c:v>1.12943493762911</c:v>
                </c:pt>
                <c:pt idx="1544">
                  <c:v>1.09021485517133</c:v>
                </c:pt>
                <c:pt idx="1545">
                  <c:v>1.09627741946313</c:v>
                </c:pt>
                <c:pt idx="1546">
                  <c:v>1.0934331996628499</c:v>
                </c:pt>
                <c:pt idx="1547">
                  <c:v>1.08096505207844</c:v>
                </c:pt>
                <c:pt idx="1548">
                  <c:v>1.07079568102121</c:v>
                </c:pt>
                <c:pt idx="1549">
                  <c:v>1.0873861402918199</c:v>
                </c:pt>
                <c:pt idx="1550">
                  <c:v>1.0847054394678399</c:v>
                </c:pt>
                <c:pt idx="1551">
                  <c:v>1.09243572525758</c:v>
                </c:pt>
                <c:pt idx="1552">
                  <c:v>1.0931759833367001</c:v>
                </c:pt>
                <c:pt idx="1553">
                  <c:v>1.0961060058116301</c:v>
                </c:pt>
                <c:pt idx="1554">
                  <c:v>1.0737802095618201</c:v>
                </c:pt>
                <c:pt idx="1555">
                  <c:v>1.08096505207844</c:v>
                </c:pt>
                <c:pt idx="1556">
                  <c:v>1.0849470550243201</c:v>
                </c:pt>
                <c:pt idx="1557">
                  <c:v>1.0807935425780499</c:v>
                </c:pt>
                <c:pt idx="1558">
                  <c:v>1.09256823361307</c:v>
                </c:pt>
                <c:pt idx="1559">
                  <c:v>1.09948796356982</c:v>
                </c:pt>
                <c:pt idx="1560">
                  <c:v>1.1182681872362299</c:v>
                </c:pt>
                <c:pt idx="1561">
                  <c:v>1.1178785576242201</c:v>
                </c:pt>
                <c:pt idx="1562">
                  <c:v>1.11910195252594</c:v>
                </c:pt>
                <c:pt idx="1563">
                  <c:v>1.1201851345362299</c:v>
                </c:pt>
                <c:pt idx="1564">
                  <c:v>1.1132575083457501</c:v>
                </c:pt>
                <c:pt idx="1565">
                  <c:v>1.1043895344800501</c:v>
                </c:pt>
                <c:pt idx="1566">
                  <c:v>1.10851964655109</c:v>
                </c:pt>
                <c:pt idx="1567">
                  <c:v>1.1072182493595599</c:v>
                </c:pt>
                <c:pt idx="1568">
                  <c:v>1.1100937657687999</c:v>
                </c:pt>
                <c:pt idx="1569">
                  <c:v>1.1203955501119001</c:v>
                </c:pt>
                <c:pt idx="1570">
                  <c:v>1.12164234538886</c:v>
                </c:pt>
                <c:pt idx="1571">
                  <c:v>1.12506330507122</c:v>
                </c:pt>
                <c:pt idx="1572">
                  <c:v>1.1257256559301601</c:v>
                </c:pt>
                <c:pt idx="1573">
                  <c:v>1.12867127917475</c:v>
                </c:pt>
                <c:pt idx="1574">
                  <c:v>1.1212527157768399</c:v>
                </c:pt>
                <c:pt idx="1575">
                  <c:v>1.12821154272739</c:v>
                </c:pt>
                <c:pt idx="1576">
                  <c:v>1.13214674492279</c:v>
                </c:pt>
                <c:pt idx="1577">
                  <c:v>1.14420966212552</c:v>
                </c:pt>
                <c:pt idx="1578">
                  <c:v>1.1466643473834199</c:v>
                </c:pt>
                <c:pt idx="1579">
                  <c:v>1.1474592073771099</c:v>
                </c:pt>
                <c:pt idx="1580">
                  <c:v>1.1460799029654001</c:v>
                </c:pt>
                <c:pt idx="1581">
                  <c:v>1.1566934104795801</c:v>
                </c:pt>
                <c:pt idx="1582">
                  <c:v>1.1540284047156399</c:v>
                </c:pt>
                <c:pt idx="1583">
                  <c:v>1.15362317433396</c:v>
                </c:pt>
                <c:pt idx="1584">
                  <c:v>1.1653198630791699</c:v>
                </c:pt>
                <c:pt idx="1585">
                  <c:v>1.1644080954996601</c:v>
                </c:pt>
                <c:pt idx="1586">
                  <c:v>1.1642677867593301</c:v>
                </c:pt>
                <c:pt idx="1587">
                  <c:v>1.15515049202194</c:v>
                </c:pt>
                <c:pt idx="1588">
                  <c:v>1.1582130228523599</c:v>
                </c:pt>
                <c:pt idx="1589">
                  <c:v>1.16570949269118</c:v>
                </c:pt>
                <c:pt idx="1590">
                  <c:v>1.17075127727211</c:v>
                </c:pt>
                <c:pt idx="1591">
                  <c:v>1.17326826898053</c:v>
                </c:pt>
                <c:pt idx="1592">
                  <c:v>1.1762761978963701</c:v>
                </c:pt>
                <c:pt idx="1593">
                  <c:v>1.17490469464876</c:v>
                </c:pt>
                <c:pt idx="1594">
                  <c:v>1.1786918827886299</c:v>
                </c:pt>
                <c:pt idx="1595">
                  <c:v>1.16224173225835</c:v>
                </c:pt>
                <c:pt idx="1596">
                  <c:v>1.17344748379613</c:v>
                </c:pt>
                <c:pt idx="1597">
                  <c:v>1.1713435212957</c:v>
                </c:pt>
                <c:pt idx="1598">
                  <c:v>1.1698161085381</c:v>
                </c:pt>
                <c:pt idx="1599">
                  <c:v>1.1799075731544</c:v>
                </c:pt>
                <c:pt idx="1600">
                  <c:v>1.1788243911441201</c:v>
                </c:pt>
                <c:pt idx="1601">
                  <c:v>1.18661698338437</c:v>
                </c:pt>
                <c:pt idx="1602">
                  <c:v>1.18844822385861</c:v>
                </c:pt>
                <c:pt idx="1603">
                  <c:v>1.1876845646249901</c:v>
                </c:pt>
                <c:pt idx="1604">
                  <c:v>1.1862507541476</c:v>
                </c:pt>
                <c:pt idx="1605">
                  <c:v>1.17474108060282</c:v>
                </c:pt>
                <c:pt idx="1606">
                  <c:v>1.1811465680465301</c:v>
                </c:pt>
                <c:pt idx="1607">
                  <c:v>1.18300120889601</c:v>
                </c:pt>
                <c:pt idx="1608">
                  <c:v>1.1924458267949001</c:v>
                </c:pt>
                <c:pt idx="1609">
                  <c:v>1.1927497495811601</c:v>
                </c:pt>
                <c:pt idx="1610">
                  <c:v>1.1972070897440601</c:v>
                </c:pt>
                <c:pt idx="1611">
                  <c:v>1.19942025451511</c:v>
                </c:pt>
                <c:pt idx="1612">
                  <c:v>1.19300687083768</c:v>
                </c:pt>
                <c:pt idx="1613">
                  <c:v>1.1824323652476501</c:v>
                </c:pt>
                <c:pt idx="1614">
                  <c:v>1.16165728784033</c:v>
                </c:pt>
                <c:pt idx="1615">
                  <c:v>1.1748657885734799</c:v>
                </c:pt>
                <c:pt idx="1616">
                  <c:v>1.17599567626461</c:v>
                </c:pt>
                <c:pt idx="1617">
                  <c:v>1.1634340214696199</c:v>
                </c:pt>
                <c:pt idx="1618">
                  <c:v>1.1810998623656801</c:v>
                </c:pt>
                <c:pt idx="1619">
                  <c:v>1.1867883978151399</c:v>
                </c:pt>
                <c:pt idx="1620">
                  <c:v>1.1945342835952799</c:v>
                </c:pt>
                <c:pt idx="1621">
                  <c:v>1.1930848731274799</c:v>
                </c:pt>
                <c:pt idx="1622">
                  <c:v>1.1951498337037501</c:v>
                </c:pt>
                <c:pt idx="1623">
                  <c:v>1.17889449797947</c:v>
                </c:pt>
                <c:pt idx="1624">
                  <c:v>1.1861805522426201</c:v>
                </c:pt>
                <c:pt idx="1625">
                  <c:v>1.1708837856276</c:v>
                </c:pt>
                <c:pt idx="1626">
                  <c:v>1.1671277023989099</c:v>
                </c:pt>
                <c:pt idx="1627">
                  <c:v>1.1633483146438699</c:v>
                </c:pt>
                <c:pt idx="1628">
                  <c:v>1.17382931302331</c:v>
                </c:pt>
                <c:pt idx="1629">
                  <c:v>1.17333837581587</c:v>
                </c:pt>
                <c:pt idx="1630">
                  <c:v>1.1714993357360599</c:v>
                </c:pt>
                <c:pt idx="1631">
                  <c:v>1.1840298848406099</c:v>
                </c:pt>
                <c:pt idx="1632">
                  <c:v>1.1882690090430099</c:v>
                </c:pt>
                <c:pt idx="1633">
                  <c:v>1.1886820390302599</c:v>
                </c:pt>
                <c:pt idx="1634">
                  <c:v>1.1926094408408301</c:v>
                </c:pt>
                <c:pt idx="1635">
                  <c:v>1.1937082236207801</c:v>
                </c:pt>
                <c:pt idx="1636">
                  <c:v>1.1767749354886401</c:v>
                </c:pt>
                <c:pt idx="1637">
                  <c:v>1.1835077468730999</c:v>
                </c:pt>
                <c:pt idx="1638">
                  <c:v>1.2060594628401</c:v>
                </c:pt>
                <c:pt idx="1639">
                  <c:v>1.2097999452991199</c:v>
                </c:pt>
                <c:pt idx="1640">
                  <c:v>1.2074777683967099</c:v>
                </c:pt>
                <c:pt idx="1641">
                  <c:v>1.2073608600316299</c:v>
                </c:pt>
                <c:pt idx="1642">
                  <c:v>1.2048672686984501</c:v>
                </c:pt>
                <c:pt idx="1643">
                  <c:v>1.2102518813616501</c:v>
                </c:pt>
                <c:pt idx="1644">
                  <c:v>1.1954615568748399</c:v>
                </c:pt>
                <c:pt idx="1645">
                  <c:v>1.2012825999005301</c:v>
                </c:pt>
                <c:pt idx="1646">
                  <c:v>1.1774918882621499</c:v>
                </c:pt>
                <c:pt idx="1647">
                  <c:v>1.1829856089055999</c:v>
                </c:pt>
                <c:pt idx="1648">
                  <c:v>1.15537650758802</c:v>
                </c:pt>
                <c:pt idx="1649">
                  <c:v>1.13690020670786</c:v>
                </c:pt>
                <c:pt idx="1650">
                  <c:v>1.1485579893778</c:v>
                </c:pt>
                <c:pt idx="1651">
                  <c:v>1.13403258653234</c:v>
                </c:pt>
                <c:pt idx="1652">
                  <c:v>1.14224600914467</c:v>
                </c:pt>
                <c:pt idx="1653">
                  <c:v>1.1472253914262001</c:v>
                </c:pt>
                <c:pt idx="1654">
                  <c:v>1.11672526955785</c:v>
                </c:pt>
                <c:pt idx="1655">
                  <c:v>1.14369541961247</c:v>
                </c:pt>
                <c:pt idx="1656">
                  <c:v>1.1507398583191399</c:v>
                </c:pt>
                <c:pt idx="1657">
                  <c:v>1.1669328875928999</c:v>
                </c:pt>
                <c:pt idx="1658">
                  <c:v>1.13233375934396</c:v>
                </c:pt>
                <c:pt idx="1659">
                  <c:v>1.1327623901008801</c:v>
                </c:pt>
                <c:pt idx="1660">
                  <c:v>1.1322013460581</c:v>
                </c:pt>
                <c:pt idx="1661">
                  <c:v>1.1116444838320201</c:v>
                </c:pt>
                <c:pt idx="1662">
                  <c:v>1.0961839122525501</c:v>
                </c:pt>
                <c:pt idx="1663">
                  <c:v>1.0997451806752301</c:v>
                </c:pt>
                <c:pt idx="1664">
                  <c:v>1.1267620364107001</c:v>
                </c:pt>
                <c:pt idx="1665">
                  <c:v>1.12645820947333</c:v>
                </c:pt>
                <c:pt idx="1666">
                  <c:v>1.1276816043750499</c:v>
                </c:pt>
                <c:pt idx="1667">
                  <c:v>1.1408900100385799</c:v>
                </c:pt>
                <c:pt idx="1668">
                  <c:v>1.13966661513686</c:v>
                </c:pt>
                <c:pt idx="1669">
                  <c:v>1.1528127143498601</c:v>
                </c:pt>
                <c:pt idx="1670">
                  <c:v>1.14300966759903</c:v>
                </c:pt>
                <c:pt idx="1671">
                  <c:v>1.1161797304358501</c:v>
                </c:pt>
                <c:pt idx="1672">
                  <c:v>1.1406484895517199</c:v>
                </c:pt>
                <c:pt idx="1673">
                  <c:v>1.1358794269969801</c:v>
                </c:pt>
                <c:pt idx="1674">
                  <c:v>1.14862029582831</c:v>
                </c:pt>
                <c:pt idx="1675">
                  <c:v>1.1606443077350199</c:v>
                </c:pt>
                <c:pt idx="1676">
                  <c:v>1.1472955933311699</c:v>
                </c:pt>
                <c:pt idx="1677">
                  <c:v>1.15217376386616</c:v>
                </c:pt>
                <c:pt idx="1678">
                  <c:v>1.13269228326553</c:v>
                </c:pt>
                <c:pt idx="1679">
                  <c:v>1.1312505773336801</c:v>
                </c:pt>
                <c:pt idx="1680">
                  <c:v>1.14667214776825</c:v>
                </c:pt>
                <c:pt idx="1681">
                  <c:v>1.14672674968282</c:v>
                </c:pt>
                <c:pt idx="1682">
                  <c:v>1.15638168730849</c:v>
                </c:pt>
                <c:pt idx="1683">
                  <c:v>1.1566155032594001</c:v>
                </c:pt>
                <c:pt idx="1684">
                  <c:v>1.15069315185903</c:v>
                </c:pt>
                <c:pt idx="1685">
                  <c:v>1.1843026060875399</c:v>
                </c:pt>
                <c:pt idx="1686">
                  <c:v>1.19151075390977</c:v>
                </c:pt>
                <c:pt idx="1687">
                  <c:v>1.1834999464882701</c:v>
                </c:pt>
                <c:pt idx="1688">
                  <c:v>1.1889547610564499</c:v>
                </c:pt>
                <c:pt idx="1689">
                  <c:v>1.1827050864945801</c:v>
                </c:pt>
                <c:pt idx="1690">
                  <c:v>1.1822998568921601</c:v>
                </c:pt>
                <c:pt idx="1691">
                  <c:v>1.18869763979993</c:v>
                </c:pt>
                <c:pt idx="1692">
                  <c:v>1.19334199438401</c:v>
                </c:pt>
                <c:pt idx="1693">
                  <c:v>1.18973402028047</c:v>
                </c:pt>
                <c:pt idx="1694">
                  <c:v>1.20554522032706</c:v>
                </c:pt>
                <c:pt idx="1695">
                  <c:v>1.2052256975503901</c:v>
                </c:pt>
                <c:pt idx="1696">
                  <c:v>1.19973968222214</c:v>
                </c:pt>
                <c:pt idx="1697">
                  <c:v>1.2022722747002299</c:v>
                </c:pt>
                <c:pt idx="1698">
                  <c:v>1.2137663482545999</c:v>
                </c:pt>
                <c:pt idx="1699">
                  <c:v>1.20986225174964</c:v>
                </c:pt>
                <c:pt idx="1700">
                  <c:v>1.21965759318526</c:v>
                </c:pt>
                <c:pt idx="1701">
                  <c:v>1.2175691371641399</c:v>
                </c:pt>
                <c:pt idx="1702">
                  <c:v>1.21128835691183</c:v>
                </c:pt>
                <c:pt idx="1703">
                  <c:v>1.2170470942662599</c:v>
                </c:pt>
                <c:pt idx="1704">
                  <c:v>1.20684652244896</c:v>
                </c:pt>
                <c:pt idx="1705">
                  <c:v>1.1989137165380099</c:v>
                </c:pt>
                <c:pt idx="1706">
                  <c:v>1.20102547864401</c:v>
                </c:pt>
                <c:pt idx="1707">
                  <c:v>1.20012151144932</c:v>
                </c:pt>
                <c:pt idx="1708">
                  <c:v>1.16937977324523</c:v>
                </c:pt>
                <c:pt idx="1709">
                  <c:v>1.1738215126384699</c:v>
                </c:pt>
                <c:pt idx="1710">
                  <c:v>1.1841544977416401</c:v>
                </c:pt>
                <c:pt idx="1711">
                  <c:v>1.1812634764116201</c:v>
                </c:pt>
                <c:pt idx="1712">
                  <c:v>1.1801101875659801</c:v>
                </c:pt>
                <c:pt idx="1713">
                  <c:v>1.19638112405993</c:v>
                </c:pt>
                <c:pt idx="1714">
                  <c:v>1.2008228634531699</c:v>
                </c:pt>
                <c:pt idx="1715">
                  <c:v>1.1930614727522499</c:v>
                </c:pt>
                <c:pt idx="1716">
                  <c:v>1.20736866041646</c:v>
                </c:pt>
                <c:pt idx="1717">
                  <c:v>1.1754657379122799</c:v>
                </c:pt>
                <c:pt idx="1718">
                  <c:v>1.17640870625187</c:v>
                </c:pt>
                <c:pt idx="1719">
                  <c:v>1.17057986284134</c:v>
                </c:pt>
                <c:pt idx="1720">
                  <c:v>1.1846844360939801</c:v>
                </c:pt>
                <c:pt idx="1721">
                  <c:v>1.1498904922597699</c:v>
                </c:pt>
                <c:pt idx="1722">
                  <c:v>1.1492281414008301</c:v>
                </c:pt>
                <c:pt idx="1723">
                  <c:v>1.1328090957817301</c:v>
                </c:pt>
                <c:pt idx="1724">
                  <c:v>1.1214943321125901</c:v>
                </c:pt>
                <c:pt idx="1725">
                  <c:v>1.15412191192622</c:v>
                </c:pt>
                <c:pt idx="1726">
                  <c:v>1.14596299537957</c:v>
                </c:pt>
                <c:pt idx="1727">
                  <c:v>1.1308220416463901</c:v>
                </c:pt>
                <c:pt idx="1728">
                  <c:v>1.1367365926619299</c:v>
                </c:pt>
                <c:pt idx="1729">
                  <c:v>1.11688888360378</c:v>
                </c:pt>
                <c:pt idx="1730">
                  <c:v>1.1218994666453801</c:v>
                </c:pt>
                <c:pt idx="1731">
                  <c:v>1.10403110640737</c:v>
                </c:pt>
                <c:pt idx="1732">
                  <c:v>1.1226787258694</c:v>
                </c:pt>
                <c:pt idx="1733">
                  <c:v>1.09658914263422</c:v>
                </c:pt>
                <c:pt idx="1734">
                  <c:v>1.1129613859443299</c:v>
                </c:pt>
                <c:pt idx="1735">
                  <c:v>1.1447474008626799</c:v>
                </c:pt>
                <c:pt idx="1736">
                  <c:v>1.1452928441357999</c:v>
                </c:pt>
                <c:pt idx="1737">
                  <c:v>1.15419201876157</c:v>
                </c:pt>
                <c:pt idx="1738">
                  <c:v>1.1473969009265901</c:v>
                </c:pt>
                <c:pt idx="1739">
                  <c:v>1.13989263070293</c:v>
                </c:pt>
                <c:pt idx="1740">
                  <c:v>1.15720774806225</c:v>
                </c:pt>
                <c:pt idx="1741">
                  <c:v>1.1746085722473301</c:v>
                </c:pt>
                <c:pt idx="1742">
                  <c:v>1.17252021051657</c:v>
                </c:pt>
                <c:pt idx="1743">
                  <c:v>1.18132578286213</c:v>
                </c:pt>
                <c:pt idx="1744">
                  <c:v>1.1514724110830601</c:v>
                </c:pt>
                <c:pt idx="1745">
                  <c:v>1.15843894334881</c:v>
                </c:pt>
                <c:pt idx="1746">
                  <c:v>1.15985724812616</c:v>
                </c:pt>
                <c:pt idx="1747">
                  <c:v>1.14391353972409</c:v>
                </c:pt>
                <c:pt idx="1748">
                  <c:v>1.12673093072026</c:v>
                </c:pt>
                <c:pt idx="1749">
                  <c:v>1.1338065701869999</c:v>
                </c:pt>
                <c:pt idx="1750">
                  <c:v>1.13226365250862</c:v>
                </c:pt>
                <c:pt idx="1751">
                  <c:v>1.13781197428738</c:v>
                </c:pt>
                <c:pt idx="1752">
                  <c:v>1.1567791173053401</c:v>
                </c:pt>
                <c:pt idx="1753">
                  <c:v>1.16612242760881</c:v>
                </c:pt>
                <c:pt idx="1754">
                  <c:v>1.1670653959483901</c:v>
                </c:pt>
                <c:pt idx="1755">
                  <c:v>1.15039703023687</c:v>
                </c:pt>
                <c:pt idx="1756">
                  <c:v>1.1521269623364301</c:v>
                </c:pt>
                <c:pt idx="1757">
                  <c:v>1.14423306250075</c:v>
                </c:pt>
                <c:pt idx="1758">
                  <c:v>1.12771280513512</c:v>
                </c:pt>
                <c:pt idx="1759">
                  <c:v>1.12771280513512</c:v>
                </c:pt>
                <c:pt idx="1760">
                  <c:v>1.1000257023069899</c:v>
                </c:pt>
                <c:pt idx="1761">
                  <c:v>1.10357136996001</c:v>
                </c:pt>
                <c:pt idx="1762">
                  <c:v>1.0833183346713</c:v>
                </c:pt>
                <c:pt idx="1763">
                  <c:v>1.0980775542469301</c:v>
                </c:pt>
                <c:pt idx="1764">
                  <c:v>1.1068052193723099</c:v>
                </c:pt>
                <c:pt idx="1765">
                  <c:v>1.0917577736289701</c:v>
                </c:pt>
                <c:pt idx="1766">
                  <c:v>1.1036258760256901</c:v>
                </c:pt>
                <c:pt idx="1767">
                  <c:v>1.0761179872339</c:v>
                </c:pt>
                <c:pt idx="1768">
                  <c:v>1.0700787282477</c:v>
                </c:pt>
                <c:pt idx="1769">
                  <c:v>1.0389473604316</c:v>
                </c:pt>
                <c:pt idx="1770">
                  <c:v>1.0326664851096601</c:v>
                </c:pt>
                <c:pt idx="1771">
                  <c:v>1.02121921308502</c:v>
                </c:pt>
                <c:pt idx="1772">
                  <c:v>1.0431163785779101</c:v>
                </c:pt>
                <c:pt idx="1773">
                  <c:v>1.05361297694775</c:v>
                </c:pt>
                <c:pt idx="1774">
                  <c:v>1.0368901043912799</c:v>
                </c:pt>
                <c:pt idx="1775">
                  <c:v>1.05508578857005</c:v>
                </c:pt>
                <c:pt idx="1776">
                  <c:v>1.0615848790732301</c:v>
                </c:pt>
                <c:pt idx="1777">
                  <c:v>1.0565274945019001</c:v>
                </c:pt>
                <c:pt idx="1778">
                  <c:v>1.0742478414636401</c:v>
                </c:pt>
                <c:pt idx="1779">
                  <c:v>1.08739394067665</c:v>
                </c:pt>
                <c:pt idx="1780">
                  <c:v>1.07601667963848</c:v>
                </c:pt>
                <c:pt idx="1781">
                  <c:v>1.0415890608899301</c:v>
                </c:pt>
                <c:pt idx="1782">
                  <c:v>1.0336483595245201</c:v>
                </c:pt>
                <c:pt idx="1783">
                  <c:v>1.04179947568634</c:v>
                </c:pt>
                <c:pt idx="1784">
                  <c:v>1.03742004274362</c:v>
                </c:pt>
                <c:pt idx="1785">
                  <c:v>1.0435294085651601</c:v>
                </c:pt>
                <c:pt idx="1786">
                  <c:v>1.0511115852297399</c:v>
                </c:pt>
                <c:pt idx="1787">
                  <c:v>1.0654109732883801</c:v>
                </c:pt>
                <c:pt idx="1788">
                  <c:v>1.0511115852297399</c:v>
                </c:pt>
                <c:pt idx="1789">
                  <c:v>1.0519921520491899</c:v>
                </c:pt>
                <c:pt idx="1790">
                  <c:v>1.05104927877923</c:v>
                </c:pt>
                <c:pt idx="1791">
                  <c:v>1.0598159450495099</c:v>
                </c:pt>
                <c:pt idx="1792">
                  <c:v>1.04617890862907</c:v>
                </c:pt>
                <c:pt idx="1793">
                  <c:v>1.0544234369318499</c:v>
                </c:pt>
                <c:pt idx="1794">
                  <c:v>1.06898784170147</c:v>
                </c:pt>
                <c:pt idx="1795">
                  <c:v>1.0763830039448801</c:v>
                </c:pt>
                <c:pt idx="1796">
                  <c:v>1.07539332992444</c:v>
                </c:pt>
                <c:pt idx="1797">
                  <c:v>1.0657772975947799</c:v>
                </c:pt>
                <c:pt idx="1798">
                  <c:v>1.03690570516095</c:v>
                </c:pt>
                <c:pt idx="1799">
                  <c:v>1.0374589488189001</c:v>
                </c:pt>
                <c:pt idx="1800">
                  <c:v>1.0338821754754299</c:v>
                </c:pt>
                <c:pt idx="1801">
                  <c:v>1.0392979888987099</c:v>
                </c:pt>
                <c:pt idx="1802">
                  <c:v>1.0164189497702201</c:v>
                </c:pt>
                <c:pt idx="1803">
                  <c:v>1.0078704986811799</c:v>
                </c:pt>
                <c:pt idx="1804">
                  <c:v>0.99228531420067201</c:v>
                </c:pt>
                <c:pt idx="1805">
                  <c:v>1.0291287129111</c:v>
                </c:pt>
                <c:pt idx="1806">
                  <c:v>1.0198711102126401</c:v>
                </c:pt>
                <c:pt idx="1807">
                  <c:v>1.0250999084354799</c:v>
                </c:pt>
                <c:pt idx="1808">
                  <c:v>1.0037949885247099</c:v>
                </c:pt>
                <c:pt idx="1809">
                  <c:v>0.99480230668834801</c:v>
                </c:pt>
                <c:pt idx="1810">
                  <c:v>1.0369914119867001</c:v>
                </c:pt>
                <c:pt idx="1811">
                  <c:v>1.0118057959462099</c:v>
                </c:pt>
                <c:pt idx="1812">
                  <c:v>1.0360329387263401</c:v>
                </c:pt>
                <c:pt idx="1813">
                  <c:v>1.0519064452234299</c:v>
                </c:pt>
                <c:pt idx="1814">
                  <c:v>1.0543299297212601</c:v>
                </c:pt>
                <c:pt idx="1815">
                  <c:v>1.0450879270132101</c:v>
                </c:pt>
                <c:pt idx="1816">
                  <c:v>1.0331107166362401</c:v>
                </c:pt>
                <c:pt idx="1817">
                  <c:v>1.0248972940239101</c:v>
                </c:pt>
                <c:pt idx="1818">
                  <c:v>1.0307261374344301</c:v>
                </c:pt>
                <c:pt idx="1819">
                  <c:v>1.0677254456548499</c:v>
                </c:pt>
                <c:pt idx="1820">
                  <c:v>1.0656603892297001</c:v>
                </c:pt>
                <c:pt idx="1821">
                  <c:v>1.06704749402624</c:v>
                </c:pt>
                <c:pt idx="1822">
                  <c:v>1.06789685930635</c:v>
                </c:pt>
                <c:pt idx="1823">
                  <c:v>1.06956448573466</c:v>
                </c:pt>
                <c:pt idx="1824">
                  <c:v>1.0641096711664799</c:v>
                </c:pt>
                <c:pt idx="1825">
                  <c:v>1.0554988185573</c:v>
                </c:pt>
                <c:pt idx="1826">
                  <c:v>1.0602211754311901</c:v>
                </c:pt>
                <c:pt idx="1827">
                  <c:v>1.0386200372701</c:v>
                </c:pt>
                <c:pt idx="1828">
                  <c:v>1.0351055703771499</c:v>
                </c:pt>
                <c:pt idx="1829">
                  <c:v>1.0398669283959401</c:v>
                </c:pt>
                <c:pt idx="1830">
                  <c:v>1.06346282522832</c:v>
                </c:pt>
                <c:pt idx="1831">
                  <c:v>1.06412527193615</c:v>
                </c:pt>
                <c:pt idx="1832">
                  <c:v>1.08342744265155</c:v>
                </c:pt>
                <c:pt idx="1833">
                  <c:v>1.0817443113024701</c:v>
                </c:pt>
                <c:pt idx="1834">
                  <c:v>1.07221389072894</c:v>
                </c:pt>
                <c:pt idx="1835">
                  <c:v>1.0753232230890899</c:v>
                </c:pt>
                <c:pt idx="1836">
                  <c:v>1.08225075343068</c:v>
                </c:pt>
                <c:pt idx="1837">
                  <c:v>1.08927968721657</c:v>
                </c:pt>
                <c:pt idx="1838">
                  <c:v>1.08813419875577</c:v>
                </c:pt>
                <c:pt idx="1839">
                  <c:v>1.0839027790893201</c:v>
                </c:pt>
                <c:pt idx="1840">
                  <c:v>1.07973376172226</c:v>
                </c:pt>
                <c:pt idx="1841">
                  <c:v>1.0982411682928599</c:v>
                </c:pt>
                <c:pt idx="1842">
                  <c:v>1.1017946355514501</c:v>
                </c:pt>
                <c:pt idx="1843">
                  <c:v>1.0967995574306399</c:v>
                </c:pt>
                <c:pt idx="1844">
                  <c:v>1.1051921948585699</c:v>
                </c:pt>
                <c:pt idx="1845">
                  <c:v>1.08517297552077</c:v>
                </c:pt>
                <c:pt idx="1846">
                  <c:v>1.08915507431554</c:v>
                </c:pt>
                <c:pt idx="1847">
                  <c:v>1.0818300181282201</c:v>
                </c:pt>
                <c:pt idx="1848">
                  <c:v>1.0937526273698801</c:v>
                </c:pt>
                <c:pt idx="1849">
                  <c:v>1.09333189206743</c:v>
                </c:pt>
                <c:pt idx="1850">
                  <c:v>1.09771132501015</c:v>
                </c:pt>
                <c:pt idx="1851">
                  <c:v>1.10933001146556</c:v>
                </c:pt>
                <c:pt idx="1852">
                  <c:v>1.1107171162620999</c:v>
                </c:pt>
                <c:pt idx="1853">
                  <c:v>1.11171459066737</c:v>
                </c:pt>
                <c:pt idx="1854">
                  <c:v>1.10140500593944</c:v>
                </c:pt>
                <c:pt idx="1855">
                  <c:v>1.08372356505298</c:v>
                </c:pt>
                <c:pt idx="1856">
                  <c:v>1.0865600803173201</c:v>
                </c:pt>
                <c:pt idx="1857">
                  <c:v>1.0722061861929899</c:v>
                </c:pt>
                <c:pt idx="1858">
                  <c:v>1.07954674730109</c:v>
                </c:pt>
                <c:pt idx="1859">
                  <c:v>1.0838248726483899</c:v>
                </c:pt>
                <c:pt idx="1860">
                  <c:v>1.08960701037807</c:v>
                </c:pt>
                <c:pt idx="1861">
                  <c:v>1.09125903603671</c:v>
                </c:pt>
                <c:pt idx="1862">
                  <c:v>1.0797961632424</c:v>
                </c:pt>
                <c:pt idx="1863">
                  <c:v>1.0735464886805399</c:v>
                </c:pt>
                <c:pt idx="1864">
                  <c:v>1.0731957651438</c:v>
                </c:pt>
                <c:pt idx="1865">
                  <c:v>1.0941189516762799</c:v>
                </c:pt>
                <c:pt idx="1866">
                  <c:v>1.06032248302661</c:v>
                </c:pt>
                <c:pt idx="1867">
                  <c:v>1.06116404870115</c:v>
                </c:pt>
                <c:pt idx="1868">
                  <c:v>1.0585768543084999</c:v>
                </c:pt>
                <c:pt idx="1869">
                  <c:v>1.0406928933008199</c:v>
                </c:pt>
                <c:pt idx="1870">
                  <c:v>1.0441060525983501</c:v>
                </c:pt>
                <c:pt idx="1871">
                  <c:v>1.0598159450495099</c:v>
                </c:pt>
                <c:pt idx="1872">
                  <c:v>1.05990165265452</c:v>
                </c:pt>
                <c:pt idx="1873">
                  <c:v>1.0527247055923601</c:v>
                </c:pt>
                <c:pt idx="1874">
                  <c:v>1.0425008284694499</c:v>
                </c:pt>
                <c:pt idx="1875">
                  <c:v>1.04641262951035</c:v>
                </c:pt>
                <c:pt idx="1876">
                  <c:v>1.0270091511995301</c:v>
                </c:pt>
                <c:pt idx="1877">
                  <c:v>1.0270636572652101</c:v>
                </c:pt>
                <c:pt idx="1878">
                  <c:v>1.0241726359351899</c:v>
                </c:pt>
                <c:pt idx="1879">
                  <c:v>1.0301572937860799</c:v>
                </c:pt>
                <c:pt idx="1880">
                  <c:v>0.99990649201015602</c:v>
                </c:pt>
                <c:pt idx="1881">
                  <c:v>0.99618941070563105</c:v>
                </c:pt>
                <c:pt idx="1882">
                  <c:v>0.99745180675225598</c:v>
                </c:pt>
                <c:pt idx="1883">
                  <c:v>1.0012779960370299</c:v>
                </c:pt>
                <c:pt idx="1884">
                  <c:v>0.98305111187745398</c:v>
                </c:pt>
                <c:pt idx="1885">
                  <c:v>0.98412649272364605</c:v>
                </c:pt>
                <c:pt idx="1886">
                  <c:v>0.97587416481529199</c:v>
                </c:pt>
                <c:pt idx="1887">
                  <c:v>0.992542435457195</c:v>
                </c:pt>
                <c:pt idx="1888">
                  <c:v>0.96993611757563203</c:v>
                </c:pt>
                <c:pt idx="1889">
                  <c:v>0.97671573048983296</c:v>
                </c:pt>
                <c:pt idx="1890">
                  <c:v>0.96588400779440298</c:v>
                </c:pt>
                <c:pt idx="1891">
                  <c:v>0.957164143053855</c:v>
                </c:pt>
                <c:pt idx="1892">
                  <c:v>0.94672985035526902</c:v>
                </c:pt>
                <c:pt idx="1893">
                  <c:v>0.97045825554313503</c:v>
                </c:pt>
                <c:pt idx="1894">
                  <c:v>0.98211594314344197</c:v>
                </c:pt>
                <c:pt idx="1895">
                  <c:v>0.98239656062408698</c:v>
                </c:pt>
                <c:pt idx="1896">
                  <c:v>0.98186662227175203</c:v>
                </c:pt>
                <c:pt idx="1897">
                  <c:v>0.99511402908017998</c:v>
                </c:pt>
                <c:pt idx="1898">
                  <c:v>0.99915833847657698</c:v>
                </c:pt>
                <c:pt idx="1899">
                  <c:v>0.97605337885163401</c:v>
                </c:pt>
                <c:pt idx="1900">
                  <c:v>0.98012108940252796</c:v>
                </c:pt>
                <c:pt idx="1901">
                  <c:v>0.96189420446369001</c:v>
                </c:pt>
                <c:pt idx="1902">
                  <c:v>0.98436021360493098</c:v>
                </c:pt>
                <c:pt idx="1903">
                  <c:v>1.0007714588392</c:v>
                </c:pt>
                <c:pt idx="1904">
                  <c:v>0.98761755924135397</c:v>
                </c:pt>
                <c:pt idx="1905">
                  <c:v>0.98210823860749397</c:v>
                </c:pt>
                <c:pt idx="1906">
                  <c:v>0.97330257119230701</c:v>
                </c:pt>
                <c:pt idx="1907">
                  <c:v>1.00125459566179</c:v>
                </c:pt>
                <c:pt idx="1908">
                  <c:v>1.00461315304475</c:v>
                </c:pt>
                <c:pt idx="1909">
                  <c:v>0.98659668368158704</c:v>
                </c:pt>
                <c:pt idx="1910">
                  <c:v>1.01016927520835</c:v>
                </c:pt>
                <c:pt idx="1911">
                  <c:v>1.0171826082245801</c:v>
                </c:pt>
                <c:pt idx="1912">
                  <c:v>1.00492487621584</c:v>
                </c:pt>
                <c:pt idx="1913">
                  <c:v>1.00199485374092</c:v>
                </c:pt>
                <c:pt idx="1914">
                  <c:v>1.0075276705989</c:v>
                </c:pt>
                <c:pt idx="1915">
                  <c:v>1.0116342864458101</c:v>
                </c:pt>
                <c:pt idx="1916">
                  <c:v>0.99636082513639901</c:v>
                </c:pt>
                <c:pt idx="1917">
                  <c:v>0.98707982050418597</c:v>
                </c:pt>
                <c:pt idx="1918">
                  <c:v>0.99319708178018695</c:v>
                </c:pt>
                <c:pt idx="1919">
                  <c:v>0.99567507312296</c:v>
                </c:pt>
                <c:pt idx="1920">
                  <c:v>1.0069587311016599</c:v>
                </c:pt>
                <c:pt idx="1921">
                  <c:v>0.98719672886927001</c:v>
                </c:pt>
                <c:pt idx="1922">
                  <c:v>0.990835903732874</c:v>
                </c:pt>
                <c:pt idx="1923">
                  <c:v>0.99874540355895103</c:v>
                </c:pt>
                <c:pt idx="1924">
                  <c:v>1.01356692958509</c:v>
                </c:pt>
                <c:pt idx="1925">
                  <c:v>0.99965707606884102</c:v>
                </c:pt>
                <c:pt idx="1926">
                  <c:v>0.99556596514270801</c:v>
                </c:pt>
                <c:pt idx="1927">
                  <c:v>0.99353990986246399</c:v>
                </c:pt>
                <c:pt idx="1928">
                  <c:v>0.96381115176368204</c:v>
                </c:pt>
                <c:pt idx="1929">
                  <c:v>0.96808157257504002</c:v>
                </c:pt>
                <c:pt idx="1930">
                  <c:v>0.987937082018017</c:v>
                </c:pt>
                <c:pt idx="1931">
                  <c:v>0.95421072020368902</c:v>
                </c:pt>
                <c:pt idx="1932">
                  <c:v>0.96007856475911701</c:v>
                </c:pt>
                <c:pt idx="1933">
                  <c:v>0.97333377195237702</c:v>
                </c:pt>
                <c:pt idx="1934">
                  <c:v>0.97539873252863996</c:v>
                </c:pt>
                <c:pt idx="1935">
                  <c:v>0.92942243831115301</c:v>
                </c:pt>
                <c:pt idx="1936">
                  <c:v>0.94570897557475997</c:v>
                </c:pt>
                <c:pt idx="1937">
                  <c:v>0.901127585759389</c:v>
                </c:pt>
                <c:pt idx="1938">
                  <c:v>0.94018405417123596</c:v>
                </c:pt>
                <c:pt idx="1939">
                  <c:v>0.97803263260214202</c:v>
                </c:pt>
                <c:pt idx="1940">
                  <c:v>0.94063599023376399</c:v>
                </c:pt>
                <c:pt idx="1941">
                  <c:v>0.92593137257270497</c:v>
                </c:pt>
                <c:pt idx="1942">
                  <c:v>0.92410013209846698</c:v>
                </c:pt>
                <c:pt idx="1943">
                  <c:v>0.94226471058678896</c:v>
                </c:pt>
                <c:pt idx="1944">
                  <c:v>0.94545185431823797</c:v>
                </c:pt>
                <c:pt idx="1945">
                  <c:v>0.86218802493336699</c:v>
                </c:pt>
                <c:pt idx="1946">
                  <c:v>0.90889677684514303</c:v>
                </c:pt>
                <c:pt idx="1947">
                  <c:v>0.90476676062299199</c:v>
                </c:pt>
                <c:pt idx="1948">
                  <c:v>0.86831299074531698</c:v>
                </c:pt>
                <c:pt idx="1949">
                  <c:v>0.85658510124003595</c:v>
                </c:pt>
                <c:pt idx="1950">
                  <c:v>0.82359129296888101</c:v>
                </c:pt>
                <c:pt idx="1951">
                  <c:v>0.77632140116544002</c:v>
                </c:pt>
                <c:pt idx="1952">
                  <c:v>0.76752358166989798</c:v>
                </c:pt>
                <c:pt idx="1953">
                  <c:v>0.70906353987760296</c:v>
                </c:pt>
                <c:pt idx="1954">
                  <c:v>0.700725456829422</c:v>
                </c:pt>
                <c:pt idx="1955">
                  <c:v>0.78186972372346197</c:v>
                </c:pt>
                <c:pt idx="1956">
                  <c:v>0.77770850596198104</c:v>
                </c:pt>
                <c:pt idx="1957">
                  <c:v>0.70744271497903599</c:v>
                </c:pt>
                <c:pt idx="1958">
                  <c:v>0.73751430193935497</c:v>
                </c:pt>
                <c:pt idx="1959">
                  <c:v>0.73293225380579097</c:v>
                </c:pt>
                <c:pt idx="1960">
                  <c:v>0.76788205805665299</c:v>
                </c:pt>
                <c:pt idx="1961">
                  <c:v>0.74423151255415598</c:v>
                </c:pt>
                <c:pt idx="1962">
                  <c:v>0.69882410951983598</c:v>
                </c:pt>
                <c:pt idx="1963">
                  <c:v>0.70765308224063495</c:v>
                </c:pt>
                <c:pt idx="1964">
                  <c:v>0.68323112543375797</c:v>
                </c:pt>
                <c:pt idx="1965">
                  <c:v>0.66152872721206502</c:v>
                </c:pt>
                <c:pt idx="1966">
                  <c:v>0.73290110058053304</c:v>
                </c:pt>
                <c:pt idx="1967">
                  <c:v>0.72478123271359696</c:v>
                </c:pt>
                <c:pt idx="1968">
                  <c:v>0.743483454090202</c:v>
                </c:pt>
                <c:pt idx="1969">
                  <c:v>0.75490737327441204</c:v>
                </c:pt>
                <c:pt idx="1970">
                  <c:v>0.75299817882443998</c:v>
                </c:pt>
                <c:pt idx="1971">
                  <c:v>0.78373996456334405</c:v>
                </c:pt>
                <c:pt idx="1972">
                  <c:v>0.74245482645967398</c:v>
                </c:pt>
                <c:pt idx="1973">
                  <c:v>0.70513609053221904</c:v>
                </c:pt>
                <c:pt idx="1974">
                  <c:v>0.72548253718262801</c:v>
                </c:pt>
                <c:pt idx="1975">
                  <c:v>0.71630288845990697</c:v>
                </c:pt>
                <c:pt idx="1976">
                  <c:v>0.70051508878856406</c:v>
                </c:pt>
                <c:pt idx="1977">
                  <c:v>0.66416262728556696</c:v>
                </c:pt>
                <c:pt idx="1978">
                  <c:v>0.71013112111822096</c:v>
                </c:pt>
                <c:pt idx="1979">
                  <c:v>0.68051927060526296</c:v>
                </c:pt>
                <c:pt idx="1980">
                  <c:v>0.66295478483943904</c:v>
                </c:pt>
                <c:pt idx="1981">
                  <c:v>0.66947718064823303</c:v>
                </c:pt>
                <c:pt idx="1982">
                  <c:v>0.62853491816165197</c:v>
                </c:pt>
                <c:pt idx="1983">
                  <c:v>0.58634581208404002</c:v>
                </c:pt>
                <c:pt idx="1984">
                  <c:v>0.62343077959539805</c:v>
                </c:pt>
                <c:pt idx="1985">
                  <c:v>0.66378079805838697</c:v>
                </c:pt>
                <c:pt idx="1986">
                  <c:v>0.66812907777585395</c:v>
                </c:pt>
                <c:pt idx="1987">
                  <c:v>0.69173282252787505</c:v>
                </c:pt>
                <c:pt idx="1988">
                  <c:v>0.69840327914775302</c:v>
                </c:pt>
                <c:pt idx="1989">
                  <c:v>0.63603918838531104</c:v>
                </c:pt>
                <c:pt idx="1990">
                  <c:v>0.66144302038631098</c:v>
                </c:pt>
                <c:pt idx="1991">
                  <c:v>0.67853216893511004</c:v>
                </c:pt>
                <c:pt idx="1992">
                  <c:v>0.65864545873206204</c:v>
                </c:pt>
                <c:pt idx="1993">
                  <c:v>0.68268563384657099</c:v>
                </c:pt>
                <c:pt idx="1994">
                  <c:v>0.708892125446835</c:v>
                </c:pt>
                <c:pt idx="1995">
                  <c:v>0.69250428136706699</c:v>
                </c:pt>
                <c:pt idx="1996">
                  <c:v>0.70074105681982801</c:v>
                </c:pt>
                <c:pt idx="1997">
                  <c:v>0.68075308655617295</c:v>
                </c:pt>
                <c:pt idx="1998">
                  <c:v>0.68553770156650495</c:v>
                </c:pt>
                <c:pt idx="1999">
                  <c:v>0.67684118966638196</c:v>
                </c:pt>
                <c:pt idx="2000">
                  <c:v>0.71160393274051703</c:v>
                </c:pt>
                <c:pt idx="2001">
                  <c:v>0.70477761414546403</c:v>
                </c:pt>
                <c:pt idx="2002">
                  <c:v>0.68986262844354596</c:v>
                </c:pt>
                <c:pt idx="2003">
                  <c:v>0.69188868372379098</c:v>
                </c:pt>
                <c:pt idx="2004">
                  <c:v>0.67922572133338099</c:v>
                </c:pt>
                <c:pt idx="2005">
                  <c:v>0.67262537076959195</c:v>
                </c:pt>
                <c:pt idx="2006">
                  <c:v>0.67651391403969896</c:v>
                </c:pt>
                <c:pt idx="2007">
                  <c:v>0.68013744137808396</c:v>
                </c:pt>
                <c:pt idx="2008">
                  <c:v>0.67750354130458201</c:v>
                </c:pt>
                <c:pt idx="2009">
                  <c:v>0.694039446974692</c:v>
                </c:pt>
                <c:pt idx="2010">
                  <c:v>0.70386589410076195</c:v>
                </c:pt>
                <c:pt idx="2011">
                  <c:v>0.72611373559557102</c:v>
                </c:pt>
                <c:pt idx="2012">
                  <c:v>0.72272397667328203</c:v>
                </c:pt>
                <c:pt idx="2013">
                  <c:v>0.72837360604746504</c:v>
                </c:pt>
                <c:pt idx="2014">
                  <c:v>0.70651539416466902</c:v>
                </c:pt>
                <c:pt idx="2015">
                  <c:v>0.70891547828725998</c:v>
                </c:pt>
                <c:pt idx="2016">
                  <c:v>0.69381343140861496</c:v>
                </c:pt>
                <c:pt idx="2017">
                  <c:v>0.67815814009276199</c:v>
                </c:pt>
                <c:pt idx="2018">
                  <c:v>0.67935038176922602</c:v>
                </c:pt>
                <c:pt idx="2019">
                  <c:v>0.65661940345181802</c:v>
                </c:pt>
                <c:pt idx="2020">
                  <c:v>0.65749216988643</c:v>
                </c:pt>
                <c:pt idx="2021">
                  <c:v>0.66246384763200705</c:v>
                </c:pt>
                <c:pt idx="2022">
                  <c:v>0.62747508977105404</c:v>
                </c:pt>
                <c:pt idx="2023">
                  <c:v>0.65476476260234195</c:v>
                </c:pt>
                <c:pt idx="2024">
                  <c:v>0.64483700788085296</c:v>
                </c:pt>
                <c:pt idx="2025">
                  <c:v>0.64830472077887602</c:v>
                </c:pt>
                <c:pt idx="2026">
                  <c:v>0.65190489449757605</c:v>
                </c:pt>
                <c:pt idx="2027">
                  <c:v>0.65902733549405501</c:v>
                </c:pt>
                <c:pt idx="2028">
                  <c:v>0.681142716168186</c:v>
                </c:pt>
                <c:pt idx="2029">
                  <c:v>0.65858315228154596</c:v>
                </c:pt>
                <c:pt idx="2030">
                  <c:v>0.64357461183422804</c:v>
                </c:pt>
                <c:pt idx="2031">
                  <c:v>0.64323173543787904</c:v>
                </c:pt>
                <c:pt idx="2032">
                  <c:v>0.65341665972996199</c:v>
                </c:pt>
                <c:pt idx="2033">
                  <c:v>0.64852288842530803</c:v>
                </c:pt>
                <c:pt idx="2034">
                  <c:v>0.65913639593949402</c:v>
                </c:pt>
                <c:pt idx="2035">
                  <c:v>0.67686454328606704</c:v>
                </c:pt>
                <c:pt idx="2036">
                  <c:v>0.67786981807616997</c:v>
                </c:pt>
                <c:pt idx="2037">
                  <c:v>0.64457203870468505</c:v>
                </c:pt>
                <c:pt idx="2038">
                  <c:v>0.64969957764617803</c:v>
                </c:pt>
                <c:pt idx="2039">
                  <c:v>0.65082951287212498</c:v>
                </c:pt>
                <c:pt idx="2040">
                  <c:v>0.644322717832995</c:v>
                </c:pt>
                <c:pt idx="2041">
                  <c:v>0.61496798857655999</c:v>
                </c:pt>
                <c:pt idx="2042">
                  <c:v>0.61438354415854102</c:v>
                </c:pt>
                <c:pt idx="2043">
                  <c:v>0.606996181520708</c:v>
                </c:pt>
                <c:pt idx="2044">
                  <c:v>0.60006855610949505</c:v>
                </c:pt>
                <c:pt idx="2045">
                  <c:v>0.579246772242059</c:v>
                </c:pt>
                <c:pt idx="2046">
                  <c:v>0.60247648815173205</c:v>
                </c:pt>
                <c:pt idx="2047">
                  <c:v>0.596055399159097</c:v>
                </c:pt>
                <c:pt idx="2048">
                  <c:v>0.58664973487029803</c:v>
                </c:pt>
                <c:pt idx="2049">
                  <c:v>0.57282568402868295</c:v>
                </c:pt>
                <c:pt idx="2050">
                  <c:v>0.54612045483615501</c:v>
                </c:pt>
                <c:pt idx="2051">
                  <c:v>0.54262158871287403</c:v>
                </c:pt>
                <c:pt idx="2052">
                  <c:v>0.55551051913454796</c:v>
                </c:pt>
                <c:pt idx="2053">
                  <c:v>0.53188337400729002</c:v>
                </c:pt>
                <c:pt idx="2054">
                  <c:v>0.53253017241063705</c:v>
                </c:pt>
                <c:pt idx="2055">
                  <c:v>0.52719226542828601</c:v>
                </c:pt>
                <c:pt idx="2056">
                  <c:v>0.56075491890631302</c:v>
                </c:pt>
                <c:pt idx="2057">
                  <c:v>0.56212642215393005</c:v>
                </c:pt>
                <c:pt idx="2058">
                  <c:v>0.58502106205208704</c:v>
                </c:pt>
                <c:pt idx="2059">
                  <c:v>0.58954855658515404</c:v>
                </c:pt>
                <c:pt idx="2060">
                  <c:v>0.58747574808924696</c:v>
                </c:pt>
                <c:pt idx="2061">
                  <c:v>0.60635718350219303</c:v>
                </c:pt>
                <c:pt idx="2062">
                  <c:v>0.619004545902196</c:v>
                </c:pt>
                <c:pt idx="2063">
                  <c:v>0.61097038486101496</c:v>
                </c:pt>
                <c:pt idx="2064">
                  <c:v>0.59889186688862395</c:v>
                </c:pt>
                <c:pt idx="2065">
                  <c:v>0.64126798738741098</c:v>
                </c:pt>
                <c:pt idx="2066">
                  <c:v>0.62817644177489795</c:v>
                </c:pt>
                <c:pt idx="2067">
                  <c:v>0.63422350114592596</c:v>
                </c:pt>
                <c:pt idx="2068">
                  <c:v>0.64901382563274002</c:v>
                </c:pt>
                <c:pt idx="2069">
                  <c:v>0.63582877280964001</c:v>
                </c:pt>
                <c:pt idx="2070">
                  <c:v>0.61369003929508303</c:v>
                </c:pt>
                <c:pt idx="2071">
                  <c:v>0.62174755317668995</c:v>
                </c:pt>
                <c:pt idx="2072">
                  <c:v>0.63204158466976601</c:v>
                </c:pt>
                <c:pt idx="2073">
                  <c:v>0.65019831523844296</c:v>
                </c:pt>
                <c:pt idx="2074">
                  <c:v>0.65652589624123103</c:v>
                </c:pt>
                <c:pt idx="2075">
                  <c:v>0.65105548090339005</c:v>
                </c:pt>
                <c:pt idx="2076">
                  <c:v>0.63552485080264098</c:v>
                </c:pt>
                <c:pt idx="2077">
                  <c:v>0.64301352025663505</c:v>
                </c:pt>
                <c:pt idx="2078">
                  <c:v>0.66748227937250704</c:v>
                </c:pt>
                <c:pt idx="2079">
                  <c:v>0.66917325786197601</c:v>
                </c:pt>
                <c:pt idx="2080">
                  <c:v>0.65574663701720604</c:v>
                </c:pt>
                <c:pt idx="2081">
                  <c:v>0.66397561286439399</c:v>
                </c:pt>
                <c:pt idx="2082">
                  <c:v>0.67429299719789504</c:v>
                </c:pt>
                <c:pt idx="2083">
                  <c:v>0.67764380251009304</c:v>
                </c:pt>
                <c:pt idx="2084">
                  <c:v>0.64864759717522502</c:v>
                </c:pt>
                <c:pt idx="2085">
                  <c:v>0.66243269440674901</c:v>
                </c:pt>
                <c:pt idx="2086">
                  <c:v>0.65734410907534702</c:v>
                </c:pt>
                <c:pt idx="2087">
                  <c:v>0.66386650488414201</c:v>
                </c:pt>
                <c:pt idx="2088">
                  <c:v>0.67501770204216505</c:v>
                </c:pt>
                <c:pt idx="2089">
                  <c:v>0.66822258498644205</c:v>
                </c:pt>
                <c:pt idx="2090">
                  <c:v>0.66639129697739097</c:v>
                </c:pt>
                <c:pt idx="2091">
                  <c:v>0.68079204016626405</c:v>
                </c:pt>
                <c:pt idx="2092">
                  <c:v>0.68014524176291702</c:v>
                </c:pt>
                <c:pt idx="2093">
                  <c:v>0.68381556985177805</c:v>
                </c:pt>
                <c:pt idx="2094">
                  <c:v>0.70697513061202999</c:v>
                </c:pt>
                <c:pt idx="2095">
                  <c:v>0.70429447732286499</c:v>
                </c:pt>
                <c:pt idx="2096">
                  <c:v>0.71655225686641</c:v>
                </c:pt>
                <c:pt idx="2097">
                  <c:v>0.70709203897711503</c:v>
                </c:pt>
                <c:pt idx="2098">
                  <c:v>0.72411103315575198</c:v>
                </c:pt>
                <c:pt idx="2099">
                  <c:v>0.70853364906008098</c:v>
                </c:pt>
                <c:pt idx="2100">
                  <c:v>0.70784009744106902</c:v>
                </c:pt>
                <c:pt idx="2101">
                  <c:v>0.68880280005294803</c:v>
                </c:pt>
                <c:pt idx="2102">
                  <c:v>0.69593304065499995</c:v>
                </c:pt>
                <c:pt idx="2103">
                  <c:v>0.68799238760366499</c:v>
                </c:pt>
                <c:pt idx="2104">
                  <c:v>0.70889992583166805</c:v>
                </c:pt>
                <c:pt idx="2105">
                  <c:v>0.70766868301030095</c:v>
                </c:pt>
                <c:pt idx="2106">
                  <c:v>0.70403730853153002</c:v>
                </c:pt>
                <c:pt idx="2107">
                  <c:v>0.69223935972571304</c:v>
                </c:pt>
                <c:pt idx="2108">
                  <c:v>0.69120293171035196</c:v>
                </c:pt>
                <c:pt idx="2109">
                  <c:v>0.70938306265426698</c:v>
                </c:pt>
                <c:pt idx="2110">
                  <c:v>0.69592524104942699</c:v>
                </c:pt>
                <c:pt idx="2111">
                  <c:v>0.70665565537017905</c:v>
                </c:pt>
                <c:pt idx="2112">
                  <c:v>0.71624833485941097</c:v>
                </c:pt>
                <c:pt idx="2113">
                  <c:v>0.73474014066034399</c:v>
                </c:pt>
                <c:pt idx="2114">
                  <c:v>0.73619735151297505</c:v>
                </c:pt>
                <c:pt idx="2115">
                  <c:v>0.72608258237031198</c:v>
                </c:pt>
                <c:pt idx="2116">
                  <c:v>0.73442066541849305</c:v>
                </c:pt>
                <c:pt idx="2117">
                  <c:v>0.73257382495384904</c:v>
                </c:pt>
                <c:pt idx="2118">
                  <c:v>0.73183351933991503</c:v>
                </c:pt>
                <c:pt idx="2119">
                  <c:v>0.73439726504325498</c:v>
                </c:pt>
                <c:pt idx="2120">
                  <c:v>0.73184131894548798</c:v>
                </c:pt>
                <c:pt idx="2121">
                  <c:v>0.73631425987805899</c:v>
                </c:pt>
                <c:pt idx="2122">
                  <c:v>0.73734288750858701</c:v>
                </c:pt>
                <c:pt idx="2123">
                  <c:v>0.71981730781803999</c:v>
                </c:pt>
                <c:pt idx="2124">
                  <c:v>0.71066101193574405</c:v>
                </c:pt>
                <c:pt idx="2125">
                  <c:v>0.70967918505569305</c:v>
                </c:pt>
                <c:pt idx="2126">
                  <c:v>0.715648289671727</c:v>
                </c:pt>
                <c:pt idx="2127">
                  <c:v>0.71787695936355</c:v>
                </c:pt>
                <c:pt idx="2128">
                  <c:v>0.69590964027976099</c:v>
                </c:pt>
                <c:pt idx="2129">
                  <c:v>0.69751491272273503</c:v>
                </c:pt>
                <c:pt idx="2130">
                  <c:v>0.70206580685178199</c:v>
                </c:pt>
                <c:pt idx="2131">
                  <c:v>0.71712110129402296</c:v>
                </c:pt>
                <c:pt idx="2132">
                  <c:v>0.71606131965897801</c:v>
                </c:pt>
                <c:pt idx="2133">
                  <c:v>0.72255251470770099</c:v>
                </c:pt>
                <c:pt idx="2134">
                  <c:v>0.71638859528566101</c:v>
                </c:pt>
                <c:pt idx="2135">
                  <c:v>0.71951343256659395</c:v>
                </c:pt>
                <c:pt idx="2136">
                  <c:v>0.69854354035326305</c:v>
                </c:pt>
                <c:pt idx="2137">
                  <c:v>0.70033582721740995</c:v>
                </c:pt>
                <c:pt idx="2138">
                  <c:v>0.68655077674143905</c:v>
                </c:pt>
                <c:pt idx="2139">
                  <c:v>0.68540524152508597</c:v>
                </c:pt>
                <c:pt idx="2140">
                  <c:v>0.68783652640774895</c:v>
                </c:pt>
                <c:pt idx="2141">
                  <c:v>0.68507016551357003</c:v>
                </c:pt>
                <c:pt idx="2142">
                  <c:v>0.70215151445679602</c:v>
                </c:pt>
                <c:pt idx="2143">
                  <c:v>0.705884196530986</c:v>
                </c:pt>
                <c:pt idx="2144">
                  <c:v>0.72679948760900903</c:v>
                </c:pt>
                <c:pt idx="2145">
                  <c:v>0.73308031461687395</c:v>
                </c:pt>
                <c:pt idx="2146">
                  <c:v>0.732799792985113</c:v>
                </c:pt>
                <c:pt idx="2147">
                  <c:v>0.74117682964338405</c:v>
                </c:pt>
                <c:pt idx="2148">
                  <c:v>0.743865283317382</c:v>
                </c:pt>
                <c:pt idx="2149">
                  <c:v>0.743467853320537</c:v>
                </c:pt>
                <c:pt idx="2150">
                  <c:v>0.76078297067985901</c:v>
                </c:pt>
                <c:pt idx="2151">
                  <c:v>0.76309739551150901</c:v>
                </c:pt>
                <c:pt idx="2152">
                  <c:v>0.76537281919825595</c:v>
                </c:pt>
                <c:pt idx="2153">
                  <c:v>0.76337791714326997</c:v>
                </c:pt>
                <c:pt idx="2154">
                  <c:v>0.75989465101039499</c:v>
                </c:pt>
                <c:pt idx="2155">
                  <c:v>0.76893403930686599</c:v>
                </c:pt>
                <c:pt idx="2156">
                  <c:v>0.76950288295521996</c:v>
                </c:pt>
                <c:pt idx="2157">
                  <c:v>0.78130867968068196</c:v>
                </c:pt>
                <c:pt idx="2158">
                  <c:v>0.78366205734316297</c:v>
                </c:pt>
                <c:pt idx="2159">
                  <c:v>0.78137878651602999</c:v>
                </c:pt>
                <c:pt idx="2160">
                  <c:v>0.77698380033845305</c:v>
                </c:pt>
                <c:pt idx="2161">
                  <c:v>0.78742584510779901</c:v>
                </c:pt>
                <c:pt idx="2162">
                  <c:v>0.78479194581355705</c:v>
                </c:pt>
                <c:pt idx="2163">
                  <c:v>0.774856390707235</c:v>
                </c:pt>
                <c:pt idx="2164">
                  <c:v>0.78378671855826698</c:v>
                </c:pt>
                <c:pt idx="2165">
                  <c:v>0.78917917836185603</c:v>
                </c:pt>
                <c:pt idx="2166">
                  <c:v>0.78244641529146097</c:v>
                </c:pt>
                <c:pt idx="2167">
                  <c:v>0.76346362396902401</c:v>
                </c:pt>
                <c:pt idx="2168">
                  <c:v>0.77120946299361204</c:v>
                </c:pt>
                <c:pt idx="2169">
                  <c:v>0.77650066351585301</c:v>
                </c:pt>
                <c:pt idx="2170">
                  <c:v>0.78500236060996897</c:v>
                </c:pt>
                <c:pt idx="2171">
                  <c:v>0.79962127144527395</c:v>
                </c:pt>
                <c:pt idx="2172">
                  <c:v>0.79918484030352499</c:v>
                </c:pt>
                <c:pt idx="2173">
                  <c:v>0.80107848229790501</c:v>
                </c:pt>
                <c:pt idx="2174">
                  <c:v>0.801171989508491</c:v>
                </c:pt>
                <c:pt idx="2175">
                  <c:v>0.803400659200315</c:v>
                </c:pt>
                <c:pt idx="2176">
                  <c:v>0.80180323545624599</c:v>
                </c:pt>
                <c:pt idx="2177">
                  <c:v>0.79532754532830197</c:v>
                </c:pt>
                <c:pt idx="2178">
                  <c:v>0.77773185880240703</c:v>
                </c:pt>
                <c:pt idx="2179">
                  <c:v>0.77516811309906697</c:v>
                </c:pt>
                <c:pt idx="2180">
                  <c:v>0.78178401611844806</c:v>
                </c:pt>
                <c:pt idx="2181">
                  <c:v>0.79203909400143402</c:v>
                </c:pt>
                <c:pt idx="2182">
                  <c:v>0.79904462741208704</c:v>
                </c:pt>
                <c:pt idx="2183">
                  <c:v>0.80526310043462401</c:v>
                </c:pt>
                <c:pt idx="2184">
                  <c:v>0.81365573786255996</c:v>
                </c:pt>
                <c:pt idx="2185">
                  <c:v>0.81255695508261105</c:v>
                </c:pt>
                <c:pt idx="2186">
                  <c:v>0.81770784764378901</c:v>
                </c:pt>
                <c:pt idx="2187">
                  <c:v>0.82027164088194104</c:v>
                </c:pt>
                <c:pt idx="2188">
                  <c:v>0.83284109606176404</c:v>
                </c:pt>
                <c:pt idx="2189">
                  <c:v>0.83029290281401702</c:v>
                </c:pt>
                <c:pt idx="2190">
                  <c:v>0.832482667209822</c:v>
                </c:pt>
                <c:pt idx="2191">
                  <c:v>0.82964615194548197</c:v>
                </c:pt>
                <c:pt idx="2192">
                  <c:v>0.83510096651365795</c:v>
                </c:pt>
                <c:pt idx="2193">
                  <c:v>0.82669272909531699</c:v>
                </c:pt>
                <c:pt idx="2194">
                  <c:v>0.81883003001971599</c:v>
                </c:pt>
                <c:pt idx="2195">
                  <c:v>0.81384275228373404</c:v>
                </c:pt>
                <c:pt idx="2196">
                  <c:v>0.82833695436912202</c:v>
                </c:pt>
                <c:pt idx="2197">
                  <c:v>0.82649011390447802</c:v>
                </c:pt>
                <c:pt idx="2198">
                  <c:v>0.82373930624515201</c:v>
                </c:pt>
                <c:pt idx="2199">
                  <c:v>0.80252009316012995</c:v>
                </c:pt>
                <c:pt idx="2200">
                  <c:v>0.79890431867176503</c:v>
                </c:pt>
                <c:pt idx="2201">
                  <c:v>0.81078802183814902</c:v>
                </c:pt>
                <c:pt idx="2202">
                  <c:v>0.82190026616534095</c:v>
                </c:pt>
                <c:pt idx="2203">
                  <c:v>0.82412893585716396</c:v>
                </c:pt>
                <c:pt idx="2204">
                  <c:v>0.83028510242918496</c:v>
                </c:pt>
                <c:pt idx="2205">
                  <c:v>0.834968458158169</c:v>
                </c:pt>
                <c:pt idx="2206">
                  <c:v>0.838630938327385</c:v>
                </c:pt>
                <c:pt idx="2207">
                  <c:v>0.83629316065531001</c:v>
                </c:pt>
                <c:pt idx="2208">
                  <c:v>0.85096667340518295</c:v>
                </c:pt>
                <c:pt idx="2209">
                  <c:v>0.85450454067336701</c:v>
                </c:pt>
                <c:pt idx="2210">
                  <c:v>0.84758471486772702</c:v>
                </c:pt>
                <c:pt idx="2211">
                  <c:v>0.85555652114432001</c:v>
                </c:pt>
                <c:pt idx="2212">
                  <c:v>0.85021861494122797</c:v>
                </c:pt>
                <c:pt idx="2213">
                  <c:v>0.84269094356307195</c:v>
                </c:pt>
                <c:pt idx="2214">
                  <c:v>0.85166022502419403</c:v>
                </c:pt>
                <c:pt idx="2215">
                  <c:v>0.84128823955538401</c:v>
                </c:pt>
                <c:pt idx="2216">
                  <c:v>0.83143059088998506</c:v>
                </c:pt>
                <c:pt idx="2217">
                  <c:v>0.82867207791545106</c:v>
                </c:pt>
                <c:pt idx="2218">
                  <c:v>0.81247904864168996</c:v>
                </c:pt>
                <c:pt idx="2219">
                  <c:v>0.83077603963661695</c:v>
                </c:pt>
                <c:pt idx="2220">
                  <c:v>0.807460569366377</c:v>
                </c:pt>
                <c:pt idx="2221">
                  <c:v>0.81267386344769599</c:v>
                </c:pt>
                <c:pt idx="2222">
                  <c:v>0.81464541188299699</c:v>
                </c:pt>
                <c:pt idx="2223">
                  <c:v>0.81549477794237102</c:v>
                </c:pt>
                <c:pt idx="2224">
                  <c:v>0.831181270018295</c:v>
                </c:pt>
                <c:pt idx="2225">
                  <c:v>0.833261926433848</c:v>
                </c:pt>
                <c:pt idx="2226">
                  <c:v>0.85179263831005902</c:v>
                </c:pt>
                <c:pt idx="2227">
                  <c:v>0.851738132244375</c:v>
                </c:pt>
                <c:pt idx="2228">
                  <c:v>0.85602405797651404</c:v>
                </c:pt>
                <c:pt idx="2229">
                  <c:v>0.84724179093656604</c:v>
                </c:pt>
                <c:pt idx="2230">
                  <c:v>0.85210436070189099</c:v>
                </c:pt>
                <c:pt idx="2231">
                  <c:v>0.864432295394856</c:v>
                </c:pt>
                <c:pt idx="2232">
                  <c:v>0.86522705953966195</c:v>
                </c:pt>
                <c:pt idx="2233">
                  <c:v>0.86482192500686805</c:v>
                </c:pt>
                <c:pt idx="2234">
                  <c:v>0.85321094308741197</c:v>
                </c:pt>
                <c:pt idx="2235">
                  <c:v>0.85046793581291802</c:v>
                </c:pt>
                <c:pt idx="2236">
                  <c:v>0.86204771619304499</c:v>
                </c:pt>
                <c:pt idx="2237">
                  <c:v>0.86158797974568302</c:v>
                </c:pt>
                <c:pt idx="2238">
                  <c:v>0.86546867587540399</c:v>
                </c:pt>
                <c:pt idx="2239">
                  <c:v>0.85055364263867295</c:v>
                </c:pt>
                <c:pt idx="2240">
                  <c:v>0.85377978751502603</c:v>
                </c:pt>
                <c:pt idx="2241">
                  <c:v>0.86408937146369502</c:v>
                </c:pt>
                <c:pt idx="2242">
                  <c:v>0.86438549386511998</c:v>
                </c:pt>
                <c:pt idx="2243">
                  <c:v>0.85712283997720395</c:v>
                </c:pt>
                <c:pt idx="2244">
                  <c:v>0.86184510100220602</c:v>
                </c:pt>
                <c:pt idx="2245">
                  <c:v>0.85971773890580205</c:v>
                </c:pt>
                <c:pt idx="2246">
                  <c:v>0.85090427110578304</c:v>
                </c:pt>
                <c:pt idx="2247">
                  <c:v>0.85402910838671597</c:v>
                </c:pt>
                <c:pt idx="2248">
                  <c:v>0.85901638690195803</c:v>
                </c:pt>
                <c:pt idx="2249">
                  <c:v>0.86218022454853505</c:v>
                </c:pt>
                <c:pt idx="2250">
                  <c:v>0.86818048238982704</c:v>
                </c:pt>
                <c:pt idx="2251">
                  <c:v>0.86336471415423799</c:v>
                </c:pt>
                <c:pt idx="2252">
                  <c:v>0.86433878818426901</c:v>
                </c:pt>
                <c:pt idx="2253">
                  <c:v>0.85413041598213502</c:v>
                </c:pt>
                <c:pt idx="2254">
                  <c:v>0.85910989411254501</c:v>
                </c:pt>
                <c:pt idx="2255">
                  <c:v>0.86813377670897596</c:v>
                </c:pt>
                <c:pt idx="2256">
                  <c:v>0.87122741322983799</c:v>
                </c:pt>
                <c:pt idx="2257">
                  <c:v>0.87323006735558495</c:v>
                </c:pt>
                <c:pt idx="2258">
                  <c:v>0.87781991509472301</c:v>
                </c:pt>
                <c:pt idx="2259">
                  <c:v>0.878832990269657</c:v>
                </c:pt>
                <c:pt idx="2260">
                  <c:v>0.87760169991347803</c:v>
                </c:pt>
                <c:pt idx="2261">
                  <c:v>0.87777320941387205</c:v>
                </c:pt>
                <c:pt idx="2262">
                  <c:v>0.86895194200827897</c:v>
                </c:pt>
                <c:pt idx="2263">
                  <c:v>0.882892900435719</c:v>
                </c:pt>
                <c:pt idx="2264">
                  <c:v>0.88564370887430499</c:v>
                </c:pt>
                <c:pt idx="2265">
                  <c:v>0.88612684569690403</c:v>
                </c:pt>
                <c:pt idx="2266">
                  <c:v>0.88967241750103698</c:v>
                </c:pt>
                <c:pt idx="2267">
                  <c:v>0.89223621073918902</c:v>
                </c:pt>
                <c:pt idx="2268">
                  <c:v>0.89379472918724001</c:v>
                </c:pt>
                <c:pt idx="2269">
                  <c:v>0.885409892923395</c:v>
                </c:pt>
                <c:pt idx="2270">
                  <c:v>0.89278174986118897</c:v>
                </c:pt>
                <c:pt idx="2271">
                  <c:v>0.89494801803287205</c:v>
                </c:pt>
                <c:pt idx="2272">
                  <c:v>0.885261878867866</c:v>
                </c:pt>
                <c:pt idx="2273">
                  <c:v>0.89632732166532203</c:v>
                </c:pt>
                <c:pt idx="2274">
                  <c:v>0.88682819770074905</c:v>
                </c:pt>
                <c:pt idx="2275">
                  <c:v>0.87002732285447104</c:v>
                </c:pt>
                <c:pt idx="2276">
                  <c:v>0.85076405821434498</c:v>
                </c:pt>
                <c:pt idx="2277">
                  <c:v>0.85467595432487697</c:v>
                </c:pt>
                <c:pt idx="2278">
                  <c:v>0.851083580991009</c:v>
                </c:pt>
                <c:pt idx="2279">
                  <c:v>0.85523699836765699</c:v>
                </c:pt>
                <c:pt idx="2280">
                  <c:v>0.84513002883056798</c:v>
                </c:pt>
                <c:pt idx="2281">
                  <c:v>0.83682309900764595</c:v>
                </c:pt>
                <c:pt idx="2282">
                  <c:v>0.84876130823971396</c:v>
                </c:pt>
                <c:pt idx="2283">
                  <c:v>0.85977224497148597</c:v>
                </c:pt>
                <c:pt idx="2284">
                  <c:v>0.85506558393688903</c:v>
                </c:pt>
                <c:pt idx="2285">
                  <c:v>0.82843826196454196</c:v>
                </c:pt>
                <c:pt idx="2286">
                  <c:v>0.83083834608713403</c:v>
                </c:pt>
                <c:pt idx="2287">
                  <c:v>0.82347438460379796</c:v>
                </c:pt>
                <c:pt idx="2288">
                  <c:v>0.83421260008864195</c:v>
                </c:pt>
                <c:pt idx="2289">
                  <c:v>0.83235015885433306</c:v>
                </c:pt>
                <c:pt idx="2290">
                  <c:v>0.84040767273593997</c:v>
                </c:pt>
                <c:pt idx="2291">
                  <c:v>0.83810109582393499</c:v>
                </c:pt>
                <c:pt idx="2292">
                  <c:v>0.85318754271217501</c:v>
                </c:pt>
                <c:pt idx="2293">
                  <c:v>0.85680331720054004</c:v>
                </c:pt>
                <c:pt idx="2294">
                  <c:v>0.86244514618988999</c:v>
                </c:pt>
                <c:pt idx="2295">
                  <c:v>0.86433098779943696</c:v>
                </c:pt>
                <c:pt idx="2296">
                  <c:v>0.86342702060475396</c:v>
                </c:pt>
                <c:pt idx="2297">
                  <c:v>0.85297712791576297</c:v>
                </c:pt>
                <c:pt idx="2298">
                  <c:v>0.86126845696901999</c:v>
                </c:pt>
                <c:pt idx="2299">
                  <c:v>0.85947612257006001</c:v>
                </c:pt>
                <c:pt idx="2300">
                  <c:v>0.86068401255100102</c:v>
                </c:pt>
                <c:pt idx="2301">
                  <c:v>0.86942727844604595</c:v>
                </c:pt>
                <c:pt idx="2302">
                  <c:v>0.87145342879591603</c:v>
                </c:pt>
                <c:pt idx="2303">
                  <c:v>0.87182745763826297</c:v>
                </c:pt>
                <c:pt idx="2304">
                  <c:v>0.87508470820506101</c:v>
                </c:pt>
                <c:pt idx="2305">
                  <c:v>0.88734244021379305</c:v>
                </c:pt>
                <c:pt idx="2306">
                  <c:v>0.88718662655268998</c:v>
                </c:pt>
                <c:pt idx="2307">
                  <c:v>0.88870614385583702</c:v>
                </c:pt>
                <c:pt idx="2308">
                  <c:v>0.892727147946621</c:v>
                </c:pt>
                <c:pt idx="2309">
                  <c:v>0.89633512205015398</c:v>
                </c:pt>
                <c:pt idx="2310">
                  <c:v>0.89614030724414695</c:v>
                </c:pt>
                <c:pt idx="2311">
                  <c:v>0.89654553762582501</c:v>
                </c:pt>
                <c:pt idx="2312">
                  <c:v>0.90351986949714802</c:v>
                </c:pt>
                <c:pt idx="2313">
                  <c:v>0.90877986925931897</c:v>
                </c:pt>
                <c:pt idx="2314">
                  <c:v>0.90848374685789302</c:v>
                </c:pt>
                <c:pt idx="2315">
                  <c:v>0.90386279264905101</c:v>
                </c:pt>
                <c:pt idx="2316">
                  <c:v>0.90846824193711195</c:v>
                </c:pt>
                <c:pt idx="2317">
                  <c:v>0.914982837361075</c:v>
                </c:pt>
                <c:pt idx="2318">
                  <c:v>0.90995655848018897</c:v>
                </c:pt>
                <c:pt idx="2319">
                  <c:v>0.90840583963771204</c:v>
                </c:pt>
                <c:pt idx="2320">
                  <c:v>0.90907599166074404</c:v>
                </c:pt>
                <c:pt idx="2321">
                  <c:v>0.91424248421232801</c:v>
                </c:pt>
                <c:pt idx="2322">
                  <c:v>0.91428148535723097</c:v>
                </c:pt>
                <c:pt idx="2323">
                  <c:v>0.91128915643178798</c:v>
                </c:pt>
                <c:pt idx="2324">
                  <c:v>0.91804527312186701</c:v>
                </c:pt>
                <c:pt idx="2325">
                  <c:v>0.92532352700018905</c:v>
                </c:pt>
                <c:pt idx="2326">
                  <c:v>0.92688204544824004</c:v>
                </c:pt>
                <c:pt idx="2327">
                  <c:v>0.92143503126489601</c:v>
                </c:pt>
                <c:pt idx="2328">
                  <c:v>0.92454426777616405</c:v>
                </c:pt>
                <c:pt idx="2329">
                  <c:v>0.93072383550268201</c:v>
                </c:pt>
                <c:pt idx="2330">
                  <c:v>0.93236806077648704</c:v>
                </c:pt>
                <c:pt idx="2331">
                  <c:v>0.93300710710907397</c:v>
                </c:pt>
                <c:pt idx="2332">
                  <c:v>0.94341019826832995</c:v>
                </c:pt>
                <c:pt idx="2333">
                  <c:v>0.94420505826201995</c:v>
                </c:pt>
                <c:pt idx="2334">
                  <c:v>0.92897830263345804</c:v>
                </c:pt>
                <c:pt idx="2335">
                  <c:v>0.93317852153984204</c:v>
                </c:pt>
                <c:pt idx="2336">
                  <c:v>0.94069839175390702</c:v>
                </c:pt>
                <c:pt idx="2337">
                  <c:v>0.93973982264465605</c:v>
                </c:pt>
                <c:pt idx="2338">
                  <c:v>0.94186728058994396</c:v>
                </c:pt>
                <c:pt idx="2339">
                  <c:v>0.94857669081991303</c:v>
                </c:pt>
                <c:pt idx="2340">
                  <c:v>0.94450118066344602</c:v>
                </c:pt>
                <c:pt idx="2341">
                  <c:v>0.92241690567975998</c:v>
                </c:pt>
                <c:pt idx="2342">
                  <c:v>0.92837825744577396</c:v>
                </c:pt>
                <c:pt idx="2343">
                  <c:v>0.940394468967648</c:v>
                </c:pt>
                <c:pt idx="2344">
                  <c:v>0.92473908258217097</c:v>
                </c:pt>
                <c:pt idx="2345">
                  <c:v>0.93687220246912895</c:v>
                </c:pt>
                <c:pt idx="2346">
                  <c:v>0.91453860661375297</c:v>
                </c:pt>
                <c:pt idx="2347">
                  <c:v>0.90851494761796403</c:v>
                </c:pt>
                <c:pt idx="2348">
                  <c:v>0.87912131228625101</c:v>
                </c:pt>
                <c:pt idx="2349">
                  <c:v>0.86566349068141102</c:v>
                </c:pt>
                <c:pt idx="2350">
                  <c:v>0.90373028429356095</c:v>
                </c:pt>
                <c:pt idx="2351">
                  <c:v>0.90066004892719598</c:v>
                </c:pt>
                <c:pt idx="2352">
                  <c:v>0.91303468930101195</c:v>
                </c:pt>
                <c:pt idx="2353">
                  <c:v>0.90194575027943402</c:v>
                </c:pt>
                <c:pt idx="2354">
                  <c:v>0.88498915762093699</c:v>
                </c:pt>
                <c:pt idx="2355">
                  <c:v>0.88597093618691702</c:v>
                </c:pt>
                <c:pt idx="2356">
                  <c:v>0.87339377647114602</c:v>
                </c:pt>
                <c:pt idx="2357">
                  <c:v>0.86891303593300095</c:v>
                </c:pt>
                <c:pt idx="2358">
                  <c:v>0.83504636537835097</c:v>
                </c:pt>
                <c:pt idx="2359">
                  <c:v>0.84759241940367602</c:v>
                </c:pt>
                <c:pt idx="2360">
                  <c:v>0.836651684576877</c:v>
                </c:pt>
                <c:pt idx="2361">
                  <c:v>0.83694780697830296</c:v>
                </c:pt>
                <c:pt idx="2362">
                  <c:v>0.83220985011401005</c:v>
                </c:pt>
                <c:pt idx="2363">
                  <c:v>0.85956972562953105</c:v>
                </c:pt>
                <c:pt idx="2364">
                  <c:v>0.84893281774010698</c:v>
                </c:pt>
                <c:pt idx="2365">
                  <c:v>0.83436061336491196</c:v>
                </c:pt>
                <c:pt idx="2366">
                  <c:v>0.855922750381095</c:v>
                </c:pt>
                <c:pt idx="2367">
                  <c:v>0.85939041574430497</c:v>
                </c:pt>
                <c:pt idx="2368">
                  <c:v>0.82981756637625104</c:v>
                </c:pt>
                <c:pt idx="2369">
                  <c:v>0.81858841446323405</c:v>
                </c:pt>
                <c:pt idx="2370">
                  <c:v>0.82757329591476203</c:v>
                </c:pt>
                <c:pt idx="2371">
                  <c:v>0.822656124234869</c:v>
                </c:pt>
                <c:pt idx="2372">
                  <c:v>0.84693006854473496</c:v>
                </c:pt>
                <c:pt idx="2373">
                  <c:v>0.85063935024368698</c:v>
                </c:pt>
                <c:pt idx="2374">
                  <c:v>0.84910423217087505</c:v>
                </c:pt>
                <c:pt idx="2375">
                  <c:v>0.86905324882443902</c:v>
                </c:pt>
                <c:pt idx="2376">
                  <c:v>0.86857011200183998</c:v>
                </c:pt>
                <c:pt idx="2377">
                  <c:v>0.86968449477219401</c:v>
                </c:pt>
                <c:pt idx="2378">
                  <c:v>0.87082998323299299</c:v>
                </c:pt>
                <c:pt idx="2379">
                  <c:v>0.86747133000115095</c:v>
                </c:pt>
                <c:pt idx="2380">
                  <c:v>0.85353046664333598</c:v>
                </c:pt>
                <c:pt idx="2381">
                  <c:v>0.85098227339558896</c:v>
                </c:pt>
                <c:pt idx="2382">
                  <c:v>0.83668279026732295</c:v>
                </c:pt>
                <c:pt idx="2383">
                  <c:v>0.83907516985396602</c:v>
                </c:pt>
                <c:pt idx="2384">
                  <c:v>0.83736854228076096</c:v>
                </c:pt>
                <c:pt idx="2385">
                  <c:v>0.81139586663140695</c:v>
                </c:pt>
                <c:pt idx="2386">
                  <c:v>0.80319024440390396</c:v>
                </c:pt>
                <c:pt idx="2387">
                  <c:v>0.80058754509047403</c:v>
                </c:pt>
                <c:pt idx="2388">
                  <c:v>0.79685491055109603</c:v>
                </c:pt>
                <c:pt idx="2389">
                  <c:v>0.80112528382764103</c:v>
                </c:pt>
                <c:pt idx="2390">
                  <c:v>0.82622519304238295</c:v>
                </c:pt>
                <c:pt idx="2391">
                  <c:v>0.83400218451297004</c:v>
                </c:pt>
                <c:pt idx="2392">
                  <c:v>0.84001024273909497</c:v>
                </c:pt>
                <c:pt idx="2393">
                  <c:v>0.84062588791718396</c:v>
                </c:pt>
                <c:pt idx="2394">
                  <c:v>0.85355377194894899</c:v>
                </c:pt>
                <c:pt idx="2395">
                  <c:v>0.853421358663084</c:v>
                </c:pt>
                <c:pt idx="2396">
                  <c:v>0.85444213837396699</c:v>
                </c:pt>
                <c:pt idx="2397">
                  <c:v>0.82981756637625104</c:v>
                </c:pt>
                <c:pt idx="2398">
                  <c:v>0.83478144373699603</c:v>
                </c:pt>
                <c:pt idx="2399">
                  <c:v>0.84431176846163902</c:v>
                </c:pt>
                <c:pt idx="2400">
                  <c:v>0.83348784693029998</c:v>
                </c:pt>
                <c:pt idx="2401">
                  <c:v>0.85225246982704606</c:v>
                </c:pt>
                <c:pt idx="2402">
                  <c:v>0.85925800245843997</c:v>
                </c:pt>
                <c:pt idx="2403">
                  <c:v>0.86888183517293005</c:v>
                </c:pt>
                <c:pt idx="2404">
                  <c:v>0.867970067593415</c:v>
                </c:pt>
                <c:pt idx="2405">
                  <c:v>0.86196200936728995</c:v>
                </c:pt>
                <c:pt idx="2406">
                  <c:v>0.85837743563899604</c:v>
                </c:pt>
                <c:pt idx="2407">
                  <c:v>0.85843194248393895</c:v>
                </c:pt>
                <c:pt idx="2408">
                  <c:v>0.87733677827212297</c:v>
                </c:pt>
                <c:pt idx="2409">
                  <c:v>0.87312875976016602</c:v>
                </c:pt>
                <c:pt idx="2410">
                  <c:v>0.87841215989757404</c:v>
                </c:pt>
                <c:pt idx="2411">
                  <c:v>0.87729787297610395</c:v>
                </c:pt>
                <c:pt idx="2412">
                  <c:v>0.87404832772451402</c:v>
                </c:pt>
                <c:pt idx="2413">
                  <c:v>0.87884079065448995</c:v>
                </c:pt>
                <c:pt idx="2414">
                  <c:v>0.87359639166198499</c:v>
                </c:pt>
                <c:pt idx="2415">
                  <c:v>0.84897952420021705</c:v>
                </c:pt>
                <c:pt idx="2416">
                  <c:v>0.84441307605705795</c:v>
                </c:pt>
                <c:pt idx="2417">
                  <c:v>0.84101551752919701</c:v>
                </c:pt>
                <c:pt idx="2418">
                  <c:v>0.84111682512461605</c:v>
                </c:pt>
                <c:pt idx="2419">
                  <c:v>0.85137190300760102</c:v>
                </c:pt>
                <c:pt idx="2420">
                  <c:v>0.85263429905422605</c:v>
                </c:pt>
                <c:pt idx="2421">
                  <c:v>0.83819460303452198</c:v>
                </c:pt>
                <c:pt idx="2422">
                  <c:v>0.83512427181927196</c:v>
                </c:pt>
                <c:pt idx="2423">
                  <c:v>0.83175011366664897</c:v>
                </c:pt>
                <c:pt idx="2424">
                  <c:v>0.81967939607909102</c:v>
                </c:pt>
                <c:pt idx="2425">
                  <c:v>0.82237560260310805</c:v>
                </c:pt>
                <c:pt idx="2426">
                  <c:v>0.81605582198515203</c:v>
                </c:pt>
                <c:pt idx="2427">
                  <c:v>0.82959155081017399</c:v>
                </c:pt>
                <c:pt idx="2428">
                  <c:v>0.81738061955191799</c:v>
                </c:pt>
                <c:pt idx="2429">
                  <c:v>0.81770004725895695</c:v>
                </c:pt>
                <c:pt idx="2430">
                  <c:v>0.84182597751329302</c:v>
                </c:pt>
                <c:pt idx="2431">
                  <c:v>0.84947046140764904</c:v>
                </c:pt>
                <c:pt idx="2432">
                  <c:v>0.86069961332066602</c:v>
                </c:pt>
                <c:pt idx="2433">
                  <c:v>0.85082636466486095</c:v>
                </c:pt>
                <c:pt idx="2434">
                  <c:v>0.856304579608275</c:v>
                </c:pt>
                <c:pt idx="2435">
                  <c:v>0.86044249206414303</c:v>
                </c:pt>
                <c:pt idx="2436">
                  <c:v>0.86462711020086203</c:v>
                </c:pt>
                <c:pt idx="2437">
                  <c:v>0.874250942136093</c:v>
                </c:pt>
                <c:pt idx="2438">
                  <c:v>0.87362749735242995</c:v>
                </c:pt>
                <c:pt idx="2439">
                  <c:v>0.87672113309403299</c:v>
                </c:pt>
                <c:pt idx="2440">
                  <c:v>0.87640170538699502</c:v>
                </c:pt>
                <c:pt idx="2441">
                  <c:v>0.87712636347571105</c:v>
                </c:pt>
                <c:pt idx="2442">
                  <c:v>0.89046727749472598</c:v>
                </c:pt>
                <c:pt idx="2443">
                  <c:v>0.88818410095795997</c:v>
                </c:pt>
                <c:pt idx="2444">
                  <c:v>0.88389817522582104</c:v>
                </c:pt>
                <c:pt idx="2445">
                  <c:v>0.87653411867286002</c:v>
                </c:pt>
                <c:pt idx="2446">
                  <c:v>0.89511172714843201</c:v>
                </c:pt>
                <c:pt idx="2447">
                  <c:v>0.89003874180743603</c:v>
                </c:pt>
                <c:pt idx="2448">
                  <c:v>0.89435577323002002</c:v>
                </c:pt>
                <c:pt idx="2449">
                  <c:v>0.89204139593318199</c:v>
                </c:pt>
                <c:pt idx="2450">
                  <c:v>0.88929058827385599</c:v>
                </c:pt>
                <c:pt idx="2451">
                  <c:v>0.89321808515405299</c:v>
                </c:pt>
                <c:pt idx="2452">
                  <c:v>0.88604113809189</c:v>
                </c:pt>
                <c:pt idx="2453">
                  <c:v>0.90452514428724995</c:v>
                </c:pt>
                <c:pt idx="2454">
                  <c:v>0.90391729949399302</c:v>
                </c:pt>
                <c:pt idx="2455">
                  <c:v>0.902428982950917</c:v>
                </c:pt>
                <c:pt idx="2456">
                  <c:v>0.90795390357518302</c:v>
                </c:pt>
                <c:pt idx="2457">
                  <c:v>0.90808631686104702</c:v>
                </c:pt>
                <c:pt idx="2458">
                  <c:v>0.91155407807314204</c:v>
                </c:pt>
                <c:pt idx="2459">
                  <c:v>0.91804527312186601</c:v>
                </c:pt>
                <c:pt idx="2460">
                  <c:v>0.91470231572931404</c:v>
                </c:pt>
                <c:pt idx="2461">
                  <c:v>0.91655686072990505</c:v>
                </c:pt>
                <c:pt idx="2462">
                  <c:v>0.92319616490378398</c:v>
                </c:pt>
                <c:pt idx="2463">
                  <c:v>0.90853834799320099</c:v>
                </c:pt>
                <c:pt idx="2464">
                  <c:v>0.91809987425717499</c:v>
                </c:pt>
                <c:pt idx="2465">
                  <c:v>0.91972849954057401</c:v>
                </c:pt>
                <c:pt idx="2466">
                  <c:v>0.921925968472327</c:v>
                </c:pt>
                <c:pt idx="2467">
                  <c:v>0.92390531729246095</c:v>
                </c:pt>
                <c:pt idx="2468">
                  <c:v>0.92392091806212595</c:v>
                </c:pt>
                <c:pt idx="2469">
                  <c:v>0.92143503126489501</c:v>
                </c:pt>
                <c:pt idx="2470">
                  <c:v>0.92247150681506795</c:v>
                </c:pt>
                <c:pt idx="2471">
                  <c:v>0.92206627721265</c:v>
                </c:pt>
                <c:pt idx="2472">
                  <c:v>0.92293904364726198</c:v>
                </c:pt>
                <c:pt idx="2473">
                  <c:v>0.93010038993975896</c:v>
                </c:pt>
                <c:pt idx="2474">
                  <c:v>0.93352134962211797</c:v>
                </c:pt>
                <c:pt idx="2475">
                  <c:v>0.95152231406450405</c:v>
                </c:pt>
                <c:pt idx="2476">
                  <c:v>0.95525490106906896</c:v>
                </c:pt>
                <c:pt idx="2477">
                  <c:v>0.95322884578882505</c:v>
                </c:pt>
                <c:pt idx="2478">
                  <c:v>0.94555316113439802</c:v>
                </c:pt>
                <c:pt idx="2479">
                  <c:v>0.94969097852064099</c:v>
                </c:pt>
                <c:pt idx="2480">
                  <c:v>0.94566226911465001</c:v>
                </c:pt>
                <c:pt idx="2481">
                  <c:v>0.93449542365214999</c:v>
                </c:pt>
                <c:pt idx="2482">
                  <c:v>0.93335773557618296</c:v>
                </c:pt>
                <c:pt idx="2483">
                  <c:v>0.91823228754303998</c:v>
                </c:pt>
                <c:pt idx="2484">
                  <c:v>0.91842710234904601</c:v>
                </c:pt>
                <c:pt idx="2485">
                  <c:v>0.93253167482242205</c:v>
                </c:pt>
                <c:pt idx="2486">
                  <c:v>0.93490065325456795</c:v>
                </c:pt>
                <c:pt idx="2487">
                  <c:v>0.93342784241153098</c:v>
                </c:pt>
                <c:pt idx="2488">
                  <c:v>0.920094727998089</c:v>
                </c:pt>
                <c:pt idx="2489">
                  <c:v>0.93382527240837598</c:v>
                </c:pt>
                <c:pt idx="2490">
                  <c:v>0.92685093975779398</c:v>
                </c:pt>
                <c:pt idx="2491">
                  <c:v>0.92557294372076304</c:v>
                </c:pt>
                <c:pt idx="2492">
                  <c:v>0.91995451510665105</c:v>
                </c:pt>
                <c:pt idx="2493">
                  <c:v>0.93984113024007498</c:v>
                </c:pt>
                <c:pt idx="2494">
                  <c:v>0.95188854252202004</c:v>
                </c:pt>
                <c:pt idx="2495">
                  <c:v>0.95436653386479298</c:v>
                </c:pt>
                <c:pt idx="2496">
                  <c:v>0.95312753819340601</c:v>
                </c:pt>
                <c:pt idx="2497">
                  <c:v>0.95361847540083799</c:v>
                </c:pt>
                <c:pt idx="2498">
                  <c:v>0.95714854228419</c:v>
                </c:pt>
                <c:pt idx="2499">
                  <c:v>0.960826623223071</c:v>
                </c:pt>
                <c:pt idx="2500">
                  <c:v>0.96659316018307895</c:v>
                </c:pt>
                <c:pt idx="2501">
                  <c:v>0.96663986664319002</c:v>
                </c:pt>
                <c:pt idx="2502">
                  <c:v>0.96752043346263406</c:v>
                </c:pt>
                <c:pt idx="2503">
                  <c:v>0.96256435570746302</c:v>
                </c:pt>
                <c:pt idx="2504">
                  <c:v>0.96851790786790404</c:v>
                </c:pt>
                <c:pt idx="2505">
                  <c:v>0.96932836785200005</c:v>
                </c:pt>
                <c:pt idx="2506">
                  <c:v>0.97179855880994004</c:v>
                </c:pt>
                <c:pt idx="2507">
                  <c:v>0.97765860375979396</c:v>
                </c:pt>
                <c:pt idx="2508">
                  <c:v>0.98096265507706903</c:v>
                </c:pt>
                <c:pt idx="2509">
                  <c:v>0.97934963056333502</c:v>
                </c:pt>
                <c:pt idx="2510">
                  <c:v>0.979949674971759</c:v>
                </c:pt>
                <c:pt idx="2511">
                  <c:v>0.98070553382054604</c:v>
                </c:pt>
                <c:pt idx="2512">
                  <c:v>0.98169520784098396</c:v>
                </c:pt>
                <c:pt idx="2513">
                  <c:v>0.98021459661311405</c:v>
                </c:pt>
                <c:pt idx="2514">
                  <c:v>0.98002758219194097</c:v>
                </c:pt>
                <c:pt idx="2515">
                  <c:v>0.99111642536463496</c:v>
                </c:pt>
                <c:pt idx="2516">
                  <c:v>0.98981502817310696</c:v>
                </c:pt>
                <c:pt idx="2517">
                  <c:v>0.99477120099790295</c:v>
                </c:pt>
                <c:pt idx="2518">
                  <c:v>0.99265934382227905</c:v>
                </c:pt>
                <c:pt idx="2519">
                  <c:v>0.99082810334804206</c:v>
                </c:pt>
                <c:pt idx="2520">
                  <c:v>0.98946439970599698</c:v>
                </c:pt>
                <c:pt idx="2521">
                  <c:v>0.99315028025045204</c:v>
                </c:pt>
                <c:pt idx="2522">
                  <c:v>1.0020961613363399</c:v>
                </c:pt>
                <c:pt idx="2523">
                  <c:v>1.00038182922718</c:v>
                </c:pt>
                <c:pt idx="2524">
                  <c:v>1.00776919108576</c:v>
                </c:pt>
                <c:pt idx="2525">
                  <c:v>1.0091562958822999</c:v>
                </c:pt>
                <c:pt idx="2526">
                  <c:v>0.99894801874979</c:v>
                </c:pt>
                <c:pt idx="2527">
                  <c:v>0.99765442194309395</c:v>
                </c:pt>
                <c:pt idx="2528">
                  <c:v>1.0000623064505201</c:v>
                </c:pt>
                <c:pt idx="2529">
                  <c:v>1.0058989502458799</c:v>
                </c:pt>
                <c:pt idx="2530">
                  <c:v>1.0061639669568601</c:v>
                </c:pt>
                <c:pt idx="2531">
                  <c:v>1.0104108915440899</c:v>
                </c:pt>
                <c:pt idx="2532">
                  <c:v>1.0126785623808201</c:v>
                </c:pt>
                <c:pt idx="2533">
                  <c:v>0.99459969149751004</c:v>
                </c:pt>
                <c:pt idx="2534">
                  <c:v>1.0022208693069901</c:v>
                </c:pt>
                <c:pt idx="2535">
                  <c:v>1.0189515422483</c:v>
                </c:pt>
                <c:pt idx="2536">
                  <c:v>1.0161774285041001</c:v>
                </c:pt>
                <c:pt idx="2537">
                  <c:v>1.01856971302112</c:v>
                </c:pt>
                <c:pt idx="2538">
                  <c:v>1.0215075351016201</c:v>
                </c:pt>
                <c:pt idx="2539">
                  <c:v>1.0278819176341401</c:v>
                </c:pt>
                <c:pt idx="2540">
                  <c:v>1.0321833482870599</c:v>
                </c:pt>
                <c:pt idx="2541">
                  <c:v>1.0293079277267001</c:v>
                </c:pt>
                <c:pt idx="2542">
                  <c:v>1.0300793865658999</c:v>
                </c:pt>
                <c:pt idx="2543">
                  <c:v>1.03575241631532</c:v>
                </c:pt>
                <c:pt idx="2544">
                  <c:v>1.0382226072732601</c:v>
                </c:pt>
                <c:pt idx="2545">
                  <c:v>1.0348640498902999</c:v>
                </c:pt>
                <c:pt idx="2546">
                  <c:v>1.0413396441693601</c:v>
                </c:pt>
                <c:pt idx="2547">
                  <c:v>1.0445424837401001</c:v>
                </c:pt>
                <c:pt idx="2548">
                  <c:v>1.04655293825068</c:v>
                </c:pt>
                <c:pt idx="2549">
                  <c:v>1.0250687076754199</c:v>
                </c:pt>
                <c:pt idx="2550">
                  <c:v>1.0188035281927701</c:v>
                </c:pt>
                <c:pt idx="2551">
                  <c:v>1.0177904537970901</c:v>
                </c:pt>
                <c:pt idx="2552">
                  <c:v>1.02852866850268</c:v>
                </c:pt>
                <c:pt idx="2553">
                  <c:v>1.03424840471221</c:v>
                </c:pt>
                <c:pt idx="2554">
                  <c:v>1.01796966783343</c:v>
                </c:pt>
                <c:pt idx="2555">
                  <c:v>1.01961389310724</c:v>
                </c:pt>
                <c:pt idx="2556">
                  <c:v>1.0371706268023</c:v>
                </c:pt>
                <c:pt idx="2557">
                  <c:v>1.02951834252312</c:v>
                </c:pt>
                <c:pt idx="2558">
                  <c:v>1.02093089106843</c:v>
                </c:pt>
                <c:pt idx="2559">
                  <c:v>1.0300403854209901</c:v>
                </c:pt>
                <c:pt idx="2560">
                  <c:v>1.02863777648293</c:v>
                </c:pt>
                <c:pt idx="2561">
                  <c:v>1.0092264019383901</c:v>
                </c:pt>
                <c:pt idx="2562">
                  <c:v>1.0163722433101099</c:v>
                </c:pt>
                <c:pt idx="2563">
                  <c:v>1.0102238771229199</c:v>
                </c:pt>
                <c:pt idx="2564">
                  <c:v>0.99890901760488804</c:v>
                </c:pt>
                <c:pt idx="2565">
                  <c:v>0.97943533738909005</c:v>
                </c:pt>
                <c:pt idx="2566">
                  <c:v>0.99255803622686101</c:v>
                </c:pt>
                <c:pt idx="2567">
                  <c:v>0.99683616157416699</c:v>
                </c:pt>
                <c:pt idx="2568">
                  <c:v>1.0117745951861401</c:v>
                </c:pt>
                <c:pt idx="2569">
                  <c:v>1.00818222185227</c:v>
                </c:pt>
                <c:pt idx="2570">
                  <c:v>1.0111200439327701</c:v>
                </c:pt>
                <c:pt idx="2571">
                  <c:v>1.0205646618316599</c:v>
                </c:pt>
                <c:pt idx="2572">
                  <c:v>1.0237908067080099</c:v>
                </c:pt>
                <c:pt idx="2573">
                  <c:v>1.02097759674928</c:v>
                </c:pt>
                <c:pt idx="2574">
                  <c:v>1.0281857445715199</c:v>
                </c:pt>
                <c:pt idx="2575">
                  <c:v>1.0350588646963099</c:v>
                </c:pt>
                <c:pt idx="2576">
                  <c:v>1.0331652227019299</c:v>
                </c:pt>
                <c:pt idx="2577">
                  <c:v>1.03829280917823</c:v>
                </c:pt>
                <c:pt idx="2578">
                  <c:v>1.03865123803017</c:v>
                </c:pt>
                <c:pt idx="2579">
                  <c:v>1.038464223609</c:v>
                </c:pt>
                <c:pt idx="2580">
                  <c:v>1.04073189444573</c:v>
                </c:pt>
                <c:pt idx="2581">
                  <c:v>1.03914997562244</c:v>
                </c:pt>
                <c:pt idx="2582">
                  <c:v>1.03498875786096</c:v>
                </c:pt>
                <c:pt idx="2583">
                  <c:v>1.0320976414613099</c:v>
                </c:pt>
                <c:pt idx="2584">
                  <c:v>1.02407132833977</c:v>
                </c:pt>
                <c:pt idx="2585">
                  <c:v>1.02426614314578</c:v>
                </c:pt>
                <c:pt idx="2586">
                  <c:v>1.02435185075079</c:v>
                </c:pt>
                <c:pt idx="2587">
                  <c:v>1.02837285484158</c:v>
                </c:pt>
                <c:pt idx="2588">
                  <c:v>1.01704239533314</c:v>
                </c:pt>
                <c:pt idx="2589">
                  <c:v>1.02287123874366</c:v>
                </c:pt>
                <c:pt idx="2590">
                  <c:v>1.0366952895852799</c:v>
                </c:pt>
                <c:pt idx="2591">
                  <c:v>1.0421657049231201</c:v>
                </c:pt>
                <c:pt idx="2592">
                  <c:v>1.04050587887965</c:v>
                </c:pt>
                <c:pt idx="2593">
                  <c:v>1.0498491891831201</c:v>
                </c:pt>
                <c:pt idx="2594">
                  <c:v>1.05641058613682</c:v>
                </c:pt>
                <c:pt idx="2595">
                  <c:v>1.0601665735166199</c:v>
                </c:pt>
                <c:pt idx="2596">
                  <c:v>1.0626056587841199</c:v>
                </c:pt>
                <c:pt idx="2597">
                  <c:v>1.0607432183290699</c:v>
                </c:pt>
                <c:pt idx="2598">
                  <c:v>1.0571586446007699</c:v>
                </c:pt>
                <c:pt idx="2599">
                  <c:v>1.04991149563363</c:v>
                </c:pt>
                <c:pt idx="2600">
                  <c:v>1.0403889712938199</c:v>
                </c:pt>
                <c:pt idx="2601">
                  <c:v>1.04436317385487</c:v>
                </c:pt>
                <c:pt idx="2602">
                  <c:v>1.0491089311040001</c:v>
                </c:pt>
                <c:pt idx="2603">
                  <c:v>1.05757947497285</c:v>
                </c:pt>
                <c:pt idx="2604">
                  <c:v>1.0458281850923401</c:v>
                </c:pt>
                <c:pt idx="2605">
                  <c:v>1.0509479711838099</c:v>
                </c:pt>
                <c:pt idx="2606">
                  <c:v>1.0424696277093799</c:v>
                </c:pt>
                <c:pt idx="2607">
                  <c:v>1.03600173796627</c:v>
                </c:pt>
                <c:pt idx="2608">
                  <c:v>1.0356199079598301</c:v>
                </c:pt>
                <c:pt idx="2609">
                  <c:v>1.0447372985461001</c:v>
                </c:pt>
                <c:pt idx="2610">
                  <c:v>1.0470126746980399</c:v>
                </c:pt>
                <c:pt idx="2611">
                  <c:v>1.0389629612012601</c:v>
                </c:pt>
                <c:pt idx="2612">
                  <c:v>1.0265727200577801</c:v>
                </c:pt>
                <c:pt idx="2613">
                  <c:v>1.0257233539984101</c:v>
                </c:pt>
                <c:pt idx="2614">
                  <c:v>1.02898840495004</c:v>
                </c:pt>
                <c:pt idx="2615">
                  <c:v>1.0330561147216699</c:v>
                </c:pt>
                <c:pt idx="2616">
                  <c:v>1.0372719343977199</c:v>
                </c:pt>
                <c:pt idx="2617">
                  <c:v>1.0482594699750001</c:v>
                </c:pt>
                <c:pt idx="2618">
                  <c:v>1.02437525112603</c:v>
                </c:pt>
                <c:pt idx="2619">
                  <c:v>1.0231205596153501</c:v>
                </c:pt>
                <c:pt idx="2620">
                  <c:v>1.01316169920342</c:v>
                </c:pt>
                <c:pt idx="2621">
                  <c:v>1.0022598704518999</c:v>
                </c:pt>
                <c:pt idx="2622">
                  <c:v>1.0013013013426499</c:v>
                </c:pt>
                <c:pt idx="2623">
                  <c:v>0.99710897866997905</c:v>
                </c:pt>
                <c:pt idx="2624">
                  <c:v>1.0044651397684801</c:v>
                </c:pt>
                <c:pt idx="2625">
                  <c:v>0.990422872966365</c:v>
                </c:pt>
                <c:pt idx="2626">
                  <c:v>0.99108522460456505</c:v>
                </c:pt>
                <c:pt idx="2627">
                  <c:v>1.00358457294904</c:v>
                </c:pt>
                <c:pt idx="2628">
                  <c:v>0.98609024155337499</c:v>
                </c:pt>
                <c:pt idx="2629">
                  <c:v>0.98782017443219305</c:v>
                </c:pt>
                <c:pt idx="2630">
                  <c:v>0.99082810334804206</c:v>
                </c:pt>
                <c:pt idx="2631">
                  <c:v>0.99617380993596705</c:v>
                </c:pt>
                <c:pt idx="2632">
                  <c:v>1.00954592549431</c:v>
                </c:pt>
                <c:pt idx="2633">
                  <c:v>1.0030157293006801</c:v>
                </c:pt>
                <c:pt idx="2634">
                  <c:v>1.0001792140363399</c:v>
                </c:pt>
                <c:pt idx="2635">
                  <c:v>0.98845132453106299</c:v>
                </c:pt>
                <c:pt idx="2636">
                  <c:v>0.99752971397243795</c:v>
                </c:pt>
                <c:pt idx="2637">
                  <c:v>1.0104420923041599</c:v>
                </c:pt>
                <c:pt idx="2638">
                  <c:v>1.0188113285775999</c:v>
                </c:pt>
                <c:pt idx="2639">
                  <c:v>1.0291209133055299</c:v>
                </c:pt>
                <c:pt idx="2640">
                  <c:v>1.0439502389372499</c:v>
                </c:pt>
                <c:pt idx="2641">
                  <c:v>1.0425553345351299</c:v>
                </c:pt>
                <c:pt idx="2642">
                  <c:v>1.04359951540051</c:v>
                </c:pt>
                <c:pt idx="2643">
                  <c:v>1.05450914453686</c:v>
                </c:pt>
                <c:pt idx="2644">
                  <c:v>1.0471685834287701</c:v>
                </c:pt>
                <c:pt idx="2645">
                  <c:v>1.02822474571642</c:v>
                </c:pt>
                <c:pt idx="2646">
                  <c:v>1.02366609873735</c:v>
                </c:pt>
                <c:pt idx="2647">
                  <c:v>1.0268454420839701</c:v>
                </c:pt>
                <c:pt idx="2648">
                  <c:v>1.0199490166535701</c:v>
                </c:pt>
                <c:pt idx="2649">
                  <c:v>1.0256142467974201</c:v>
                </c:pt>
                <c:pt idx="2650">
                  <c:v>1.0172761154351599</c:v>
                </c:pt>
                <c:pt idx="2651">
                  <c:v>1.03386657470577</c:v>
                </c:pt>
                <c:pt idx="2652">
                  <c:v>1.03317302308676</c:v>
                </c:pt>
                <c:pt idx="2653">
                  <c:v>1.0471685834287701</c:v>
                </c:pt>
                <c:pt idx="2654">
                  <c:v>1.04811925708356</c:v>
                </c:pt>
                <c:pt idx="2655">
                  <c:v>1.04220470606802</c:v>
                </c:pt>
                <c:pt idx="2656">
                  <c:v>1.0379264848718299</c:v>
                </c:pt>
                <c:pt idx="2657">
                  <c:v>1.01684758052713</c:v>
                </c:pt>
                <c:pt idx="2658">
                  <c:v>1.0135591292002599</c:v>
                </c:pt>
                <c:pt idx="2659">
                  <c:v>1.0070211326217999</c:v>
                </c:pt>
                <c:pt idx="2660">
                  <c:v>1.0028598197906999</c:v>
                </c:pt>
                <c:pt idx="2661">
                  <c:v>0.97723006807250501</c:v>
                </c:pt>
                <c:pt idx="2662">
                  <c:v>0.98213154391310697</c:v>
                </c:pt>
                <c:pt idx="2663">
                  <c:v>0.935165574895924</c:v>
                </c:pt>
                <c:pt idx="2664">
                  <c:v>0.93462793200764105</c:v>
                </c:pt>
                <c:pt idx="2665">
                  <c:v>0.87234950053614102</c:v>
                </c:pt>
                <c:pt idx="2666">
                  <c:v>0.91370484054478496</c:v>
                </c:pt>
                <c:pt idx="2667">
                  <c:v>0.87336257571107601</c:v>
                </c:pt>
                <c:pt idx="2668">
                  <c:v>0.91379054814979899</c:v>
                </c:pt>
                <c:pt idx="2669">
                  <c:v>0.91859861184944003</c:v>
                </c:pt>
                <c:pt idx="2670">
                  <c:v>0.93860993495352096</c:v>
                </c:pt>
                <c:pt idx="2671">
                  <c:v>0.92946923984089003</c:v>
                </c:pt>
                <c:pt idx="2672">
                  <c:v>0.93034980666033495</c:v>
                </c:pt>
                <c:pt idx="2673">
                  <c:v>0.88886205258656603</c:v>
                </c:pt>
                <c:pt idx="2674">
                  <c:v>0.87552113856755098</c:v>
                </c:pt>
                <c:pt idx="2675">
                  <c:v>0.87574705906400296</c:v>
                </c:pt>
                <c:pt idx="2676">
                  <c:v>0.90577194034346997</c:v>
                </c:pt>
                <c:pt idx="2677">
                  <c:v>0.91765564350985496</c:v>
                </c:pt>
                <c:pt idx="2678">
                  <c:v>0.90337185622087901</c:v>
                </c:pt>
                <c:pt idx="2679">
                  <c:v>0.91703229301655798</c:v>
                </c:pt>
                <c:pt idx="2680">
                  <c:v>0.94296596752100903</c:v>
                </c:pt>
                <c:pt idx="2681">
                  <c:v>0.94517913229205197</c:v>
                </c:pt>
                <c:pt idx="2682">
                  <c:v>0.949831287260965</c:v>
                </c:pt>
                <c:pt idx="2683">
                  <c:v>0.93855542888783805</c:v>
                </c:pt>
                <c:pt idx="2684">
                  <c:v>0.91482692863034698</c:v>
                </c:pt>
                <c:pt idx="2685">
                  <c:v>0.90802401041053205</c:v>
                </c:pt>
                <c:pt idx="2686">
                  <c:v>0.93403568720479002</c:v>
                </c:pt>
                <c:pt idx="2687">
                  <c:v>0.92412353247370604</c:v>
                </c:pt>
                <c:pt idx="2688">
                  <c:v>0.89944435856142202</c:v>
                </c:pt>
                <c:pt idx="2689">
                  <c:v>0.905709633892954</c:v>
                </c:pt>
                <c:pt idx="2690">
                  <c:v>0.91396976218614101</c:v>
                </c:pt>
                <c:pt idx="2691">
                  <c:v>0.92628989649427296</c:v>
                </c:pt>
                <c:pt idx="2692">
                  <c:v>0.94221010867222199</c:v>
                </c:pt>
                <c:pt idx="2693">
                  <c:v>0.94758701679947599</c:v>
                </c:pt>
                <c:pt idx="2694">
                  <c:v>0.93829821256168999</c:v>
                </c:pt>
                <c:pt idx="2695">
                  <c:v>0.936739694113639</c:v>
                </c:pt>
                <c:pt idx="2696">
                  <c:v>0.90920850001623499</c:v>
                </c:pt>
                <c:pt idx="2697">
                  <c:v>0.88022009506619903</c:v>
                </c:pt>
                <c:pt idx="2698">
                  <c:v>0.88557360203895596</c:v>
                </c:pt>
                <c:pt idx="2699">
                  <c:v>0.90623947639640501</c:v>
                </c:pt>
                <c:pt idx="2700">
                  <c:v>0.91592571063103601</c:v>
                </c:pt>
                <c:pt idx="2701">
                  <c:v>0.89697416838274102</c:v>
                </c:pt>
                <c:pt idx="2702">
                  <c:v>0.90425242226106395</c:v>
                </c:pt>
                <c:pt idx="2703">
                  <c:v>0.88166950553399803</c:v>
                </c:pt>
                <c:pt idx="2704">
                  <c:v>0.85658510124003695</c:v>
                </c:pt>
                <c:pt idx="2705">
                  <c:v>0.87584836665942201</c:v>
                </c:pt>
                <c:pt idx="2706">
                  <c:v>0.89149595266006798</c:v>
                </c:pt>
                <c:pt idx="2707">
                  <c:v>0.90781359561412001</c:v>
                </c:pt>
                <c:pt idx="2708">
                  <c:v>0.90040283260104803</c:v>
                </c:pt>
                <c:pt idx="2709">
                  <c:v>0.93112906588435995</c:v>
                </c:pt>
                <c:pt idx="2710">
                  <c:v>0.93163560308219795</c:v>
                </c:pt>
                <c:pt idx="2711">
                  <c:v>0.94076069820442298</c:v>
                </c:pt>
                <c:pt idx="2712">
                  <c:v>0.93796318408498602</c:v>
                </c:pt>
                <c:pt idx="2713">
                  <c:v>0.95426522626937405</c:v>
                </c:pt>
                <c:pt idx="2714">
                  <c:v>0.93578122007401399</c:v>
                </c:pt>
                <c:pt idx="2715">
                  <c:v>0.95488867183229598</c:v>
                </c:pt>
                <c:pt idx="2716">
                  <c:v>0.94281015385990596</c:v>
                </c:pt>
                <c:pt idx="2717">
                  <c:v>0.94710387997687695</c:v>
                </c:pt>
                <c:pt idx="2718">
                  <c:v>0.96491773414920401</c:v>
                </c:pt>
                <c:pt idx="2719">
                  <c:v>0.97733908020387195</c:v>
                </c:pt>
                <c:pt idx="2720">
                  <c:v>0.95774858747187397</c:v>
                </c:pt>
                <c:pt idx="2721">
                  <c:v>0.96783995623929897</c:v>
                </c:pt>
                <c:pt idx="2722">
                  <c:v>1.0010285800957199</c:v>
                </c:pt>
                <c:pt idx="2723">
                  <c:v>1.00141820970773</c:v>
                </c:pt>
                <c:pt idx="2724">
                  <c:v>0.97664562365448504</c:v>
                </c:pt>
                <c:pt idx="2725">
                  <c:v>0.94935595004393802</c:v>
                </c:pt>
                <c:pt idx="2726">
                  <c:v>0.96464501212301701</c:v>
                </c:pt>
                <c:pt idx="2727">
                  <c:v>0.98276278908160297</c:v>
                </c:pt>
                <c:pt idx="2728">
                  <c:v>0.97659102173991696</c:v>
                </c:pt>
                <c:pt idx="2729">
                  <c:v>0.98273938870636401</c:v>
                </c:pt>
                <c:pt idx="2730">
                  <c:v>0.99427246340563902</c:v>
                </c:pt>
                <c:pt idx="2731">
                  <c:v>0.95778749354715198</c:v>
                </c:pt>
                <c:pt idx="2732">
                  <c:v>0.96604762184033899</c:v>
                </c:pt>
                <c:pt idx="2733">
                  <c:v>0.98486675158202797</c:v>
                </c:pt>
                <c:pt idx="2734">
                  <c:v>0.97546113404878299</c:v>
                </c:pt>
                <c:pt idx="2735">
                  <c:v>0.98016009054743103</c:v>
                </c:pt>
                <c:pt idx="2736">
                  <c:v>0.96387355328382396</c:v>
                </c:pt>
                <c:pt idx="2737">
                  <c:v>0.94768052401006297</c:v>
                </c:pt>
                <c:pt idx="2738">
                  <c:v>0.94730649438845604</c:v>
                </c:pt>
                <c:pt idx="2739">
                  <c:v>0.92964065349239899</c:v>
                </c:pt>
                <c:pt idx="2740">
                  <c:v>0.92579115890200903</c:v>
                </c:pt>
                <c:pt idx="2741">
                  <c:v>0.90533560427134696</c:v>
                </c:pt>
                <c:pt idx="2742">
                  <c:v>0.90290431938868498</c:v>
                </c:pt>
                <c:pt idx="2743">
                  <c:v>0.92930562579495501</c:v>
                </c:pt>
                <c:pt idx="2744">
                  <c:v>0.931362785986385</c:v>
                </c:pt>
                <c:pt idx="2745">
                  <c:v>0.97170505159935405</c:v>
                </c:pt>
                <c:pt idx="2746">
                  <c:v>0.96985041074987799</c:v>
                </c:pt>
                <c:pt idx="2747">
                  <c:v>0.96961668986859395</c:v>
                </c:pt>
                <c:pt idx="2748">
                  <c:v>0.97959115105019301</c:v>
                </c:pt>
                <c:pt idx="2749">
                  <c:v>0.98067433306047602</c:v>
                </c:pt>
                <c:pt idx="2750">
                  <c:v>0.98265368188060997</c:v>
                </c:pt>
                <c:pt idx="2751">
                  <c:v>0.96187860447328499</c:v>
                </c:pt>
                <c:pt idx="2752">
                  <c:v>0.97811833942789705</c:v>
                </c:pt>
                <c:pt idx="2753">
                  <c:v>0.96353063013192197</c:v>
                </c:pt>
                <c:pt idx="2754">
                  <c:v>0.95516139307922499</c:v>
                </c:pt>
                <c:pt idx="2755">
                  <c:v>0.94432187077822005</c:v>
                </c:pt>
                <c:pt idx="2756">
                  <c:v>0.94738440160863802</c:v>
                </c:pt>
                <c:pt idx="2757">
                  <c:v>0.95043133166938998</c:v>
                </c:pt>
                <c:pt idx="2758">
                  <c:v>0.93928008697655396</c:v>
                </c:pt>
                <c:pt idx="2759">
                  <c:v>0.96729451296618296</c:v>
                </c:pt>
                <c:pt idx="2760">
                  <c:v>0.96918025950610498</c:v>
                </c:pt>
                <c:pt idx="2761">
                  <c:v>0.97719106692760105</c:v>
                </c:pt>
                <c:pt idx="2762">
                  <c:v>0.98602003964840101</c:v>
                </c:pt>
                <c:pt idx="2763">
                  <c:v>0.98609804193820705</c:v>
                </c:pt>
                <c:pt idx="2764">
                  <c:v>0.97379350839973999</c:v>
                </c:pt>
                <c:pt idx="2765">
                  <c:v>0.98422000071349303</c:v>
                </c:pt>
                <c:pt idx="2766">
                  <c:v>0.97999638143187096</c:v>
                </c:pt>
                <c:pt idx="2767">
                  <c:v>0.995160830609917</c:v>
                </c:pt>
                <c:pt idx="2768">
                  <c:v>0.99534784503108997</c:v>
                </c:pt>
                <c:pt idx="2769">
                  <c:v>0.99827786750601699</c:v>
                </c:pt>
                <c:pt idx="2770">
                  <c:v>0.99574527502793497</c:v>
                </c:pt>
                <c:pt idx="2771">
                  <c:v>0.99799725002537198</c:v>
                </c:pt>
                <c:pt idx="2772">
                  <c:v>1.00686522389107</c:v>
                </c:pt>
                <c:pt idx="2773">
                  <c:v>1.0071769462829101</c:v>
                </c:pt>
                <c:pt idx="2774">
                  <c:v>1.0095303247246501</c:v>
                </c:pt>
                <c:pt idx="2775">
                  <c:v>1.00453524660383</c:v>
                </c:pt>
                <c:pt idx="2776">
                  <c:v>1.00810431463209</c:v>
                </c:pt>
                <c:pt idx="2777">
                  <c:v>1.0193022657850299</c:v>
                </c:pt>
                <c:pt idx="2778">
                  <c:v>1.0243362499811299</c:v>
                </c:pt>
                <c:pt idx="2779">
                  <c:v>1.02502200199456</c:v>
                </c:pt>
                <c:pt idx="2780">
                  <c:v>1.0255051388171601</c:v>
                </c:pt>
                <c:pt idx="2781">
                  <c:v>1.02445315756695</c:v>
                </c:pt>
                <c:pt idx="2782">
                  <c:v>1.03334453258715</c:v>
                </c:pt>
                <c:pt idx="2783">
                  <c:v>1.0273987808115399</c:v>
                </c:pt>
                <c:pt idx="2784">
                  <c:v>1.02576226007369</c:v>
                </c:pt>
                <c:pt idx="2785">
                  <c:v>1.0231751615299201</c:v>
                </c:pt>
                <c:pt idx="2786">
                  <c:v>1.02270762469773</c:v>
                </c:pt>
                <c:pt idx="2787">
                  <c:v>1.03180931944471</c:v>
                </c:pt>
                <c:pt idx="2788">
                  <c:v>1.03293930220547</c:v>
                </c:pt>
                <c:pt idx="2789">
                  <c:v>1.0480257490937099</c:v>
                </c:pt>
                <c:pt idx="2790">
                  <c:v>1.0475815183463899</c:v>
                </c:pt>
                <c:pt idx="2791">
                  <c:v>1.04970117590685</c:v>
                </c:pt>
                <c:pt idx="2792">
                  <c:v>1.05196875167395</c:v>
                </c:pt>
                <c:pt idx="2793">
                  <c:v>1.0535194697371699</c:v>
                </c:pt>
                <c:pt idx="2794">
                  <c:v>1.0462646162340801</c:v>
                </c:pt>
                <c:pt idx="2795">
                  <c:v>1.0533792568457301</c:v>
                </c:pt>
                <c:pt idx="2796">
                  <c:v>1.0523895820460301</c:v>
                </c:pt>
                <c:pt idx="2797">
                  <c:v>1.04672435190219</c:v>
                </c:pt>
                <c:pt idx="2798">
                  <c:v>1.05826522698629</c:v>
                </c:pt>
                <c:pt idx="2799">
                  <c:v>1.06075101793464</c:v>
                </c:pt>
                <c:pt idx="2800">
                  <c:v>1.06151467716826</c:v>
                </c:pt>
                <c:pt idx="2801">
                  <c:v>1.05796910458487</c:v>
                </c:pt>
                <c:pt idx="2802">
                  <c:v>1.0624887511982899</c:v>
                </c:pt>
                <c:pt idx="2803">
                  <c:v>1.0642654848275901</c:v>
                </c:pt>
                <c:pt idx="2804">
                  <c:v>1.06570709568981</c:v>
                </c:pt>
                <c:pt idx="2805">
                  <c:v>1.0692839641028999</c:v>
                </c:pt>
                <c:pt idx="2806">
                  <c:v>1.0642187791467299</c:v>
                </c:pt>
                <c:pt idx="2807">
                  <c:v>1.0707722806459701</c:v>
                </c:pt>
                <c:pt idx="2808">
                  <c:v>1.06729681489793</c:v>
                </c:pt>
                <c:pt idx="2809">
                  <c:v>1.0631667028269001</c:v>
                </c:pt>
                <c:pt idx="2810">
                  <c:v>1.04682565949761</c:v>
                </c:pt>
                <c:pt idx="2811">
                  <c:v>1.0540494080895</c:v>
                </c:pt>
                <c:pt idx="2812">
                  <c:v>1.06439799318308</c:v>
                </c:pt>
                <c:pt idx="2813">
                  <c:v>1.0682630885431299</c:v>
                </c:pt>
                <c:pt idx="2814">
                  <c:v>1.0684345029739</c:v>
                </c:pt>
                <c:pt idx="2815">
                  <c:v>1.08780687559428</c:v>
                </c:pt>
                <c:pt idx="2816">
                  <c:v>1.0865055734723701</c:v>
                </c:pt>
                <c:pt idx="2817">
                  <c:v>1.0929889689155201</c:v>
                </c:pt>
                <c:pt idx="2818">
                  <c:v>1.09421245888687</c:v>
                </c:pt>
                <c:pt idx="2819">
                  <c:v>1.09856069106953</c:v>
                </c:pt>
                <c:pt idx="2820">
                  <c:v>1.0952644401370799</c:v>
                </c:pt>
                <c:pt idx="2821">
                  <c:v>1.0932149844815999</c:v>
                </c:pt>
                <c:pt idx="2822">
                  <c:v>1.0853366846363399</c:v>
                </c:pt>
                <c:pt idx="2823">
                  <c:v>1.08871084278896</c:v>
                </c:pt>
                <c:pt idx="2824">
                  <c:v>1.1038284912165299</c:v>
                </c:pt>
                <c:pt idx="2825">
                  <c:v>1.10071925470526</c:v>
                </c:pt>
                <c:pt idx="2826">
                  <c:v>1.09528004012749</c:v>
                </c:pt>
                <c:pt idx="2827">
                  <c:v>1.0935189064886</c:v>
                </c:pt>
                <c:pt idx="2828">
                  <c:v>1.0975632166642599</c:v>
                </c:pt>
                <c:pt idx="2829">
                  <c:v>1.1058000396518299</c:v>
                </c:pt>
                <c:pt idx="2830">
                  <c:v>1.1013894059490299</c:v>
                </c:pt>
                <c:pt idx="2831">
                  <c:v>1.09015245365118</c:v>
                </c:pt>
                <c:pt idx="2832">
                  <c:v>1.0894667016377499</c:v>
                </c:pt>
                <c:pt idx="2833">
                  <c:v>1.0770920612639301</c:v>
                </c:pt>
                <c:pt idx="2834">
                  <c:v>1.05869376267358</c:v>
                </c:pt>
                <c:pt idx="2835">
                  <c:v>1.06657986212442</c:v>
                </c:pt>
                <c:pt idx="2836">
                  <c:v>1.0812766794006501</c:v>
                </c:pt>
                <c:pt idx="2837">
                  <c:v>1.06778775210536</c:v>
                </c:pt>
                <c:pt idx="2838">
                  <c:v>1.0672500133681999</c:v>
                </c:pt>
                <c:pt idx="2839">
                  <c:v>1.0837781661882899</c:v>
                </c:pt>
                <c:pt idx="2840">
                  <c:v>1.07938313325515</c:v>
                </c:pt>
                <c:pt idx="2841">
                  <c:v>1.07297764503218</c:v>
                </c:pt>
                <c:pt idx="2842">
                  <c:v>1.0742322406939799</c:v>
                </c:pt>
                <c:pt idx="2843">
                  <c:v>1.0652005577127099</c:v>
                </c:pt>
                <c:pt idx="2844">
                  <c:v>1.06912025498734</c:v>
                </c:pt>
                <c:pt idx="2845">
                  <c:v>1.0837079642833101</c:v>
                </c:pt>
                <c:pt idx="2846">
                  <c:v>1.09094731286562</c:v>
                </c:pt>
                <c:pt idx="2847">
                  <c:v>1.09358121293912</c:v>
                </c:pt>
                <c:pt idx="2848">
                  <c:v>1.08933428835188</c:v>
                </c:pt>
                <c:pt idx="2849">
                  <c:v>1.0954981602391101</c:v>
                </c:pt>
                <c:pt idx="2850">
                  <c:v>1.09276304841907</c:v>
                </c:pt>
                <c:pt idx="2851">
                  <c:v>1.0843937162967501</c:v>
                </c:pt>
                <c:pt idx="2852">
                  <c:v>1.06688378491068</c:v>
                </c:pt>
                <c:pt idx="2853">
                  <c:v>1.06725781375303</c:v>
                </c:pt>
                <c:pt idx="2854">
                  <c:v>1.06269136638913</c:v>
                </c:pt>
                <c:pt idx="2855">
                  <c:v>1.0555689253926499</c:v>
                </c:pt>
                <c:pt idx="2856">
                  <c:v>1.0582262258413899</c:v>
                </c:pt>
                <c:pt idx="2857">
                  <c:v>1.0546416528923499</c:v>
                </c:pt>
                <c:pt idx="2858">
                  <c:v>1.04292156377191</c:v>
                </c:pt>
                <c:pt idx="2859">
                  <c:v>1.03692910553619</c:v>
                </c:pt>
                <c:pt idx="2860">
                  <c:v>1.03236265817229</c:v>
                </c:pt>
                <c:pt idx="2861">
                  <c:v>1.01682417937263</c:v>
                </c:pt>
                <c:pt idx="2862">
                  <c:v>1.0093121095433999</c:v>
                </c:pt>
                <c:pt idx="2863">
                  <c:v>1.02549733843233</c:v>
                </c:pt>
                <c:pt idx="2864">
                  <c:v>1.0259960760246001</c:v>
                </c:pt>
                <c:pt idx="2865">
                  <c:v>1.02773380850899</c:v>
                </c:pt>
                <c:pt idx="2866">
                  <c:v>1.0291521140655999</c:v>
                </c:pt>
                <c:pt idx="2867">
                  <c:v>1.0269233485248901</c:v>
                </c:pt>
                <c:pt idx="2868">
                  <c:v>1.03830060956306</c:v>
                </c:pt>
                <c:pt idx="2869">
                  <c:v>1.02341668201678</c:v>
                </c:pt>
                <c:pt idx="2870">
                  <c:v>1.02108670472953</c:v>
                </c:pt>
                <c:pt idx="2871">
                  <c:v>0.995924489064277</c:v>
                </c:pt>
                <c:pt idx="2872">
                  <c:v>0.99603359704452799</c:v>
                </c:pt>
                <c:pt idx="2873">
                  <c:v>1.0017377324843899</c:v>
                </c:pt>
                <c:pt idx="2874">
                  <c:v>1.0248271871885599</c:v>
                </c:pt>
                <c:pt idx="2875">
                  <c:v>1.0247180792083099</c:v>
                </c:pt>
                <c:pt idx="2876">
                  <c:v>1.0330328094160599</c:v>
                </c:pt>
                <c:pt idx="2877">
                  <c:v>1.0199958181833</c:v>
                </c:pt>
                <c:pt idx="2878">
                  <c:v>1.0318795213496901</c:v>
                </c:pt>
                <c:pt idx="2879">
                  <c:v>1.0246323723825499</c:v>
                </c:pt>
                <c:pt idx="2880">
                  <c:v>1.0357134159496699</c:v>
                </c:pt>
                <c:pt idx="2881">
                  <c:v>1.04642042989519</c:v>
                </c:pt>
                <c:pt idx="2882">
                  <c:v>1.0479322418831301</c:v>
                </c:pt>
                <c:pt idx="2883">
                  <c:v>1.0582184254565601</c:v>
                </c:pt>
                <c:pt idx="2884">
                  <c:v>1.0564338914424301</c:v>
                </c:pt>
                <c:pt idx="2885">
                  <c:v>1.0329159018302401</c:v>
                </c:pt>
                <c:pt idx="2886">
                  <c:v>1.04032666484331</c:v>
                </c:pt>
                <c:pt idx="2887">
                  <c:v>1.0237284051878699</c:v>
                </c:pt>
                <c:pt idx="2888">
                  <c:v>1.02861437532843</c:v>
                </c:pt>
                <c:pt idx="2889">
                  <c:v>1.03785637881574</c:v>
                </c:pt>
                <c:pt idx="2890">
                  <c:v>1.03566670948956</c:v>
                </c:pt>
                <c:pt idx="2891">
                  <c:v>1.0614757710929801</c:v>
                </c:pt>
                <c:pt idx="2892">
                  <c:v>1.06408627079124</c:v>
                </c:pt>
                <c:pt idx="2893">
                  <c:v>1.07071777458029</c:v>
                </c:pt>
                <c:pt idx="2894">
                  <c:v>1.06569929530498</c:v>
                </c:pt>
                <c:pt idx="2895">
                  <c:v>1.05564692768246</c:v>
                </c:pt>
                <c:pt idx="2896">
                  <c:v>1.05391689973401</c:v>
                </c:pt>
                <c:pt idx="2897">
                  <c:v>1.04535284865457</c:v>
                </c:pt>
                <c:pt idx="2898">
                  <c:v>1.0453372478848999</c:v>
                </c:pt>
                <c:pt idx="2899">
                  <c:v>1.04012404965247</c:v>
                </c:pt>
                <c:pt idx="2900">
                  <c:v>1.05728335257143</c:v>
                </c:pt>
                <c:pt idx="2901">
                  <c:v>1.0548364676983599</c:v>
                </c:pt>
                <c:pt idx="2902">
                  <c:v>1.0626524603138501</c:v>
                </c:pt>
                <c:pt idx="2903">
                  <c:v>1.06975150015583</c:v>
                </c:pt>
                <c:pt idx="2904">
                  <c:v>1.07265812225552</c:v>
                </c:pt>
                <c:pt idx="2905">
                  <c:v>1.0618654007049899</c:v>
                </c:pt>
                <c:pt idx="2906">
                  <c:v>1.0524051828156999</c:v>
                </c:pt>
                <c:pt idx="2907">
                  <c:v>1.04289045808146</c:v>
                </c:pt>
                <c:pt idx="2908">
                  <c:v>1.04256313491996</c:v>
                </c:pt>
                <c:pt idx="2909">
                  <c:v>1.0598081454439401</c:v>
                </c:pt>
                <c:pt idx="2910">
                  <c:v>1.0800298841236899</c:v>
                </c:pt>
                <c:pt idx="2911">
                  <c:v>1.0795078412258099</c:v>
                </c:pt>
                <c:pt idx="2912">
                  <c:v>1.0748477908024401</c:v>
                </c:pt>
                <c:pt idx="2913">
                  <c:v>1.0717307539063401</c:v>
                </c:pt>
                <c:pt idx="2914">
                  <c:v>1.0636888407944001</c:v>
                </c:pt>
                <c:pt idx="2915">
                  <c:v>1.0839417802342199</c:v>
                </c:pt>
                <c:pt idx="2916">
                  <c:v>1.08646657232747</c:v>
                </c:pt>
                <c:pt idx="2917">
                  <c:v>1.09201489488549</c:v>
                </c:pt>
                <c:pt idx="2918">
                  <c:v>1.0926928465140999</c:v>
                </c:pt>
                <c:pt idx="2919">
                  <c:v>1.09314487764625</c:v>
                </c:pt>
                <c:pt idx="2920">
                  <c:v>1.0955371613840099</c:v>
                </c:pt>
                <c:pt idx="2921">
                  <c:v>1.0941656573571401</c:v>
                </c:pt>
                <c:pt idx="2922">
                  <c:v>1.0940254444657</c:v>
                </c:pt>
                <c:pt idx="2923">
                  <c:v>1.09527223974266</c:v>
                </c:pt>
                <c:pt idx="2924">
                  <c:v>1.1030492319925</c:v>
                </c:pt>
                <c:pt idx="2925">
                  <c:v>1.1051142876383899</c:v>
                </c:pt>
                <c:pt idx="2926">
                  <c:v>1.10509088726315</c:v>
                </c:pt>
                <c:pt idx="2927">
                  <c:v>1.1012257919031001</c:v>
                </c:pt>
                <c:pt idx="2928">
                  <c:v>1.1014751127747899</c:v>
                </c:pt>
                <c:pt idx="2929">
                  <c:v>1.0925837385338499</c:v>
                </c:pt>
                <c:pt idx="2930">
                  <c:v>1.0996360726949801</c:v>
                </c:pt>
                <c:pt idx="2931">
                  <c:v>1.09909833395781</c:v>
                </c:pt>
                <c:pt idx="2932">
                  <c:v>1.09821006260242</c:v>
                </c:pt>
                <c:pt idx="2933">
                  <c:v>1.0991373351027101</c:v>
                </c:pt>
                <c:pt idx="2934">
                  <c:v>1.0905576832535999</c:v>
                </c:pt>
                <c:pt idx="2935">
                  <c:v>1.09609040504196</c:v>
                </c:pt>
                <c:pt idx="2936">
                  <c:v>1.0948124082256701</c:v>
                </c:pt>
                <c:pt idx="2937">
                  <c:v>1.0936435193896299</c:v>
                </c:pt>
                <c:pt idx="2938">
                  <c:v>1.1159927160146701</c:v>
                </c:pt>
                <c:pt idx="2939">
                  <c:v>1.1205124576977199</c:v>
                </c:pt>
                <c:pt idx="2940">
                  <c:v>1.11362373758253</c:v>
                </c:pt>
                <c:pt idx="2941">
                  <c:v>1.1171148991698601</c:v>
                </c:pt>
                <c:pt idx="2942">
                  <c:v>1.1194526768419399</c:v>
                </c:pt>
                <c:pt idx="2943">
                  <c:v>1.1377106666919601</c:v>
                </c:pt>
                <c:pt idx="2944">
                  <c:v>1.1422148083846</c:v>
                </c:pt>
                <c:pt idx="2945">
                  <c:v>1.1386457395770899</c:v>
                </c:pt>
                <c:pt idx="2946">
                  <c:v>1.1371885287244601</c:v>
                </c:pt>
                <c:pt idx="2947">
                  <c:v>1.1385367274457201</c:v>
                </c:pt>
                <c:pt idx="2948">
                  <c:v>1.13792108226763</c:v>
                </c:pt>
                <c:pt idx="2949">
                  <c:v>1.13783537466262</c:v>
                </c:pt>
                <c:pt idx="2950">
                  <c:v>1.13529498257896</c:v>
                </c:pt>
                <c:pt idx="2951">
                  <c:v>1.1233722782676701</c:v>
                </c:pt>
                <c:pt idx="2952">
                  <c:v>1.1169277888997999</c:v>
                </c:pt>
                <c:pt idx="2953">
                  <c:v>1.1277050047502899</c:v>
                </c:pt>
                <c:pt idx="2954">
                  <c:v>1.12265542056379</c:v>
                </c:pt>
                <c:pt idx="2955">
                  <c:v>1.12563214871957</c:v>
                </c:pt>
                <c:pt idx="2956">
                  <c:v>1.1266140231344299</c:v>
                </c:pt>
                <c:pt idx="2957">
                  <c:v>1.13069733367573</c:v>
                </c:pt>
                <c:pt idx="2958">
                  <c:v>1.1388094486926501</c:v>
                </c:pt>
                <c:pt idx="2959">
                  <c:v>1.13844322023513</c:v>
                </c:pt>
                <c:pt idx="2960">
                  <c:v>1.1345079229701001</c:v>
                </c:pt>
                <c:pt idx="2961">
                  <c:v>1.12328657066266</c:v>
                </c:pt>
                <c:pt idx="2962">
                  <c:v>1.11633563994583</c:v>
                </c:pt>
                <c:pt idx="2963">
                  <c:v>1.11655376005745</c:v>
                </c:pt>
                <c:pt idx="2964">
                  <c:v>1.11324190835535</c:v>
                </c:pt>
                <c:pt idx="2965">
                  <c:v>1.1222345901917099</c:v>
                </c:pt>
                <c:pt idx="2966">
                  <c:v>1.13375986450615</c:v>
                </c:pt>
                <c:pt idx="2967">
                  <c:v>1.1384276194654701</c:v>
                </c:pt>
                <c:pt idx="2968">
                  <c:v>1.13564561104607</c:v>
                </c:pt>
                <c:pt idx="2969">
                  <c:v>1.11682648130438</c:v>
                </c:pt>
                <c:pt idx="2970">
                  <c:v>1.11731741851181</c:v>
                </c:pt>
                <c:pt idx="2971">
                  <c:v>1.10117899037336</c:v>
                </c:pt>
                <c:pt idx="2972">
                  <c:v>1.0977814318454999</c:v>
                </c:pt>
                <c:pt idx="2973">
                  <c:v>1.10106988317237</c:v>
                </c:pt>
                <c:pt idx="2974">
                  <c:v>1.1002672227938499</c:v>
                </c:pt>
                <c:pt idx="2975">
                  <c:v>1.1004387322942399</c:v>
                </c:pt>
                <c:pt idx="2976">
                  <c:v>1.1124626491313201</c:v>
                </c:pt>
                <c:pt idx="2977">
                  <c:v>1.10202835643273</c:v>
                </c:pt>
                <c:pt idx="2978">
                  <c:v>1.10441293563455</c:v>
                </c:pt>
                <c:pt idx="2979">
                  <c:v>1.11308609469424</c:v>
                </c:pt>
                <c:pt idx="2980">
                  <c:v>1.0867003882783799</c:v>
                </c:pt>
                <c:pt idx="2981">
                  <c:v>1.0734373814795399</c:v>
                </c:pt>
                <c:pt idx="2982">
                  <c:v>1.0752608215689501</c:v>
                </c:pt>
                <c:pt idx="2983">
                  <c:v>1.0754011295300101</c:v>
                </c:pt>
                <c:pt idx="2984">
                  <c:v>1.07111520379787</c:v>
                </c:pt>
                <c:pt idx="2985">
                  <c:v>1.0562780777813301</c:v>
                </c:pt>
                <c:pt idx="2986">
                  <c:v>1.05459485136262</c:v>
                </c:pt>
                <c:pt idx="2987">
                  <c:v>1.0596990374636801</c:v>
                </c:pt>
                <c:pt idx="2988">
                  <c:v>1.0807468368972</c:v>
                </c:pt>
                <c:pt idx="2989">
                  <c:v>1.08146378967071</c:v>
                </c:pt>
                <c:pt idx="2990">
                  <c:v>1.08397298099429</c:v>
                </c:pt>
                <c:pt idx="2991">
                  <c:v>1.09809315423733</c:v>
                </c:pt>
                <c:pt idx="2992">
                  <c:v>1.0958644845455101</c:v>
                </c:pt>
                <c:pt idx="2993">
                  <c:v>1.0901368528815201</c:v>
                </c:pt>
                <c:pt idx="2994">
                  <c:v>1.09870099980985</c:v>
                </c:pt>
                <c:pt idx="2995">
                  <c:v>1.10339206007478</c:v>
                </c:pt>
                <c:pt idx="2996">
                  <c:v>1.10357136996</c:v>
                </c:pt>
                <c:pt idx="2997">
                  <c:v>1.09833467550345</c:v>
                </c:pt>
                <c:pt idx="2998">
                  <c:v>1.09645672934836</c:v>
                </c:pt>
                <c:pt idx="2999">
                  <c:v>1.0981944618327499</c:v>
                </c:pt>
                <c:pt idx="3000">
                  <c:v>1.1018257412418999</c:v>
                </c:pt>
                <c:pt idx="3001">
                  <c:v>1.1050440857334201</c:v>
                </c:pt>
                <c:pt idx="3002">
                  <c:v>1.1054182104246499</c:v>
                </c:pt>
                <c:pt idx="3003">
                  <c:v>1.1126574639373299</c:v>
                </c:pt>
                <c:pt idx="3004">
                  <c:v>1.1131562007503299</c:v>
                </c:pt>
                <c:pt idx="3005">
                  <c:v>1.1061194673588699</c:v>
                </c:pt>
                <c:pt idx="3006">
                  <c:v>1.1015452196101401</c:v>
                </c:pt>
                <c:pt idx="3007">
                  <c:v>1.1146212119878001</c:v>
                </c:pt>
                <c:pt idx="3008">
                  <c:v>1.1274244831185301</c:v>
                </c:pt>
                <c:pt idx="3009">
                  <c:v>1.1188682324239201</c:v>
                </c:pt>
                <c:pt idx="3010">
                  <c:v>1.12500870315665</c:v>
                </c:pt>
                <c:pt idx="3011">
                  <c:v>1.1144575979418601</c:v>
                </c:pt>
                <c:pt idx="3012">
                  <c:v>1.1117379910426</c:v>
                </c:pt>
                <c:pt idx="3013">
                  <c:v>1.1064155897602901</c:v>
                </c:pt>
                <c:pt idx="3014">
                  <c:v>1.10506748688791</c:v>
                </c:pt>
                <c:pt idx="3015">
                  <c:v>1.0928565556296601</c:v>
                </c:pt>
                <c:pt idx="3016">
                  <c:v>1.1113716667362099</c:v>
                </c:pt>
                <c:pt idx="3017">
                  <c:v>1.1396043086863401</c:v>
                </c:pt>
                <c:pt idx="3018">
                  <c:v>1.1372275298693599</c:v>
                </c:pt>
                <c:pt idx="3019">
                  <c:v>1.14276025165772</c:v>
                </c:pt>
                <c:pt idx="3020">
                  <c:v>1.1391912786990901</c:v>
                </c:pt>
                <c:pt idx="3021">
                  <c:v>1.1354975969905401</c:v>
                </c:pt>
                <c:pt idx="3022">
                  <c:v>1.1385133270704799</c:v>
                </c:pt>
                <c:pt idx="3023">
                  <c:v>1.14716308497568</c:v>
                </c:pt>
                <c:pt idx="3024">
                  <c:v>1.14710857891</c:v>
                </c:pt>
                <c:pt idx="3025">
                  <c:v>1.1460409976693799</c:v>
                </c:pt>
                <c:pt idx="3026">
                  <c:v>1.14733449940645</c:v>
                </c:pt>
                <c:pt idx="3027">
                  <c:v>1.1475605149725301</c:v>
                </c:pt>
                <c:pt idx="3028">
                  <c:v>1.1540361092515801</c:v>
                </c:pt>
                <c:pt idx="3029">
                  <c:v>1.15796360613178</c:v>
                </c:pt>
                <c:pt idx="3030">
                  <c:v>1.16309119338735</c:v>
                </c:pt>
                <c:pt idx="3031">
                  <c:v>1.1648445266414</c:v>
                </c:pt>
                <c:pt idx="3032">
                  <c:v>1.1648522311773499</c:v>
                </c:pt>
                <c:pt idx="3033">
                  <c:v>1.1711954129497999</c:v>
                </c:pt>
                <c:pt idx="3034">
                  <c:v>1.16902914477812</c:v>
                </c:pt>
                <c:pt idx="3035">
                  <c:v>1.1749982018593399</c:v>
                </c:pt>
                <c:pt idx="3036">
                  <c:v>1.17041615372578</c:v>
                </c:pt>
                <c:pt idx="3037">
                  <c:v>1.1674160244155001</c:v>
                </c:pt>
                <c:pt idx="3038">
                  <c:v>1.17915171430562</c:v>
                </c:pt>
                <c:pt idx="3039">
                  <c:v>1.16554578357562</c:v>
                </c:pt>
                <c:pt idx="3040">
                  <c:v>1.1776867030681499</c:v>
                </c:pt>
                <c:pt idx="3041">
                  <c:v>1.1783334539366901</c:v>
                </c:pt>
                <c:pt idx="3042">
                  <c:v>1.1762060918402799</c:v>
                </c:pt>
                <c:pt idx="3043">
                  <c:v>1.18286099600457</c:v>
                </c:pt>
                <c:pt idx="3044">
                  <c:v>1.1821440432310599</c:v>
                </c:pt>
                <c:pt idx="3045">
                  <c:v>1.1840298848406099</c:v>
                </c:pt>
                <c:pt idx="3046">
                  <c:v>1.1847311417748301</c:v>
                </c:pt>
                <c:pt idx="3047">
                  <c:v>1.18554940214375</c:v>
                </c:pt>
                <c:pt idx="3048">
                  <c:v>1.18431040647237</c:v>
                </c:pt>
                <c:pt idx="3049">
                  <c:v>1.1929990704528499</c:v>
                </c:pt>
                <c:pt idx="3050">
                  <c:v>1.1782009455811999</c:v>
                </c:pt>
                <c:pt idx="3051">
                  <c:v>1.17077467764735</c:v>
                </c:pt>
                <c:pt idx="3052">
                  <c:v>1.1810452612303699</c:v>
                </c:pt>
                <c:pt idx="3053">
                  <c:v>1.15942081776367</c:v>
                </c:pt>
                <c:pt idx="3054">
                  <c:v>1.16650425683599</c:v>
                </c:pt>
                <c:pt idx="3055">
                  <c:v>1.1813491832373699</c:v>
                </c:pt>
                <c:pt idx="3056">
                  <c:v>1.18032840352649</c:v>
                </c:pt>
                <c:pt idx="3057">
                  <c:v>1.1830713157313599</c:v>
                </c:pt>
                <c:pt idx="3058">
                  <c:v>1.18852613029953</c:v>
                </c:pt>
                <c:pt idx="3059">
                  <c:v>1.1998955909528699</c:v>
                </c:pt>
                <c:pt idx="3060">
                  <c:v>1.2011968930747701</c:v>
                </c:pt>
                <c:pt idx="3061">
                  <c:v>1.20337885708575</c:v>
                </c:pt>
                <c:pt idx="3062">
                  <c:v>1.20877136520341</c:v>
                </c:pt>
                <c:pt idx="3063">
                  <c:v>1.2126987670139799</c:v>
                </c:pt>
                <c:pt idx="3064">
                  <c:v>1.20978434452946</c:v>
                </c:pt>
                <c:pt idx="3065">
                  <c:v>1.21137406451684</c:v>
                </c:pt>
                <c:pt idx="3066">
                  <c:v>1.2181613811877301</c:v>
                </c:pt>
                <c:pt idx="3067">
                  <c:v>1.2161898327524301</c:v>
                </c:pt>
                <c:pt idx="3068">
                  <c:v>1.2094882229072901</c:v>
                </c:pt>
                <c:pt idx="3069">
                  <c:v>1.2065582004323601</c:v>
                </c:pt>
                <c:pt idx="3070">
                  <c:v>1.2146391146892099</c:v>
                </c:pt>
                <c:pt idx="3071">
                  <c:v>1.2045789466818599</c:v>
                </c:pt>
                <c:pt idx="3072">
                  <c:v>1.2132209049814799</c:v>
                </c:pt>
                <c:pt idx="3073">
                  <c:v>1.2091686993513699</c:v>
                </c:pt>
                <c:pt idx="3074">
                  <c:v>1.2185822123390699</c:v>
                </c:pt>
                <c:pt idx="3075">
                  <c:v>1.2178652595655599</c:v>
                </c:pt>
                <c:pt idx="3076">
                  <c:v>1.2228057357718101</c:v>
                </c:pt>
                <c:pt idx="3077">
                  <c:v>1.21733541628285</c:v>
                </c:pt>
                <c:pt idx="3078">
                  <c:v>1.2236317965255701</c:v>
                </c:pt>
                <c:pt idx="3079">
                  <c:v>1.2107272177994199</c:v>
                </c:pt>
                <c:pt idx="3080">
                  <c:v>1.21562878870965</c:v>
                </c:pt>
                <c:pt idx="3081">
                  <c:v>1.21040779009238</c:v>
                </c:pt>
                <c:pt idx="3082">
                  <c:v>1.21803667321707</c:v>
                </c:pt>
                <c:pt idx="3083">
                  <c:v>1.2223537997092799</c:v>
                </c:pt>
                <c:pt idx="3084">
                  <c:v>1.2372532321763501</c:v>
                </c:pt>
                <c:pt idx="3085">
                  <c:v>1.24164826588874</c:v>
                </c:pt>
                <c:pt idx="3086">
                  <c:v>1.2381259993902201</c:v>
                </c:pt>
                <c:pt idx="3087">
                  <c:v>1.2096908373188699</c:v>
                </c:pt>
                <c:pt idx="3088">
                  <c:v>1.2269981542933599</c:v>
                </c:pt>
                <c:pt idx="3089">
                  <c:v>1.2094181160719399</c:v>
                </c:pt>
                <c:pt idx="3090">
                  <c:v>1.2013138006605999</c:v>
                </c:pt>
                <c:pt idx="3091">
                  <c:v>1.21194290816519</c:v>
                </c:pt>
                <c:pt idx="3092">
                  <c:v>1.2175925375393799</c:v>
                </c:pt>
                <c:pt idx="3093">
                  <c:v>1.2302789003050201</c:v>
                </c:pt>
                <c:pt idx="3094">
                  <c:v>1.2302867006898599</c:v>
                </c:pt>
                <c:pt idx="3095">
                  <c:v>1.2352505780506</c:v>
                </c:pt>
                <c:pt idx="3096">
                  <c:v>1.23297510682904</c:v>
                </c:pt>
                <c:pt idx="3097">
                  <c:v>1.24183528030991</c:v>
                </c:pt>
                <c:pt idx="3098">
                  <c:v>1.2449211164459399</c:v>
                </c:pt>
                <c:pt idx="3099">
                  <c:v>1.23333353568098</c:v>
                </c:pt>
                <c:pt idx="3100">
                  <c:v>1.2449367172156101</c:v>
                </c:pt>
                <c:pt idx="3101">
                  <c:v>1.2580517107381699</c:v>
                </c:pt>
                <c:pt idx="3102">
                  <c:v>1.2604517948607601</c:v>
                </c:pt>
                <c:pt idx="3103">
                  <c:v>1.2670442975049101</c:v>
                </c:pt>
                <c:pt idx="3104">
                  <c:v>1.2722886964974101</c:v>
                </c:pt>
                <c:pt idx="3105">
                  <c:v>1.2675976362324799</c:v>
                </c:pt>
                <c:pt idx="3106">
                  <c:v>1.27307575610627</c:v>
                </c:pt>
                <c:pt idx="3107">
                  <c:v>1.27313035802084</c:v>
                </c:pt>
                <c:pt idx="3108">
                  <c:v>1.28604264128294</c:v>
                </c:pt>
                <c:pt idx="3109">
                  <c:v>1.2926196382270401</c:v>
                </c:pt>
                <c:pt idx="3110">
                  <c:v>1.2861439488783599</c:v>
                </c:pt>
                <c:pt idx="3111">
                  <c:v>1.29939135568678</c:v>
                </c:pt>
                <c:pt idx="3112">
                  <c:v>1.2984718827920601</c:v>
                </c:pt>
                <c:pt idx="3113">
                  <c:v>1.30070835286872</c:v>
                </c:pt>
                <c:pt idx="3114">
                  <c:v>1.2899467377878899</c:v>
                </c:pt>
                <c:pt idx="3115">
                  <c:v>1.2861751496384299</c:v>
                </c:pt>
                <c:pt idx="3116">
                  <c:v>1.28546599724975</c:v>
                </c:pt>
                <c:pt idx="3117">
                  <c:v>1.2936171134115699</c:v>
                </c:pt>
                <c:pt idx="3118">
                  <c:v>1.2844997228252899</c:v>
                </c:pt>
                <c:pt idx="3119">
                  <c:v>1.28921427931435</c:v>
                </c:pt>
                <c:pt idx="3120">
                  <c:v>1.2707691791942599</c:v>
                </c:pt>
                <c:pt idx="3121">
                  <c:v>1.27831245056283</c:v>
                </c:pt>
                <c:pt idx="3122">
                  <c:v>1.27126791678653</c:v>
                </c:pt>
                <c:pt idx="3123">
                  <c:v>1.2537501842363701</c:v>
                </c:pt>
                <c:pt idx="3124">
                  <c:v>1.2643948925106201</c:v>
                </c:pt>
                <c:pt idx="3125">
                  <c:v>1.2806190274748299</c:v>
                </c:pt>
                <c:pt idx="3126">
                  <c:v>1.2801748917971301</c:v>
                </c:pt>
                <c:pt idx="3127">
                  <c:v>1.2671768058604</c:v>
                </c:pt>
                <c:pt idx="3128">
                  <c:v>1.2565710995103001</c:v>
                </c:pt>
                <c:pt idx="3129">
                  <c:v>1.2751486121369899</c:v>
                </c:pt>
                <c:pt idx="3130">
                  <c:v>1.2676443419133301</c:v>
                </c:pt>
                <c:pt idx="3131">
                  <c:v>1.27723706893737</c:v>
                </c:pt>
                <c:pt idx="3132">
                  <c:v>1.2871882248133599</c:v>
                </c:pt>
                <c:pt idx="3133">
                  <c:v>1.26935876987137</c:v>
                </c:pt>
                <c:pt idx="3134">
                  <c:v>1.2376116610282899</c:v>
                </c:pt>
                <c:pt idx="3135">
                  <c:v>1.24091580819445</c:v>
                </c:pt>
                <c:pt idx="3136">
                  <c:v>1.2258448662269901</c:v>
                </c:pt>
                <c:pt idx="3137">
                  <c:v>1.23748704812726</c:v>
                </c:pt>
                <c:pt idx="3138">
                  <c:v>1.2493551513032399</c:v>
                </c:pt>
                <c:pt idx="3139">
                  <c:v>1.25710094201375</c:v>
                </c:pt>
                <c:pt idx="3140">
                  <c:v>1.2517085289657199</c:v>
                </c:pt>
                <c:pt idx="3141">
                  <c:v>1.25847244604063</c:v>
                </c:pt>
                <c:pt idx="3142">
                  <c:v>1.25778669402719</c:v>
                </c:pt>
                <c:pt idx="3143">
                  <c:v>1.25882316957736</c:v>
                </c:pt>
                <c:pt idx="3144">
                  <c:v>1.2716653467833701</c:v>
                </c:pt>
                <c:pt idx="3145">
                  <c:v>1.2783435562532699</c:v>
                </c:pt>
                <c:pt idx="3146">
                  <c:v>1.2875855589613201</c:v>
                </c:pt>
                <c:pt idx="3147">
                  <c:v>1.28781937491223</c:v>
                </c:pt>
                <c:pt idx="3148">
                  <c:v>1.30527480101188</c:v>
                </c:pt>
                <c:pt idx="3149">
                  <c:v>1.3093035096386101</c:v>
                </c:pt>
                <c:pt idx="3150">
                  <c:v>1.3111036444224</c:v>
                </c:pt>
                <c:pt idx="3151">
                  <c:v>1.3062410746570801</c:v>
                </c:pt>
                <c:pt idx="3152">
                  <c:v>1.3098646487510099</c:v>
                </c:pt>
                <c:pt idx="3153">
                  <c:v>1.31645715139516</c:v>
                </c:pt>
                <c:pt idx="3154">
                  <c:v>1.3185767138859901</c:v>
                </c:pt>
                <c:pt idx="3155">
                  <c:v>1.32125741470997</c:v>
                </c:pt>
                <c:pt idx="3156">
                  <c:v>1.3188105298368999</c:v>
                </c:pt>
                <c:pt idx="3157">
                  <c:v>1.31378425017675</c:v>
                </c:pt>
                <c:pt idx="3158">
                  <c:v>1.31714290340859</c:v>
                </c:pt>
                <c:pt idx="3159">
                  <c:v>1.3182338850244499</c:v>
                </c:pt>
                <c:pt idx="3160">
                  <c:v>1.3133089137389899</c:v>
                </c:pt>
                <c:pt idx="3161">
                  <c:v>1.3137998509464199</c:v>
                </c:pt>
                <c:pt idx="3162">
                  <c:v>1.31362063613082</c:v>
                </c:pt>
                <c:pt idx="3163">
                  <c:v>1.3300941878156001</c:v>
                </c:pt>
                <c:pt idx="3164">
                  <c:v>1.33227615182657</c:v>
                </c:pt>
                <c:pt idx="3165">
                  <c:v>1.33030460339127</c:v>
                </c:pt>
                <c:pt idx="3166">
                  <c:v>1.3226912251873599</c:v>
                </c:pt>
                <c:pt idx="3167">
                  <c:v>1.3176572409912699</c:v>
                </c:pt>
                <c:pt idx="3168">
                  <c:v>1.32277693201311</c:v>
                </c:pt>
                <c:pt idx="3169">
                  <c:v>1.31805467098811</c:v>
                </c:pt>
                <c:pt idx="3170">
                  <c:v>1.3165350586153399</c:v>
                </c:pt>
                <c:pt idx="3171">
                  <c:v>1.32018983346935</c:v>
                </c:pt>
                <c:pt idx="3172">
                  <c:v>1.3133557152687201</c:v>
                </c:pt>
                <c:pt idx="3173">
                  <c:v>1.29459889197755</c:v>
                </c:pt>
                <c:pt idx="3174">
                  <c:v>1.2903207666302401</c:v>
                </c:pt>
                <c:pt idx="3175">
                  <c:v>1.28270748427522</c:v>
                </c:pt>
                <c:pt idx="3176">
                  <c:v>1.28760896011582</c:v>
                </c:pt>
                <c:pt idx="3177">
                  <c:v>1.2801670914123</c:v>
                </c:pt>
                <c:pt idx="3178">
                  <c:v>1.2912013334496899</c:v>
                </c:pt>
                <c:pt idx="3179">
                  <c:v>1.29629771916592</c:v>
                </c:pt>
                <c:pt idx="3180">
                  <c:v>1.2910611197789901</c:v>
                </c:pt>
                <c:pt idx="3181">
                  <c:v>1.2705665640034201</c:v>
                </c:pt>
                <c:pt idx="3182">
                  <c:v>1.27405763052113</c:v>
                </c:pt>
                <c:pt idx="3183">
                  <c:v>1.27655911730877</c:v>
                </c:pt>
                <c:pt idx="3184">
                  <c:v>1.27250691245791</c:v>
                </c:pt>
                <c:pt idx="3185">
                  <c:v>1.2778059133649899</c:v>
                </c:pt>
                <c:pt idx="3186">
                  <c:v>1.28817780376417</c:v>
                </c:pt>
                <c:pt idx="3187">
                  <c:v>1.28973632221222</c:v>
                </c:pt>
                <c:pt idx="3188">
                  <c:v>1.2898065241172001</c:v>
                </c:pt>
                <c:pt idx="3189">
                  <c:v>1.3026954070040599</c:v>
                </c:pt>
                <c:pt idx="3190">
                  <c:v>1.3122647328735999</c:v>
                </c:pt>
                <c:pt idx="3191">
                  <c:v>1.31627013697398</c:v>
                </c:pt>
                <c:pt idx="3192">
                  <c:v>1.31182059719591</c:v>
                </c:pt>
                <c:pt idx="3193">
                  <c:v>1.3153817697697101</c:v>
                </c:pt>
                <c:pt idx="3194">
                  <c:v>1.3228704400029601</c:v>
                </c:pt>
                <c:pt idx="3195">
                  <c:v>1.32844996254179</c:v>
                </c:pt>
                <c:pt idx="3196">
                  <c:v>1.3446273918251499</c:v>
                </c:pt>
                <c:pt idx="3197">
                  <c:v>1.34214930541275</c:v>
                </c:pt>
                <c:pt idx="3198">
                  <c:v>1.33246316624774</c:v>
                </c:pt>
                <c:pt idx="3199">
                  <c:v>1.32617449132023</c:v>
                </c:pt>
                <c:pt idx="3200">
                  <c:v>1.32273022633226</c:v>
                </c:pt>
                <c:pt idx="3201">
                  <c:v>1.3191066522383199</c:v>
                </c:pt>
                <c:pt idx="3202">
                  <c:v>1.3237043003622899</c:v>
                </c:pt>
                <c:pt idx="3203">
                  <c:v>1.3183117922446299</c:v>
                </c:pt>
                <c:pt idx="3204">
                  <c:v>1.31036338634328</c:v>
                </c:pt>
                <c:pt idx="3205">
                  <c:v>1.32084438472272</c:v>
                </c:pt>
                <c:pt idx="3206">
                  <c:v>1.31996381790327</c:v>
                </c:pt>
                <c:pt idx="3207">
                  <c:v>1.3081113154969599</c:v>
                </c:pt>
                <c:pt idx="3208">
                  <c:v>1.3173377182146</c:v>
                </c:pt>
                <c:pt idx="3209">
                  <c:v>1.3061319666768201</c:v>
                </c:pt>
                <c:pt idx="3210">
                  <c:v>1.2900246442288199</c:v>
                </c:pt>
                <c:pt idx="3211">
                  <c:v>1.2907649973775599</c:v>
                </c:pt>
                <c:pt idx="3212">
                  <c:v>1.3189430381923899</c:v>
                </c:pt>
                <c:pt idx="3213">
                  <c:v>1.32723427217602</c:v>
                </c:pt>
                <c:pt idx="3214">
                  <c:v>1.3326423810633401</c:v>
                </c:pt>
                <c:pt idx="3215">
                  <c:v>1.32322896392453</c:v>
                </c:pt>
                <c:pt idx="3216">
                  <c:v>1.34152595491945</c:v>
                </c:pt>
                <c:pt idx="3217">
                  <c:v>1.3505731428215</c:v>
                </c:pt>
                <c:pt idx="3218">
                  <c:v>1.3594177163119601</c:v>
                </c:pt>
                <c:pt idx="3219">
                  <c:v>1.35954242428262</c:v>
                </c:pt>
                <c:pt idx="3220">
                  <c:v>1.3673428169077</c:v>
                </c:pt>
                <c:pt idx="3221">
                  <c:v>1.36088272754943</c:v>
                </c:pt>
                <c:pt idx="3222">
                  <c:v>1.36531666655783</c:v>
                </c:pt>
                <c:pt idx="3223">
                  <c:v>1.3713170202480101</c:v>
                </c:pt>
                <c:pt idx="3224">
                  <c:v>1.37314045955816</c:v>
                </c:pt>
                <c:pt idx="3225">
                  <c:v>1.3808083438277501</c:v>
                </c:pt>
                <c:pt idx="3226">
                  <c:v>1.37407562829217</c:v>
                </c:pt>
                <c:pt idx="3227">
                  <c:v>1.36880002776034</c:v>
                </c:pt>
                <c:pt idx="3228">
                  <c:v>1.3727742311006399</c:v>
                </c:pt>
                <c:pt idx="3229">
                  <c:v>1.3776758020108699</c:v>
                </c:pt>
                <c:pt idx="3230">
                  <c:v>1.3738106115811901</c:v>
                </c:pt>
                <c:pt idx="3231">
                  <c:v>1.3796706557517799</c:v>
                </c:pt>
                <c:pt idx="3232">
                  <c:v>1.3614827719578499</c:v>
                </c:pt>
                <c:pt idx="3233">
                  <c:v>1.37976416296237</c:v>
                </c:pt>
                <c:pt idx="3234">
                  <c:v>1.3807616381468999</c:v>
                </c:pt>
                <c:pt idx="3235">
                  <c:v>1.37748869174081</c:v>
                </c:pt>
                <c:pt idx="3236">
                  <c:v>1.3886399372129099</c:v>
                </c:pt>
                <c:pt idx="3237">
                  <c:v>1.39535714782771</c:v>
                </c:pt>
                <c:pt idx="3238">
                  <c:v>1.4012483935376301</c:v>
                </c:pt>
                <c:pt idx="3239">
                  <c:v>1.39606630021639</c:v>
                </c:pt>
                <c:pt idx="3240">
                  <c:v>1.39321418496164</c:v>
                </c:pt>
                <c:pt idx="3241">
                  <c:v>1.3881490000054799</c:v>
                </c:pt>
                <c:pt idx="3242">
                  <c:v>1.39943265876344</c:v>
                </c:pt>
                <c:pt idx="3243">
                  <c:v>1.40637588494431</c:v>
                </c:pt>
                <c:pt idx="3244">
                  <c:v>1.40459915053576</c:v>
                </c:pt>
                <c:pt idx="3245">
                  <c:v>1.4048095661114299</c:v>
                </c:pt>
                <c:pt idx="3246">
                  <c:v>1.4083006318498801</c:v>
                </c:pt>
                <c:pt idx="3247">
                  <c:v>1.4071941453132399</c:v>
                </c:pt>
                <c:pt idx="3248">
                  <c:v>1.4033679552492</c:v>
                </c:pt>
                <c:pt idx="3249">
                  <c:v>1.39888721471106</c:v>
                </c:pt>
                <c:pt idx="3250">
                  <c:v>1.3970637754009101</c:v>
                </c:pt>
                <c:pt idx="3251">
                  <c:v>1.39100111526022</c:v>
                </c:pt>
                <c:pt idx="3252">
                  <c:v>1.4066330062008401</c:v>
                </c:pt>
                <c:pt idx="3253">
                  <c:v>1.40918899905416</c:v>
                </c:pt>
                <c:pt idx="3254">
                  <c:v>1.40470825851601</c:v>
                </c:pt>
                <c:pt idx="3255">
                  <c:v>1.38881135164368</c:v>
                </c:pt>
                <c:pt idx="3256">
                  <c:v>1.3835747522567401</c:v>
                </c:pt>
                <c:pt idx="3257">
                  <c:v>1.3834344435164201</c:v>
                </c:pt>
                <c:pt idx="3258">
                  <c:v>1.39217780448109</c:v>
                </c:pt>
                <c:pt idx="3259">
                  <c:v>1.38786067798888</c:v>
                </c:pt>
                <c:pt idx="3260">
                  <c:v>1.4109657326834499</c:v>
                </c:pt>
                <c:pt idx="3261">
                  <c:v>1.41014747309378</c:v>
                </c:pt>
                <c:pt idx="3262">
                  <c:v>1.4169425901495001</c:v>
                </c:pt>
                <c:pt idx="3263">
                  <c:v>1.4244780611332299</c:v>
                </c:pt>
                <c:pt idx="3264">
                  <c:v>1.4286314785098799</c:v>
                </c:pt>
                <c:pt idx="3265">
                  <c:v>1.4354110914240801</c:v>
                </c:pt>
                <c:pt idx="3266">
                  <c:v>1.4349279538222299</c:v>
                </c:pt>
                <c:pt idx="3267">
                  <c:v>1.4346707374960801</c:v>
                </c:pt>
                <c:pt idx="3268">
                  <c:v>1.44035156763033</c:v>
                </c:pt>
                <c:pt idx="3269">
                  <c:v>1.4275872976445001</c:v>
                </c:pt>
                <c:pt idx="3270">
                  <c:v>1.42711196120674</c:v>
                </c:pt>
                <c:pt idx="3271">
                  <c:v>1.4235273882577</c:v>
                </c:pt>
                <c:pt idx="3272">
                  <c:v>1.4321849465477301</c:v>
                </c:pt>
                <c:pt idx="3273">
                  <c:v>1.4318810237614701</c:v>
                </c:pt>
                <c:pt idx="3274">
                  <c:v>1.4323797613537399</c:v>
                </c:pt>
                <c:pt idx="3275">
                  <c:v>1.4356838126710101</c:v>
                </c:pt>
                <c:pt idx="3276">
                  <c:v>1.4176283421629401</c:v>
                </c:pt>
                <c:pt idx="3277">
                  <c:v>1.43296420577176</c:v>
                </c:pt>
                <c:pt idx="3278">
                  <c:v>1.4403671683999999</c:v>
                </c:pt>
                <c:pt idx="3279">
                  <c:v>1.4384268207247699</c:v>
                </c:pt>
                <c:pt idx="3280">
                  <c:v>1.43282389703143</c:v>
                </c:pt>
                <c:pt idx="3281">
                  <c:v>1.43679819544137</c:v>
                </c:pt>
                <c:pt idx="3282">
                  <c:v>1.4376241603462401</c:v>
                </c:pt>
                <c:pt idx="3283">
                  <c:v>1.42484429037001</c:v>
                </c:pt>
                <c:pt idx="3284">
                  <c:v>1.3951000265711899</c:v>
                </c:pt>
                <c:pt idx="3285">
                  <c:v>1.38829710913063</c:v>
                </c:pt>
                <c:pt idx="3286">
                  <c:v>1.3968221590651699</c:v>
                </c:pt>
                <c:pt idx="3287">
                  <c:v>1.3825616770818101</c:v>
                </c:pt>
                <c:pt idx="3288">
                  <c:v>1.39813906117748</c:v>
                </c:pt>
                <c:pt idx="3289">
                  <c:v>1.3890996736602701</c:v>
                </c:pt>
                <c:pt idx="3290">
                  <c:v>1.35738386142614</c:v>
                </c:pt>
                <c:pt idx="3291">
                  <c:v>1.36775575182533</c:v>
                </c:pt>
                <c:pt idx="3292">
                  <c:v>1.3649816388603899</c:v>
                </c:pt>
                <c:pt idx="3293">
                  <c:v>1.3819617277430101</c:v>
                </c:pt>
                <c:pt idx="3294">
                  <c:v>1.4003444263429501</c:v>
                </c:pt>
                <c:pt idx="3295">
                  <c:v>1.4025418952747</c:v>
                </c:pt>
                <c:pt idx="3296">
                  <c:v>1.41805697291986</c:v>
                </c:pt>
                <c:pt idx="3297">
                  <c:v>1.41767514369268</c:v>
                </c:pt>
                <c:pt idx="3298">
                  <c:v>1.42591187161063</c:v>
                </c:pt>
                <c:pt idx="3299">
                  <c:v>1.43276939096575</c:v>
                </c:pt>
                <c:pt idx="3300">
                  <c:v>1.4344292170092201</c:v>
                </c:pt>
                <c:pt idx="3301">
                  <c:v>1.4250703059360901</c:v>
                </c:pt>
                <c:pt idx="3302">
                  <c:v>1.4336655577755999</c:v>
                </c:pt>
                <c:pt idx="3303">
                  <c:v>1.43091475011627</c:v>
                </c:pt>
                <c:pt idx="3304">
                  <c:v>1.4397671232123099</c:v>
                </c:pt>
                <c:pt idx="3305">
                  <c:v>1.4378267755370799</c:v>
                </c:pt>
                <c:pt idx="3306">
                  <c:v>1.43785797629715</c:v>
                </c:pt>
                <c:pt idx="3307">
                  <c:v>1.4449726169088</c:v>
                </c:pt>
                <c:pt idx="3308">
                  <c:v>1.44899352592996</c:v>
                </c:pt>
                <c:pt idx="3309">
                  <c:v>1.43830211197485</c:v>
                </c:pt>
                <c:pt idx="3310">
                  <c:v>1.46026167898788</c:v>
                </c:pt>
                <c:pt idx="3311">
                  <c:v>1.46018377254696</c:v>
                </c:pt>
                <c:pt idx="3312">
                  <c:v>1.4626929638705399</c:v>
                </c:pt>
                <c:pt idx="3313">
                  <c:v>1.4634800234794001</c:v>
                </c:pt>
                <c:pt idx="3314">
                  <c:v>1.4628020718507899</c:v>
                </c:pt>
                <c:pt idx="3315">
                  <c:v>1.45536790846248</c:v>
                </c:pt>
                <c:pt idx="3316">
                  <c:v>1.4558120441401801</c:v>
                </c:pt>
                <c:pt idx="3317">
                  <c:v>1.4387774491918801</c:v>
                </c:pt>
                <c:pt idx="3318">
                  <c:v>1.43471753902581</c:v>
                </c:pt>
                <c:pt idx="3319">
                  <c:v>1.4485103891073601</c:v>
                </c:pt>
                <c:pt idx="3320">
                  <c:v>1.4589680821811799</c:v>
                </c:pt>
                <c:pt idx="3321">
                  <c:v>1.4500222018745601</c:v>
                </c:pt>
                <c:pt idx="3322">
                  <c:v>1.4587810677600099</c:v>
                </c:pt>
                <c:pt idx="3323">
                  <c:v>1.4545029424127001</c:v>
                </c:pt>
                <c:pt idx="3324">
                  <c:v>1.44742720709707</c:v>
                </c:pt>
                <c:pt idx="3325">
                  <c:v>1.4538015896295999</c:v>
                </c:pt>
                <c:pt idx="3326">
                  <c:v>1.4436245140364199</c:v>
                </c:pt>
                <c:pt idx="3327">
                  <c:v>1.4408815059826701</c:v>
                </c:pt>
                <c:pt idx="3328">
                  <c:v>1.4475675158374</c:v>
                </c:pt>
                <c:pt idx="3329">
                  <c:v>1.45903818901653</c:v>
                </c:pt>
                <c:pt idx="3330">
                  <c:v>1.4693088676691799</c:v>
                </c:pt>
                <c:pt idx="3331">
                  <c:v>1.47350128541147</c:v>
                </c:pt>
                <c:pt idx="3332">
                  <c:v>1.47184146014726</c:v>
                </c:pt>
                <c:pt idx="3333">
                  <c:v>1.4533885596423499</c:v>
                </c:pt>
                <c:pt idx="3334">
                  <c:v>1.4377644690865701</c:v>
                </c:pt>
                <c:pt idx="3335">
                  <c:v>1.4431568821345999</c:v>
                </c:pt>
                <c:pt idx="3336">
                  <c:v>1.4589135761155001</c:v>
                </c:pt>
                <c:pt idx="3337">
                  <c:v>1.42844446408871</c:v>
                </c:pt>
                <c:pt idx="3338">
                  <c:v>1.4148931344940201</c:v>
                </c:pt>
                <c:pt idx="3339">
                  <c:v>1.4265197164038801</c:v>
                </c:pt>
                <c:pt idx="3340">
                  <c:v>1.43615914910878</c:v>
                </c:pt>
                <c:pt idx="3341">
                  <c:v>1.4512222914706701</c:v>
                </c:pt>
                <c:pt idx="3342">
                  <c:v>1.45320154522117</c:v>
                </c:pt>
                <c:pt idx="3343">
                  <c:v>1.4586875605494201</c:v>
                </c:pt>
                <c:pt idx="3344">
                  <c:v>1.4646567127002701</c:v>
                </c:pt>
                <c:pt idx="3345">
                  <c:v>1.46141496783351</c:v>
                </c:pt>
                <c:pt idx="3346">
                  <c:v>1.46392415915709</c:v>
                </c:pt>
                <c:pt idx="3347">
                  <c:v>1.4520716567507801</c:v>
                </c:pt>
                <c:pt idx="3348">
                  <c:v>1.45677061324943</c:v>
                </c:pt>
                <c:pt idx="3349">
                  <c:v>1.46370594397585</c:v>
                </c:pt>
                <c:pt idx="3350">
                  <c:v>1.46808537691858</c:v>
                </c:pt>
                <c:pt idx="3351">
                  <c:v>1.46787505719179</c:v>
                </c:pt>
                <c:pt idx="3352">
                  <c:v>1.46589570837165</c:v>
                </c:pt>
                <c:pt idx="3353">
                  <c:v>1.46863871564615</c:v>
                </c:pt>
                <c:pt idx="3354">
                  <c:v>1.4554380152978299</c:v>
                </c:pt>
                <c:pt idx="3355">
                  <c:v>1.4636124367652601</c:v>
                </c:pt>
                <c:pt idx="3356">
                  <c:v>1.46160198225468</c:v>
                </c:pt>
                <c:pt idx="3357">
                  <c:v>1.46382285156168</c:v>
                </c:pt>
                <c:pt idx="3358">
                  <c:v>1.4779820259496199</c:v>
                </c:pt>
                <c:pt idx="3359">
                  <c:v>1.4786053764429199</c:v>
                </c:pt>
                <c:pt idx="3360">
                  <c:v>1.4716544449468301</c:v>
                </c:pt>
                <c:pt idx="3361">
                  <c:v>1.4578771005653299</c:v>
                </c:pt>
                <c:pt idx="3362">
                  <c:v>1.4633397147390801</c:v>
                </c:pt>
                <c:pt idx="3363">
                  <c:v>1.46896594373802</c:v>
                </c:pt>
                <c:pt idx="3364">
                  <c:v>1.45942001824371</c:v>
                </c:pt>
                <c:pt idx="3365">
                  <c:v>1.47126481533482</c:v>
                </c:pt>
                <c:pt idx="3366">
                  <c:v>1.47474028108286</c:v>
                </c:pt>
                <c:pt idx="3367">
                  <c:v>1.48100555563513</c:v>
                </c:pt>
                <c:pt idx="3368">
                  <c:v>1.4898735295008401</c:v>
                </c:pt>
                <c:pt idx="3369">
                  <c:v>1.4882137034573699</c:v>
                </c:pt>
                <c:pt idx="3370">
                  <c:v>1.4962011105036199</c:v>
                </c:pt>
                <c:pt idx="3371">
                  <c:v>1.4989596234781599</c:v>
                </c:pt>
                <c:pt idx="3372">
                  <c:v>1.5000506058732701</c:v>
                </c:pt>
                <c:pt idx="3373">
                  <c:v>1.4994817614456599</c:v>
                </c:pt>
                <c:pt idx="3374">
                  <c:v>1.5023182767100001</c:v>
                </c:pt>
                <c:pt idx="3375">
                  <c:v>1.5121213234608299</c:v>
                </c:pt>
                <c:pt idx="3376">
                  <c:v>1.5191190557073899</c:v>
                </c:pt>
                <c:pt idx="3377">
                  <c:v>1.5205451616488399</c:v>
                </c:pt>
                <c:pt idx="3378">
                  <c:v>1.52017113202723</c:v>
                </c:pt>
                <c:pt idx="3379">
                  <c:v>1.5147942246792401</c:v>
                </c:pt>
                <c:pt idx="3380">
                  <c:v>1.50405600919439</c:v>
                </c:pt>
                <c:pt idx="3381">
                  <c:v>1.50877056568345</c:v>
                </c:pt>
                <c:pt idx="3382">
                  <c:v>1.5100329617300701</c:v>
                </c:pt>
                <c:pt idx="3383">
                  <c:v>1.5133136126721101</c:v>
                </c:pt>
                <c:pt idx="3384">
                  <c:v>1.5249947006476501</c:v>
                </c:pt>
                <c:pt idx="3385">
                  <c:v>1.5269428487077199</c:v>
                </c:pt>
                <c:pt idx="3386">
                  <c:v>1.52958454916605</c:v>
                </c:pt>
                <c:pt idx="3387">
                  <c:v>1.5293819339752099</c:v>
                </c:pt>
                <c:pt idx="3388">
                  <c:v>1.51953988607948</c:v>
                </c:pt>
                <c:pt idx="3389">
                  <c:v>1.52698184985262</c:v>
                </c:pt>
                <c:pt idx="3390">
                  <c:v>1.52518171584809</c:v>
                </c:pt>
                <c:pt idx="3391">
                  <c:v>1.5280961375533499</c:v>
                </c:pt>
                <c:pt idx="3392">
                  <c:v>1.52752729312574</c:v>
                </c:pt>
                <c:pt idx="3393">
                  <c:v>1.53772776987341</c:v>
                </c:pt>
                <c:pt idx="3394">
                  <c:v>1.53874084504835</c:v>
                </c:pt>
                <c:pt idx="3395">
                  <c:v>1.5471723877723</c:v>
                </c:pt>
                <c:pt idx="3396">
                  <c:v>1.54110202309566</c:v>
                </c:pt>
                <c:pt idx="3397">
                  <c:v>1.53023910041942</c:v>
                </c:pt>
                <c:pt idx="3398">
                  <c:v>1.53734594064623</c:v>
                </c:pt>
                <c:pt idx="3399">
                  <c:v>1.5309950543378299</c:v>
                </c:pt>
                <c:pt idx="3400">
                  <c:v>1.53324702933527</c:v>
                </c:pt>
                <c:pt idx="3401">
                  <c:v>1.5406733931179999</c:v>
                </c:pt>
                <c:pt idx="3402">
                  <c:v>1.5376966641829699</c:v>
                </c:pt>
                <c:pt idx="3403">
                  <c:v>1.54415665847162</c:v>
                </c:pt>
                <c:pt idx="3404">
                  <c:v>1.52588306785193</c:v>
                </c:pt>
                <c:pt idx="3405">
                  <c:v>1.5415461595526201</c:v>
                </c:pt>
                <c:pt idx="3406">
                  <c:v>1.5379693862091499</c:v>
                </c:pt>
                <c:pt idx="3407">
                  <c:v>1.5456840712292299</c:v>
                </c:pt>
                <c:pt idx="3408">
                  <c:v>1.5483958785229099</c:v>
                </c:pt>
                <c:pt idx="3409">
                  <c:v>1.5491517365924401</c:v>
                </c:pt>
                <c:pt idx="3410">
                  <c:v>1.5416396667632</c:v>
                </c:pt>
                <c:pt idx="3411">
                  <c:v>1.54208389751052</c:v>
                </c:pt>
                <c:pt idx="3412">
                  <c:v>1.53510167018474</c:v>
                </c:pt>
                <c:pt idx="3413">
                  <c:v>1.5351951773953301</c:v>
                </c:pt>
                <c:pt idx="3414">
                  <c:v>1.5044924403361399</c:v>
                </c:pt>
                <c:pt idx="3415">
                  <c:v>1.5001909138343399</c:v>
                </c:pt>
                <c:pt idx="3416">
                  <c:v>1.51097583500003</c:v>
                </c:pt>
                <c:pt idx="3417">
                  <c:v>1.49634132417432</c:v>
                </c:pt>
                <c:pt idx="3418">
                  <c:v>1.4963647245495599</c:v>
                </c:pt>
                <c:pt idx="3419">
                  <c:v>1.48804999434181</c:v>
                </c:pt>
                <c:pt idx="3420">
                  <c:v>1.50520929804002</c:v>
                </c:pt>
                <c:pt idx="3421">
                  <c:v>1.5093628104862999</c:v>
                </c:pt>
                <c:pt idx="3422">
                  <c:v>1.5068925244587299</c:v>
                </c:pt>
                <c:pt idx="3423">
                  <c:v>1.51699949399582</c:v>
                </c:pt>
                <c:pt idx="3424">
                  <c:v>1.52359209170959</c:v>
                </c:pt>
                <c:pt idx="3425">
                  <c:v>1.5234985844990001</c:v>
                </c:pt>
                <c:pt idx="3426">
                  <c:v>1.53649657458686</c:v>
                </c:pt>
                <c:pt idx="3427">
                  <c:v>1.5441800596261199</c:v>
                </c:pt>
                <c:pt idx="3428">
                  <c:v>1.5480062489108899</c:v>
                </c:pt>
                <c:pt idx="3429">
                  <c:v>1.5525726962747901</c:v>
                </c:pt>
                <c:pt idx="3430">
                  <c:v>1.5494790597539301</c:v>
                </c:pt>
                <c:pt idx="3431">
                  <c:v>1.5568976231518401</c:v>
                </c:pt>
                <c:pt idx="3432">
                  <c:v>1.5585340488200701</c:v>
                </c:pt>
                <c:pt idx="3433">
                  <c:v>1.5586119552609901</c:v>
                </c:pt>
                <c:pt idx="3434">
                  <c:v>1.55597805518749</c:v>
                </c:pt>
                <c:pt idx="3435">
                  <c:v>1.56114454773907</c:v>
                </c:pt>
                <c:pt idx="3436">
                  <c:v>1.5602951816796999</c:v>
                </c:pt>
                <c:pt idx="3437">
                  <c:v>1.5590794920931801</c:v>
                </c:pt>
                <c:pt idx="3438">
                  <c:v>1.55668720757616</c:v>
                </c:pt>
                <c:pt idx="3439">
                  <c:v>1.5645265062765299</c:v>
                </c:pt>
                <c:pt idx="3440">
                  <c:v>1.5597185376465099</c:v>
                </c:pt>
                <c:pt idx="3441">
                  <c:v>1.5495101654443799</c:v>
                </c:pt>
                <c:pt idx="3442">
                  <c:v>1.55515979481856</c:v>
                </c:pt>
                <c:pt idx="3443">
                  <c:v>1.5565312988454401</c:v>
                </c:pt>
                <c:pt idx="3444">
                  <c:v>1.54725039006211</c:v>
                </c:pt>
                <c:pt idx="3445">
                  <c:v>1.5461516080614199</c:v>
                </c:pt>
                <c:pt idx="3446">
                  <c:v>1.55772358805671</c:v>
                </c:pt>
                <c:pt idx="3447">
                  <c:v>1.5597418429521199</c:v>
                </c:pt>
                <c:pt idx="3448">
                  <c:v>1.5673708211464401</c:v>
                </c:pt>
                <c:pt idx="3449">
                  <c:v>1.56662276268249</c:v>
                </c:pt>
                <c:pt idx="3450">
                  <c:v>1.55406890827233</c:v>
                </c:pt>
                <c:pt idx="3451">
                  <c:v>1.54509182720563</c:v>
                </c:pt>
                <c:pt idx="3452">
                  <c:v>1.5571937455532601</c:v>
                </c:pt>
                <c:pt idx="3453">
                  <c:v>1.53201583404871</c:v>
                </c:pt>
                <c:pt idx="3454">
                  <c:v>1.5451541336561501</c:v>
                </c:pt>
                <c:pt idx="3455">
                  <c:v>1.5412189314607401</c:v>
                </c:pt>
                <c:pt idx="3456">
                  <c:v>1.5369252053437701</c:v>
                </c:pt>
                <c:pt idx="3457">
                  <c:v>1.5165631579237</c:v>
                </c:pt>
                <c:pt idx="3458">
                  <c:v>1.5165709583085301</c:v>
                </c:pt>
                <c:pt idx="3459">
                  <c:v>1.5335042456614101</c:v>
                </c:pt>
                <c:pt idx="3460">
                  <c:v>1.5311040664691999</c:v>
                </c:pt>
                <c:pt idx="3461">
                  <c:v>1.50794450570895</c:v>
                </c:pt>
                <c:pt idx="3462">
                  <c:v>1.5342757052798699</c:v>
                </c:pt>
                <c:pt idx="3463">
                  <c:v>1.50257539796652</c:v>
                </c:pt>
                <c:pt idx="3464">
                  <c:v>1.4853693885874499</c:v>
                </c:pt>
                <c:pt idx="3465">
                  <c:v>1.4609084298564099</c:v>
                </c:pt>
                <c:pt idx="3466">
                  <c:v>1.46321500676842</c:v>
                </c:pt>
                <c:pt idx="3467">
                  <c:v>1.4513625043620999</c:v>
                </c:pt>
                <c:pt idx="3468">
                  <c:v>1.45157291993778</c:v>
                </c:pt>
                <c:pt idx="3469">
                  <c:v>1.47027514131438</c:v>
                </c:pt>
                <c:pt idx="3470">
                  <c:v>1.4837173629288201</c:v>
                </c:pt>
                <c:pt idx="3471">
                  <c:v>1.51276036901416</c:v>
                </c:pt>
                <c:pt idx="3472">
                  <c:v>1.5017182315223201</c:v>
                </c:pt>
                <c:pt idx="3473">
                  <c:v>1.52019443733284</c:v>
                </c:pt>
                <c:pt idx="3474">
                  <c:v>1.53091705204802</c:v>
                </c:pt>
                <c:pt idx="3475">
                  <c:v>1.5286182755208499</c:v>
                </c:pt>
                <c:pt idx="3476">
                  <c:v>1.54686856083493</c:v>
                </c:pt>
                <c:pt idx="3477">
                  <c:v>1.5447255979688601</c:v>
                </c:pt>
                <c:pt idx="3478">
                  <c:v>1.5543494299040901</c:v>
                </c:pt>
                <c:pt idx="3479">
                  <c:v>1.57258411522776</c:v>
                </c:pt>
                <c:pt idx="3480">
                  <c:v>1.57239710080659</c:v>
                </c:pt>
                <c:pt idx="3481">
                  <c:v>1.5679474659588899</c:v>
                </c:pt>
                <c:pt idx="3482">
                  <c:v>1.5768855458806801</c:v>
                </c:pt>
                <c:pt idx="3483">
                  <c:v>1.58283909804112</c:v>
                </c:pt>
                <c:pt idx="3484">
                  <c:v>1.58339243676869</c:v>
                </c:pt>
                <c:pt idx="3485">
                  <c:v>1.5883329137541999</c:v>
                </c:pt>
                <c:pt idx="3486">
                  <c:v>1.58943949613972</c:v>
                </c:pt>
                <c:pt idx="3487">
                  <c:v>1.5883251133693701</c:v>
                </c:pt>
                <c:pt idx="3488">
                  <c:v>1.5891666790439101</c:v>
                </c:pt>
                <c:pt idx="3489">
                  <c:v>1.5895485082710901</c:v>
                </c:pt>
                <c:pt idx="3490">
                  <c:v>1.59071739710713</c:v>
                </c:pt>
                <c:pt idx="3491">
                  <c:v>1.5988841140386101</c:v>
                </c:pt>
                <c:pt idx="3492">
                  <c:v>1.59648393484639</c:v>
                </c:pt>
                <c:pt idx="3493">
                  <c:v>1.5996243721177299</c:v>
                </c:pt>
                <c:pt idx="3494">
                  <c:v>1.608001408776</c:v>
                </c:pt>
                <c:pt idx="3495">
                  <c:v>1.6126067622151801</c:v>
                </c:pt>
                <c:pt idx="3496">
                  <c:v>1.6107522164353301</c:v>
                </c:pt>
                <c:pt idx="3497">
                  <c:v>1.6152719581183801</c:v>
                </c:pt>
                <c:pt idx="3498">
                  <c:v>1.6111652472018401</c:v>
                </c:pt>
                <c:pt idx="3499">
                  <c:v>1.6001620150060101</c:v>
                </c:pt>
                <c:pt idx="3500">
                  <c:v>1.6103781875929799</c:v>
                </c:pt>
                <c:pt idx="3501">
                  <c:v>1.61644084695441</c:v>
                </c:pt>
                <c:pt idx="3502">
                  <c:v>1.61456271066007</c:v>
                </c:pt>
                <c:pt idx="3503">
                  <c:v>1.6172513069385099</c:v>
                </c:pt>
                <c:pt idx="3504">
                  <c:v>1.6055156178276599</c:v>
                </c:pt>
                <c:pt idx="3505">
                  <c:v>1.60513378782122</c:v>
                </c:pt>
                <c:pt idx="3506">
                  <c:v>1.5788882958553101</c:v>
                </c:pt>
                <c:pt idx="3507">
                  <c:v>1.5860496421478101</c:v>
                </c:pt>
                <c:pt idx="3508">
                  <c:v>1.5603340877549701</c:v>
                </c:pt>
                <c:pt idx="3509">
                  <c:v>1.5504375337935601</c:v>
                </c:pt>
                <c:pt idx="3510">
                  <c:v>1.5372758338108801</c:v>
                </c:pt>
                <c:pt idx="3511">
                  <c:v>1.56856311113697</c:v>
                </c:pt>
                <c:pt idx="3512">
                  <c:v>1.60623247475228</c:v>
                </c:pt>
                <c:pt idx="3513">
                  <c:v>1.6135730358603799</c:v>
                </c:pt>
                <c:pt idx="3514">
                  <c:v>1.61972149789645</c:v>
                </c:pt>
                <c:pt idx="3515">
                  <c:v>1.62255011770633</c:v>
                </c:pt>
                <c:pt idx="3516">
                  <c:v>1.6223241021402599</c:v>
                </c:pt>
                <c:pt idx="3517">
                  <c:v>1.6276933049522999</c:v>
                </c:pt>
                <c:pt idx="3518">
                  <c:v>1.62909600895999</c:v>
                </c:pt>
                <c:pt idx="3519">
                  <c:v>1.6211320030682299</c:v>
                </c:pt>
                <c:pt idx="3520">
                  <c:v>1.60441673997808</c:v>
                </c:pt>
                <c:pt idx="3521">
                  <c:v>1.60387129670497</c:v>
                </c:pt>
                <c:pt idx="3522">
                  <c:v>1.57455556859343</c:v>
                </c:pt>
                <c:pt idx="3523">
                  <c:v>1.56055230293622</c:v>
                </c:pt>
                <c:pt idx="3524">
                  <c:v>1.5787012806548799</c:v>
                </c:pt>
                <c:pt idx="3525">
                  <c:v>1.60694153285059</c:v>
                </c:pt>
                <c:pt idx="3526">
                  <c:v>1.5934370998552601</c:v>
                </c:pt>
                <c:pt idx="3527">
                  <c:v>1.58054032151395</c:v>
                </c:pt>
                <c:pt idx="3528">
                  <c:v>1.57646481057822</c:v>
                </c:pt>
                <c:pt idx="3529">
                  <c:v>1.56730071509035</c:v>
                </c:pt>
                <c:pt idx="3530">
                  <c:v>1.5528065122257</c:v>
                </c:pt>
                <c:pt idx="3531">
                  <c:v>1.57365169646838</c:v>
                </c:pt>
                <c:pt idx="3532">
                  <c:v>1.57609078173587</c:v>
                </c:pt>
                <c:pt idx="3533">
                  <c:v>1.58354825042979</c:v>
                </c:pt>
                <c:pt idx="3534">
                  <c:v>1.60772859168019</c:v>
                </c:pt>
                <c:pt idx="3535">
                  <c:v>1.59889971402901</c:v>
                </c:pt>
                <c:pt idx="3536">
                  <c:v>1.60300642572481</c:v>
                </c:pt>
                <c:pt idx="3537">
                  <c:v>1.5815455963040499</c:v>
                </c:pt>
                <c:pt idx="3538">
                  <c:v>1.5602016744691101</c:v>
                </c:pt>
                <c:pt idx="3539">
                  <c:v>1.57507770656094</c:v>
                </c:pt>
                <c:pt idx="3540">
                  <c:v>1.55461435154544</c:v>
                </c:pt>
                <c:pt idx="3541">
                  <c:v>1.57476598416911</c:v>
                </c:pt>
                <c:pt idx="3542">
                  <c:v>1.5975048096269</c:v>
                </c:pt>
                <c:pt idx="3543">
                  <c:v>1.5908655062322801</c:v>
                </c:pt>
                <c:pt idx="3544">
                  <c:v>1.60723775032164</c:v>
                </c:pt>
                <c:pt idx="3545">
                  <c:v>1.60174393460856</c:v>
                </c:pt>
                <c:pt idx="3546">
                  <c:v>1.5949410163887501</c:v>
                </c:pt>
                <c:pt idx="3547">
                  <c:v>1.6119679068010999</c:v>
                </c:pt>
                <c:pt idx="3548">
                  <c:v>1.61192110527137</c:v>
                </c:pt>
                <c:pt idx="3549">
                  <c:v>1.6274672886069701</c:v>
                </c:pt>
                <c:pt idx="3550">
                  <c:v>1.63409879239601</c:v>
                </c:pt>
                <c:pt idx="3551">
                  <c:v>1.6367093871639</c:v>
                </c:pt>
                <c:pt idx="3552">
                  <c:v>1.6361949545116099</c:v>
                </c:pt>
                <c:pt idx="3553">
                  <c:v>1.63445722124796</c:v>
                </c:pt>
                <c:pt idx="3554">
                  <c:v>1.64447077864408</c:v>
                </c:pt>
                <c:pt idx="3555">
                  <c:v>1.64397194598219</c:v>
                </c:pt>
                <c:pt idx="3556">
                  <c:v>1.6485072876556499</c:v>
                </c:pt>
                <c:pt idx="3557">
                  <c:v>1.64724498667865</c:v>
                </c:pt>
                <c:pt idx="3558">
                  <c:v>1.6448136067263599</c:v>
                </c:pt>
                <c:pt idx="3559">
                  <c:v>1.63995103696103</c:v>
                </c:pt>
                <c:pt idx="3560">
                  <c:v>1.64999560497798</c:v>
                </c:pt>
                <c:pt idx="3561">
                  <c:v>1.64250702981435</c:v>
                </c:pt>
                <c:pt idx="3562">
                  <c:v>1.6352988819921199</c:v>
                </c:pt>
                <c:pt idx="3563">
                  <c:v>1.63725483043702</c:v>
                </c:pt>
                <c:pt idx="3564">
                  <c:v>1.61404846814703</c:v>
                </c:pt>
                <c:pt idx="3565">
                  <c:v>1.6204149552250999</c:v>
                </c:pt>
                <c:pt idx="3566">
                  <c:v>1.5929305618781699</c:v>
                </c:pt>
                <c:pt idx="3567">
                  <c:v>1.58987583143258</c:v>
                </c:pt>
                <c:pt idx="3568">
                  <c:v>1.6099105556911599</c:v>
                </c:pt>
                <c:pt idx="3569">
                  <c:v>1.6001308142459401</c:v>
                </c:pt>
                <c:pt idx="3570">
                  <c:v>1.62178645847271</c:v>
                </c:pt>
                <c:pt idx="3571">
                  <c:v>1.61640184580951</c:v>
                </c:pt>
                <c:pt idx="3572">
                  <c:v>1.6360547408409101</c:v>
                </c:pt>
                <c:pt idx="3573">
                  <c:v>1.62808293456432</c:v>
                </c:pt>
                <c:pt idx="3574">
                  <c:v>1.64275644653493</c:v>
                </c:pt>
                <c:pt idx="3575">
                  <c:v>1.6398886354408899</c:v>
                </c:pt>
                <c:pt idx="3576">
                  <c:v>1.6298206670487101</c:v>
                </c:pt>
                <c:pt idx="3577">
                  <c:v>1.60609226186084</c:v>
                </c:pt>
                <c:pt idx="3578">
                  <c:v>1.6022737771120099</c:v>
                </c:pt>
                <c:pt idx="3579">
                  <c:v>1.6060688614856</c:v>
                </c:pt>
                <c:pt idx="3580">
                  <c:v>1.6257217557377399</c:v>
                </c:pt>
                <c:pt idx="3581">
                  <c:v>1.61142227338874</c:v>
                </c:pt>
                <c:pt idx="3582">
                  <c:v>1.6050323851561701</c:v>
                </c:pt>
                <c:pt idx="3583">
                  <c:v>1.6106976153000201</c:v>
                </c:pt>
                <c:pt idx="3584">
                  <c:v>1.6213424178646401</c:v>
                </c:pt>
                <c:pt idx="3585">
                  <c:v>1.61799936540246</c:v>
                </c:pt>
                <c:pt idx="3586">
                  <c:v>1.62233970213066</c:v>
                </c:pt>
                <c:pt idx="3587">
                  <c:v>1.6295712511073901</c:v>
                </c:pt>
                <c:pt idx="3588">
                  <c:v>1.63804969043071</c:v>
                </c:pt>
                <c:pt idx="3589">
                  <c:v>1.63054532513742</c:v>
                </c:pt>
                <c:pt idx="3590">
                  <c:v>1.63320272065579</c:v>
                </c:pt>
                <c:pt idx="3591">
                  <c:v>1.6416107679348799</c:v>
                </c:pt>
                <c:pt idx="3592">
                  <c:v>1.6403328661882099</c:v>
                </c:pt>
                <c:pt idx="3593">
                  <c:v>1.6217786588671399</c:v>
                </c:pt>
                <c:pt idx="3594">
                  <c:v>1.63675599777513</c:v>
                </c:pt>
                <c:pt idx="3595">
                  <c:v>1.6343326083469201</c:v>
                </c:pt>
                <c:pt idx="3596">
                  <c:v>1.6426472434850501</c:v>
                </c:pt>
                <c:pt idx="3597">
                  <c:v>1.64652013922994</c:v>
                </c:pt>
                <c:pt idx="3598">
                  <c:v>1.6502294201496299</c:v>
                </c:pt>
                <c:pt idx="3599">
                  <c:v>1.64339530194901</c:v>
                </c:pt>
                <c:pt idx="3600">
                  <c:v>1.64794624439213</c:v>
                </c:pt>
                <c:pt idx="3601">
                  <c:v>1.6417823725048999</c:v>
                </c:pt>
                <c:pt idx="3602">
                  <c:v>1.6251529120893899</c:v>
                </c:pt>
                <c:pt idx="3603">
                  <c:v>1.6429044598111999</c:v>
                </c:pt>
                <c:pt idx="3604">
                  <c:v>1.6477358288164501</c:v>
                </c:pt>
                <c:pt idx="3605">
                  <c:v>1.6282309478405901</c:v>
                </c:pt>
                <c:pt idx="3606">
                  <c:v>1.6209759984886201</c:v>
                </c:pt>
                <c:pt idx="3607">
                  <c:v>1.6270932597646199</c:v>
                </c:pt>
                <c:pt idx="3608">
                  <c:v>1.64899052032713</c:v>
                </c:pt>
                <c:pt idx="3609">
                  <c:v>1.6405978828992001</c:v>
                </c:pt>
                <c:pt idx="3610">
                  <c:v>1.6357587135091101</c:v>
                </c:pt>
                <c:pt idx="3611">
                  <c:v>1.6352598808472201</c:v>
                </c:pt>
                <c:pt idx="3612">
                  <c:v>1.6528868164472601</c:v>
                </c:pt>
                <c:pt idx="3613">
                  <c:v>1.65415691702983</c:v>
                </c:pt>
                <c:pt idx="3614">
                  <c:v>1.6591987016107601</c:v>
                </c:pt>
                <c:pt idx="3615">
                  <c:v>1.6581312154397601</c:v>
                </c:pt>
                <c:pt idx="3616">
                  <c:v>1.6565882977613799</c:v>
                </c:pt>
                <c:pt idx="3617">
                  <c:v>1.6604611927270101</c:v>
                </c:pt>
                <c:pt idx="3618">
                  <c:v>1.65675191180731</c:v>
                </c:pt>
                <c:pt idx="3619">
                  <c:v>1.6397172210101301</c:v>
                </c:pt>
                <c:pt idx="3620">
                  <c:v>1.6547413614478499</c:v>
                </c:pt>
                <c:pt idx="3621">
                  <c:v>1.6526452001115199</c:v>
                </c:pt>
                <c:pt idx="3622">
                  <c:v>1.6422030127377301</c:v>
                </c:pt>
                <c:pt idx="3623">
                  <c:v>1.64558506556555</c:v>
                </c:pt>
                <c:pt idx="3624">
                  <c:v>1.64392533537097</c:v>
                </c:pt>
                <c:pt idx="3625">
                  <c:v>1.6474086007245801</c:v>
                </c:pt>
                <c:pt idx="3626">
                  <c:v>1.63320272065579</c:v>
                </c:pt>
                <c:pt idx="3627">
                  <c:v>1.63085714259888</c:v>
                </c:pt>
                <c:pt idx="3628">
                  <c:v>1.6202981419296401</c:v>
                </c:pt>
                <c:pt idx="3629">
                  <c:v>1.6209759984886201</c:v>
                </c:pt>
                <c:pt idx="3630">
                  <c:v>1.64049648023415</c:v>
                </c:pt>
                <c:pt idx="3631">
                  <c:v>1.64334869055852</c:v>
                </c:pt>
                <c:pt idx="3632">
                  <c:v>1.6318546170041499</c:v>
                </c:pt>
                <c:pt idx="3633">
                  <c:v>1.62431125134522</c:v>
                </c:pt>
                <c:pt idx="3634">
                  <c:v>1.6335533491229</c:v>
                </c:pt>
                <c:pt idx="3635">
                  <c:v>1.6367871985352</c:v>
                </c:pt>
                <c:pt idx="3636">
                  <c:v>1.6529958285786299</c:v>
                </c:pt>
                <c:pt idx="3637">
                  <c:v>1.64422916230834</c:v>
                </c:pt>
                <c:pt idx="3638">
                  <c:v>1.6542505200893001</c:v>
                </c:pt>
                <c:pt idx="3639">
                  <c:v>1.65530240549063</c:v>
                </c:pt>
                <c:pt idx="3640">
                  <c:v>1.64313047537728</c:v>
                </c:pt>
                <c:pt idx="3641">
                  <c:v>1.6382445052367101</c:v>
                </c:pt>
                <c:pt idx="3642">
                  <c:v>1.63760545890413</c:v>
                </c:pt>
                <c:pt idx="3643">
                  <c:v>1.60343486634248</c:v>
                </c:pt>
                <c:pt idx="3644">
                  <c:v>1.6076975810593701</c:v>
                </c:pt>
                <c:pt idx="3645">
                  <c:v>1.6188486363922101</c:v>
                </c:pt>
                <c:pt idx="3646">
                  <c:v>1.61834999386957</c:v>
                </c:pt>
                <c:pt idx="3647">
                  <c:v>1.6121003200869699</c:v>
                </c:pt>
                <c:pt idx="3648">
                  <c:v>1.62190346190742</c:v>
                </c:pt>
                <c:pt idx="3649">
                  <c:v>1.5948943107079001</c:v>
                </c:pt>
                <c:pt idx="3650">
                  <c:v>1.5985022848114301</c:v>
                </c:pt>
                <c:pt idx="3651">
                  <c:v>1.6182253809685401</c:v>
                </c:pt>
                <c:pt idx="3652">
                  <c:v>1.63613274313072</c:v>
                </c:pt>
                <c:pt idx="3653">
                  <c:v>1.6434187023242499</c:v>
                </c:pt>
                <c:pt idx="3654">
                  <c:v>1.6422108123432999</c:v>
                </c:pt>
                <c:pt idx="3655">
                  <c:v>1.6553726073956001</c:v>
                </c:pt>
                <c:pt idx="3656">
                  <c:v>1.6572037528002199</c:v>
                </c:pt>
                <c:pt idx="3657">
                  <c:v>1.65848184390687</c:v>
                </c:pt>
                <c:pt idx="3658">
                  <c:v>1.65141390975534</c:v>
                </c:pt>
                <c:pt idx="3659">
                  <c:v>1.64747081210548</c:v>
                </c:pt>
                <c:pt idx="3660">
                  <c:v>1.63811970141717</c:v>
                </c:pt>
                <c:pt idx="3661">
                  <c:v>1.62058636887661</c:v>
                </c:pt>
                <c:pt idx="3662">
                  <c:v>1.61122745858273</c:v>
                </c:pt>
                <c:pt idx="3663">
                  <c:v>1.6311843706907501</c:v>
                </c:pt>
                <c:pt idx="3664">
                  <c:v>1.6431226749924499</c:v>
                </c:pt>
                <c:pt idx="3665">
                  <c:v>1.6431692863829299</c:v>
                </c:pt>
                <c:pt idx="3666">
                  <c:v>1.63943679444799</c:v>
                </c:pt>
                <c:pt idx="3667">
                  <c:v>1.6349170527649399</c:v>
                </c:pt>
                <c:pt idx="3668">
                  <c:v>1.63123897182606</c:v>
                </c:pt>
                <c:pt idx="3669">
                  <c:v>1.63631975755189</c:v>
                </c:pt>
                <c:pt idx="3670">
                  <c:v>1.62363339478624</c:v>
                </c:pt>
                <c:pt idx="3671">
                  <c:v>1.6189656390476601</c:v>
                </c:pt>
                <c:pt idx="3672">
                  <c:v>1.6397016210197199</c:v>
                </c:pt>
                <c:pt idx="3673">
                  <c:v>1.6240308240038299</c:v>
                </c:pt>
                <c:pt idx="3674">
                  <c:v>1.62557374246147</c:v>
                </c:pt>
                <c:pt idx="3675">
                  <c:v>1.6235007913611299</c:v>
                </c:pt>
                <c:pt idx="3676">
                  <c:v>1.6298518678087801</c:v>
                </c:pt>
                <c:pt idx="3677">
                  <c:v>1.63834571698325</c:v>
                </c:pt>
                <c:pt idx="3678">
                  <c:v>1.63404419126071</c:v>
                </c:pt>
                <c:pt idx="3679">
                  <c:v>1.6205553582557899</c:v>
                </c:pt>
                <c:pt idx="3680">
                  <c:v>1.5863613645396399</c:v>
                </c:pt>
                <c:pt idx="3681">
                  <c:v>1.5358342237279199</c:v>
                </c:pt>
                <c:pt idx="3682">
                  <c:v>1.4753013251256399</c:v>
                </c:pt>
                <c:pt idx="3683">
                  <c:v>1.4553523076928201</c:v>
                </c:pt>
                <c:pt idx="3684">
                  <c:v>1.51216032460574</c:v>
                </c:pt>
                <c:pt idx="3685">
                  <c:v>1.54890241572075</c:v>
                </c:pt>
                <c:pt idx="3686">
                  <c:v>1.5498452889907099</c:v>
                </c:pt>
                <c:pt idx="3687">
                  <c:v>1.53683949851802</c:v>
                </c:pt>
                <c:pt idx="3688">
                  <c:v>1.4913852471984099</c:v>
                </c:pt>
                <c:pt idx="3689">
                  <c:v>1.51866711964487</c:v>
                </c:pt>
                <c:pt idx="3690">
                  <c:v>1.5204360536685899</c:v>
                </c:pt>
                <c:pt idx="3691">
                  <c:v>1.4971283837831799</c:v>
                </c:pt>
                <c:pt idx="3692">
                  <c:v>1.5346809348822901</c:v>
                </c:pt>
                <c:pt idx="3693">
                  <c:v>1.5133526138170099</c:v>
                </c:pt>
                <c:pt idx="3694">
                  <c:v>1.5213400208632699</c:v>
                </c:pt>
                <c:pt idx="3695">
                  <c:v>1.52816633945832</c:v>
                </c:pt>
                <c:pt idx="3696">
                  <c:v>1.5219166648964599</c:v>
                </c:pt>
                <c:pt idx="3697">
                  <c:v>1.5414448519571999</c:v>
                </c:pt>
                <c:pt idx="3698">
                  <c:v>1.55486376826602</c:v>
                </c:pt>
                <c:pt idx="3699">
                  <c:v>1.5508816694712499</c:v>
                </c:pt>
                <c:pt idx="3700">
                  <c:v>1.52581296101658</c:v>
                </c:pt>
                <c:pt idx="3701">
                  <c:v>1.53277949328233</c:v>
                </c:pt>
                <c:pt idx="3702">
                  <c:v>1.5138980570901299</c:v>
                </c:pt>
                <c:pt idx="3703">
                  <c:v>1.5107966209636901</c:v>
                </c:pt>
                <c:pt idx="3704">
                  <c:v>1.5057158352378599</c:v>
                </c:pt>
                <c:pt idx="3705">
                  <c:v>1.50501448323402</c:v>
                </c:pt>
                <c:pt idx="3706">
                  <c:v>1.4663866455790899</c:v>
                </c:pt>
                <c:pt idx="3707">
                  <c:v>1.46819448489883</c:v>
                </c:pt>
                <c:pt idx="3708">
                  <c:v>1.4962011105036199</c:v>
                </c:pt>
                <c:pt idx="3709">
                  <c:v>1.49915443828416</c:v>
                </c:pt>
                <c:pt idx="3710">
                  <c:v>1.5206152677049301</c:v>
                </c:pt>
                <c:pt idx="3711">
                  <c:v>1.54842707928298</c:v>
                </c:pt>
                <c:pt idx="3712">
                  <c:v>1.5428709571193799</c:v>
                </c:pt>
                <c:pt idx="3713">
                  <c:v>1.55526890279881</c:v>
                </c:pt>
                <c:pt idx="3714">
                  <c:v>1.5689839415090601</c:v>
                </c:pt>
                <c:pt idx="3715">
                  <c:v>1.57012162958503</c:v>
                </c:pt>
                <c:pt idx="3716">
                  <c:v>1.5721242837107701</c:v>
                </c:pt>
                <c:pt idx="3717">
                  <c:v>1.56139386861076</c:v>
                </c:pt>
                <c:pt idx="3718">
                  <c:v>1.55402990712742</c:v>
                </c:pt>
                <c:pt idx="3719">
                  <c:v>1.5771115614467599</c:v>
                </c:pt>
                <c:pt idx="3720">
                  <c:v>1.58431970926899</c:v>
                </c:pt>
                <c:pt idx="3721">
                  <c:v>1.5847483400258999</c:v>
                </c:pt>
                <c:pt idx="3722">
                  <c:v>1.5824962699588401</c:v>
                </c:pt>
                <c:pt idx="3723">
                  <c:v>1.5732775717771501</c:v>
                </c:pt>
                <c:pt idx="3724">
                  <c:v>1.5994373576965599</c:v>
                </c:pt>
                <c:pt idx="3725">
                  <c:v>1.61707970236849</c:v>
                </c:pt>
                <c:pt idx="3726">
                  <c:v>1.6139860666268899</c:v>
                </c:pt>
                <c:pt idx="3727">
                  <c:v>1.60986375494069</c:v>
                </c:pt>
                <c:pt idx="3728">
                  <c:v>1.6289245953084801</c:v>
                </c:pt>
                <c:pt idx="3729">
                  <c:v>1.62819194669568</c:v>
                </c:pt>
                <c:pt idx="3730">
                  <c:v>1.6203605434497801</c:v>
                </c:pt>
                <c:pt idx="3731">
                  <c:v>1.63960040849393</c:v>
                </c:pt>
                <c:pt idx="3732">
                  <c:v>1.6440733486472401</c:v>
                </c:pt>
                <c:pt idx="3733">
                  <c:v>1.63824450523672</c:v>
                </c:pt>
                <c:pt idx="3734">
                  <c:v>1.6363897693176099</c:v>
                </c:pt>
                <c:pt idx="3735">
                  <c:v>1.63582092489</c:v>
                </c:pt>
                <c:pt idx="3736">
                  <c:v>1.6197526986565201</c:v>
                </c:pt>
                <c:pt idx="3737">
                  <c:v>1.62219948923922</c:v>
                </c:pt>
                <c:pt idx="3738">
                  <c:v>1.6169628898522901</c:v>
                </c:pt>
                <c:pt idx="3739">
                  <c:v>1.5943409719803201</c:v>
                </c:pt>
                <c:pt idx="3740">
                  <c:v>1.57647261096305</c:v>
                </c:pt>
                <c:pt idx="3741">
                  <c:v>1.59996720020001</c:v>
                </c:pt>
                <c:pt idx="3742">
                  <c:v>1.59782423733394</c:v>
                </c:pt>
                <c:pt idx="3743">
                  <c:v>1.6236489947766499</c:v>
                </c:pt>
                <c:pt idx="3744">
                  <c:v>1.62182545961762</c:v>
                </c:pt>
                <c:pt idx="3745">
                  <c:v>1.62800493227451</c:v>
                </c:pt>
                <c:pt idx="3746">
                  <c:v>1.6259945728335601</c:v>
                </c:pt>
                <c:pt idx="3747">
                  <c:v>1.6279815318992701</c:v>
                </c:pt>
                <c:pt idx="3748">
                  <c:v>1.6277713064628501</c:v>
                </c:pt>
                <c:pt idx="3749">
                  <c:v>1.6287375801080499</c:v>
                </c:pt>
                <c:pt idx="3750">
                  <c:v>1.6211786136794599</c:v>
                </c:pt>
                <c:pt idx="3751">
                  <c:v>1.6384937310387799</c:v>
                </c:pt>
                <c:pt idx="3752">
                  <c:v>1.62047735674524</c:v>
                </c:pt>
                <c:pt idx="3753">
                  <c:v>1.59718538191986</c:v>
                </c:pt>
                <c:pt idx="3754">
                  <c:v>1.62996868032498</c:v>
                </c:pt>
                <c:pt idx="3755">
                  <c:v>1.6185760094356501</c:v>
                </c:pt>
                <c:pt idx="3756">
                  <c:v>1.60807161068098</c:v>
                </c:pt>
                <c:pt idx="3757">
                  <c:v>1.5956267684021901</c:v>
                </c:pt>
                <c:pt idx="3758">
                  <c:v>1.5992191417360599</c:v>
                </c:pt>
                <c:pt idx="3759">
                  <c:v>1.5681578807553</c:v>
                </c:pt>
                <c:pt idx="3760">
                  <c:v>1.57561534944922</c:v>
                </c:pt>
                <c:pt idx="3761">
                  <c:v>1.5923461174601501</c:v>
                </c:pt>
                <c:pt idx="3762">
                  <c:v>1.6154589725395501</c:v>
                </c:pt>
                <c:pt idx="3763">
                  <c:v>1.59116162863371</c:v>
                </c:pt>
                <c:pt idx="3764">
                  <c:v>1.56284337492745</c:v>
                </c:pt>
                <c:pt idx="3765">
                  <c:v>1.5749997993407601</c:v>
                </c:pt>
                <c:pt idx="3766">
                  <c:v>1.58888615741215</c:v>
                </c:pt>
                <c:pt idx="3767">
                  <c:v>1.60861705395409</c:v>
                </c:pt>
                <c:pt idx="3768">
                  <c:v>1.6060454603311101</c:v>
                </c:pt>
                <c:pt idx="3769">
                  <c:v>1.6025465942078301</c:v>
                </c:pt>
                <c:pt idx="3770">
                  <c:v>1.61958128422576</c:v>
                </c:pt>
                <c:pt idx="3771">
                  <c:v>1.6078923958653799</c:v>
                </c:pt>
                <c:pt idx="3772">
                  <c:v>1.5927590523777799</c:v>
                </c:pt>
                <c:pt idx="3773">
                  <c:v>1.5683838963213801</c:v>
                </c:pt>
                <c:pt idx="3774">
                  <c:v>1.57153983929276</c:v>
                </c:pt>
                <c:pt idx="3775">
                  <c:v>1.5509284710009901</c:v>
                </c:pt>
                <c:pt idx="3776">
                  <c:v>1.5141707791163199</c:v>
                </c:pt>
                <c:pt idx="3777">
                  <c:v>1.4977596289516799</c:v>
                </c:pt>
                <c:pt idx="3778">
                  <c:v>1.4990376257679701</c:v>
                </c:pt>
                <c:pt idx="3779">
                  <c:v>1.51073431451318</c:v>
                </c:pt>
                <c:pt idx="3780">
                  <c:v>1.47301814858888</c:v>
                </c:pt>
                <c:pt idx="3781">
                  <c:v>1.4976115206057801</c:v>
                </c:pt>
                <c:pt idx="3782">
                  <c:v>1.4652644624239</c:v>
                </c:pt>
                <c:pt idx="3783">
                  <c:v>1.4660437216479301</c:v>
                </c:pt>
                <c:pt idx="3784">
                  <c:v>1.4489000187193699</c:v>
                </c:pt>
                <c:pt idx="3785">
                  <c:v>1.4564276893182699</c:v>
                </c:pt>
                <c:pt idx="3786">
                  <c:v>1.4859694329958799</c:v>
                </c:pt>
                <c:pt idx="3787">
                  <c:v>1.4627318699458201</c:v>
                </c:pt>
                <c:pt idx="3788">
                  <c:v>1.4834212405273901</c:v>
                </c:pt>
                <c:pt idx="3789">
                  <c:v>1.4673061176945501</c:v>
                </c:pt>
                <c:pt idx="3790">
                  <c:v>1.47541823271147</c:v>
                </c:pt>
                <c:pt idx="3791">
                  <c:v>1.5119499090300601</c:v>
                </c:pt>
                <c:pt idx="3792">
                  <c:v>1.51127975778629</c:v>
                </c:pt>
                <c:pt idx="3793">
                  <c:v>1.4829537036952001</c:v>
                </c:pt>
                <c:pt idx="3794">
                  <c:v>1.49035666632344</c:v>
                </c:pt>
                <c:pt idx="3795">
                  <c:v>1.4926320424753701</c:v>
                </c:pt>
                <c:pt idx="3796">
                  <c:v>1.4650463423122799</c:v>
                </c:pt>
                <c:pt idx="3797">
                  <c:v>1.44431017020098</c:v>
                </c:pt>
                <c:pt idx="3798">
                  <c:v>1.4433516969406099</c:v>
                </c:pt>
                <c:pt idx="3799">
                  <c:v>1.4430789749144199</c:v>
                </c:pt>
                <c:pt idx="3800">
                  <c:v>1.42532742719261</c:v>
                </c:pt>
                <c:pt idx="3801">
                  <c:v>1.4531470383762299</c:v>
                </c:pt>
                <c:pt idx="3802">
                  <c:v>1.4771481655902901</c:v>
                </c:pt>
                <c:pt idx="3803">
                  <c:v>1.5014922159562401</c:v>
                </c:pt>
                <c:pt idx="3804">
                  <c:v>1.49448668332485</c:v>
                </c:pt>
                <c:pt idx="3805">
                  <c:v>1.4944477772495699</c:v>
                </c:pt>
                <c:pt idx="3806">
                  <c:v>1.5160488203410301</c:v>
                </c:pt>
                <c:pt idx="3807">
                  <c:v>1.49716738492808</c:v>
                </c:pt>
                <c:pt idx="3808">
                  <c:v>1.50381448870754</c:v>
                </c:pt>
                <c:pt idx="3809">
                  <c:v>1.52088018934628</c:v>
                </c:pt>
                <c:pt idx="3810">
                  <c:v>1.518035969546</c:v>
                </c:pt>
                <c:pt idx="3811">
                  <c:v>1.5057080348530301</c:v>
                </c:pt>
                <c:pt idx="3812">
                  <c:v>1.54164746714804</c:v>
                </c:pt>
                <c:pt idx="3813">
                  <c:v>1.54795944738116</c:v>
                </c:pt>
                <c:pt idx="3814">
                  <c:v>1.5533753558740599</c:v>
                </c:pt>
                <c:pt idx="3815">
                  <c:v>1.5585106476655699</c:v>
                </c:pt>
                <c:pt idx="3816">
                  <c:v>1.55988995207728</c:v>
                </c:pt>
                <c:pt idx="3817">
                  <c:v>1.54235661953671</c:v>
                </c:pt>
                <c:pt idx="3818">
                  <c:v>1.55014921177696</c:v>
                </c:pt>
                <c:pt idx="3819">
                  <c:v>1.55039073226382</c:v>
                </c:pt>
                <c:pt idx="3820">
                  <c:v>1.57581016425523</c:v>
                </c:pt>
                <c:pt idx="3821">
                  <c:v>1.5738231108991501</c:v>
                </c:pt>
                <c:pt idx="3822">
                  <c:v>1.5709320895691199</c:v>
                </c:pt>
                <c:pt idx="3823">
                  <c:v>1.5797298615298501</c:v>
                </c:pt>
                <c:pt idx="3824">
                  <c:v>1.59014855345877</c:v>
                </c:pt>
                <c:pt idx="3825">
                  <c:v>1.59715418115979</c:v>
                </c:pt>
                <c:pt idx="3826">
                  <c:v>1.5987283003775099</c:v>
                </c:pt>
                <c:pt idx="3827">
                  <c:v>1.5973255955905601</c:v>
                </c:pt>
                <c:pt idx="3828">
                  <c:v>1.5871250237732599</c:v>
                </c:pt>
                <c:pt idx="3829">
                  <c:v>1.58652497858557</c:v>
                </c:pt>
                <c:pt idx="3830">
                  <c:v>1.58739004048424</c:v>
                </c:pt>
                <c:pt idx="3831">
                  <c:v>1.60138550575662</c:v>
                </c:pt>
                <c:pt idx="3832">
                  <c:v>1.6083520372431099</c:v>
                </c:pt>
                <c:pt idx="3833">
                  <c:v>1.6050713863010799</c:v>
                </c:pt>
                <c:pt idx="3834">
                  <c:v>1.61523295697347</c:v>
                </c:pt>
                <c:pt idx="3835">
                  <c:v>1.61005076936186</c:v>
                </c:pt>
                <c:pt idx="3836">
                  <c:v>1.5937176214870299</c:v>
                </c:pt>
                <c:pt idx="3837">
                  <c:v>1.61046379934911</c:v>
                </c:pt>
                <c:pt idx="3838">
                  <c:v>1.5911772286241099</c:v>
                </c:pt>
                <c:pt idx="3839">
                  <c:v>1.59561116841178</c:v>
                </c:pt>
                <c:pt idx="3840">
                  <c:v>1.59123953507463</c:v>
                </c:pt>
                <c:pt idx="3841">
                  <c:v>1.60661430475872</c:v>
                </c:pt>
                <c:pt idx="3842">
                  <c:v>1.62274493251234</c:v>
                </c:pt>
                <c:pt idx="3843">
                  <c:v>1.62302554921373</c:v>
                </c:pt>
                <c:pt idx="3844">
                  <c:v>1.6214280296207699</c:v>
                </c:pt>
                <c:pt idx="3845">
                  <c:v>1.63203383181975</c:v>
                </c:pt>
                <c:pt idx="3846">
                  <c:v>1.6370678160158501</c:v>
                </c:pt>
                <c:pt idx="3847">
                  <c:v>1.63831451622318</c:v>
                </c:pt>
                <c:pt idx="3848">
                  <c:v>1.62980506627904</c:v>
                </c:pt>
                <c:pt idx="3849">
                  <c:v>1.6298830685688499</c:v>
                </c:pt>
                <c:pt idx="3850">
                  <c:v>1.6269296457186799</c:v>
                </c:pt>
                <c:pt idx="3851">
                  <c:v>1.62997648070981</c:v>
                </c:pt>
                <c:pt idx="3852">
                  <c:v>1.6326648868489999</c:v>
                </c:pt>
                <c:pt idx="3853">
                  <c:v>1.6175941358000501</c:v>
                </c:pt>
                <c:pt idx="3854">
                  <c:v>1.60940411356295</c:v>
                </c:pt>
                <c:pt idx="3855">
                  <c:v>1.6219734736731499</c:v>
                </c:pt>
                <c:pt idx="3856">
                  <c:v>1.60790019625021</c:v>
                </c:pt>
                <c:pt idx="3857">
                  <c:v>1.5983542707559</c:v>
                </c:pt>
                <c:pt idx="3858">
                  <c:v>1.5979722513894701</c:v>
                </c:pt>
                <c:pt idx="3859">
                  <c:v>1.6030452367304699</c:v>
                </c:pt>
                <c:pt idx="3860">
                  <c:v>1.60425312593215</c:v>
                </c:pt>
                <c:pt idx="3861">
                  <c:v>1.62428005058515</c:v>
                </c:pt>
                <c:pt idx="3862">
                  <c:v>1.60874946723996</c:v>
                </c:pt>
                <c:pt idx="3863">
                  <c:v>1.60847684028339</c:v>
                </c:pt>
                <c:pt idx="3864">
                  <c:v>1.5948397087933299</c:v>
                </c:pt>
                <c:pt idx="3865">
                  <c:v>1.61046379934911</c:v>
                </c:pt>
                <c:pt idx="3866">
                  <c:v>1.59530724562552</c:v>
                </c:pt>
                <c:pt idx="3867">
                  <c:v>1.5956345687870199</c:v>
                </c:pt>
                <c:pt idx="3868">
                  <c:v>1.5897200177714801</c:v>
                </c:pt>
                <c:pt idx="3869">
                  <c:v>1.59928934364103</c:v>
                </c:pt>
                <c:pt idx="3870">
                  <c:v>1.5959540915636801</c:v>
                </c:pt>
                <c:pt idx="3871">
                  <c:v>1.6177889506060501</c:v>
                </c:pt>
                <c:pt idx="3872">
                  <c:v>1.62907260858475</c:v>
                </c:pt>
                <c:pt idx="3873">
                  <c:v>1.6287297805024801</c:v>
                </c:pt>
                <c:pt idx="3874">
                  <c:v>1.6357119127586299</c:v>
                </c:pt>
                <c:pt idx="3875">
                  <c:v>1.63406759163594</c:v>
                </c:pt>
                <c:pt idx="3876">
                  <c:v>1.6359223275550401</c:v>
                </c:pt>
                <c:pt idx="3877">
                  <c:v>1.6405432817638901</c:v>
                </c:pt>
                <c:pt idx="3878">
                  <c:v>1.63576632375469</c:v>
                </c:pt>
                <c:pt idx="3879">
                  <c:v>1.64377713117619</c:v>
                </c:pt>
                <c:pt idx="3880">
                  <c:v>1.6458966936670201</c:v>
                </c:pt>
                <c:pt idx="3881">
                  <c:v>1.65134389798961</c:v>
                </c:pt>
                <c:pt idx="3882">
                  <c:v>1.6485072876556499</c:v>
                </c:pt>
                <c:pt idx="3883">
                  <c:v>1.6333819346921301</c:v>
                </c:pt>
                <c:pt idx="3884">
                  <c:v>1.62012672827813</c:v>
                </c:pt>
                <c:pt idx="3885">
                  <c:v>1.6172123057936101</c:v>
                </c:pt>
                <c:pt idx="3886">
                  <c:v>1.6142354825681999</c:v>
                </c:pt>
                <c:pt idx="3887">
                  <c:v>1.6192928671395299</c:v>
                </c:pt>
                <c:pt idx="3888">
                  <c:v>1.6140172673869599</c:v>
                </c:pt>
                <c:pt idx="3889">
                  <c:v>1.6233917784505001</c:v>
                </c:pt>
                <c:pt idx="3890">
                  <c:v>1.6277945166988399</c:v>
                </c:pt>
                <c:pt idx="3891">
                  <c:v>1.62510611055965</c:v>
                </c:pt>
                <c:pt idx="3892">
                  <c:v>1.64682415630656</c:v>
                </c:pt>
                <c:pt idx="3893">
                  <c:v>1.5876705621160001</c:v>
                </c:pt>
                <c:pt idx="3894">
                  <c:v>1.55893927842249</c:v>
                </c:pt>
                <c:pt idx="3895">
                  <c:v>1.58664188695066</c:v>
                </c:pt>
                <c:pt idx="3896">
                  <c:v>1.61366663891985</c:v>
                </c:pt>
                <c:pt idx="3897">
                  <c:v>1.63555609831827</c:v>
                </c:pt>
                <c:pt idx="3898">
                  <c:v>1.6387431469800899</c:v>
                </c:pt>
                <c:pt idx="3899">
                  <c:v>1.6275218905215401</c:v>
                </c:pt>
                <c:pt idx="3900">
                  <c:v>1.63623395487725</c:v>
                </c:pt>
                <c:pt idx="3901">
                  <c:v>1.63480784971507</c:v>
                </c:pt>
                <c:pt idx="3902">
                  <c:v>1.6597441448838699</c:v>
                </c:pt>
                <c:pt idx="3903">
                  <c:v>1.6654015746428901</c:v>
                </c:pt>
                <c:pt idx="3904">
                  <c:v>1.67707486301286</c:v>
                </c:pt>
                <c:pt idx="3905">
                  <c:v>1.6773008785789401</c:v>
                </c:pt>
                <c:pt idx="3906">
                  <c:v>1.6861221459845299</c:v>
                </c:pt>
                <c:pt idx="3907">
                  <c:v>1.6845558271516501</c:v>
                </c:pt>
                <c:pt idx="3908">
                  <c:v>1.6885689365672301</c:v>
                </c:pt>
                <c:pt idx="3909">
                  <c:v>1.6861455463597701</c:v>
                </c:pt>
                <c:pt idx="3910">
                  <c:v>1.6933458945764299</c:v>
                </c:pt>
                <c:pt idx="3911">
                  <c:v>1.6872286333004201</c:v>
                </c:pt>
                <c:pt idx="3912">
                  <c:v>1.69491221263005</c:v>
                </c:pt>
                <c:pt idx="3913">
                  <c:v>1.6898080265289801</c:v>
                </c:pt>
                <c:pt idx="3914">
                  <c:v>1.6903534705813601</c:v>
                </c:pt>
                <c:pt idx="3915">
                  <c:v>1.68832751037074</c:v>
                </c:pt>
                <c:pt idx="3916">
                  <c:v>1.6910393176644201</c:v>
                </c:pt>
                <c:pt idx="3917">
                  <c:v>1.69379792570858</c:v>
                </c:pt>
                <c:pt idx="3918">
                  <c:v>1.6916471624576801</c:v>
                </c:pt>
                <c:pt idx="3919">
                  <c:v>1.6808855465976</c:v>
                </c:pt>
                <c:pt idx="3920">
                  <c:v>1.6861533467445999</c:v>
                </c:pt>
                <c:pt idx="3921">
                  <c:v>1.68651177559654</c:v>
                </c:pt>
                <c:pt idx="3922">
                  <c:v>1.70102167352122</c:v>
                </c:pt>
                <c:pt idx="3923">
                  <c:v>1.69947856570358</c:v>
                </c:pt>
                <c:pt idx="3924">
                  <c:v>1.70014101163215</c:v>
                </c:pt>
                <c:pt idx="3925">
                  <c:v>1.69527064148199</c:v>
                </c:pt>
                <c:pt idx="3926">
                  <c:v>1.7032970496731501</c:v>
                </c:pt>
                <c:pt idx="3927">
                  <c:v>1.70194114641594</c:v>
                </c:pt>
                <c:pt idx="3928">
                  <c:v>1.70669451313139</c:v>
                </c:pt>
                <c:pt idx="3929">
                  <c:v>1.69734340244309</c:v>
                </c:pt>
                <c:pt idx="3930">
                  <c:v>1.70051504125376</c:v>
                </c:pt>
                <c:pt idx="3931">
                  <c:v>1.7042555237127801</c:v>
                </c:pt>
                <c:pt idx="3932">
                  <c:v>1.7018009327452499</c:v>
                </c:pt>
                <c:pt idx="3933">
                  <c:v>1.70084226934563</c:v>
                </c:pt>
                <c:pt idx="3934">
                  <c:v>1.7041619206533101</c:v>
                </c:pt>
                <c:pt idx="3935">
                  <c:v>1.69523164033709</c:v>
                </c:pt>
                <c:pt idx="3936">
                  <c:v>1.69291726381951</c:v>
                </c:pt>
                <c:pt idx="3937">
                  <c:v>1.6902444576707301</c:v>
                </c:pt>
                <c:pt idx="3938">
                  <c:v>1.6990811357067399</c:v>
                </c:pt>
                <c:pt idx="3939">
                  <c:v>1.69576167375905</c:v>
                </c:pt>
                <c:pt idx="3940">
                  <c:v>1.69173277421381</c:v>
                </c:pt>
                <c:pt idx="3941">
                  <c:v>1.69166276244808</c:v>
                </c:pt>
                <c:pt idx="3942">
                  <c:v>1.69876950760527</c:v>
                </c:pt>
                <c:pt idx="3943">
                  <c:v>1.70383469256144</c:v>
                </c:pt>
                <c:pt idx="3944">
                  <c:v>1.70358527662012</c:v>
                </c:pt>
                <c:pt idx="3945">
                  <c:v>1.6997981835498699</c:v>
                </c:pt>
                <c:pt idx="3946">
                  <c:v>1.6581156154493599</c:v>
                </c:pt>
                <c:pt idx="3947">
                  <c:v>1.6824518654304801</c:v>
                </c:pt>
                <c:pt idx="3948">
                  <c:v>1.6574999702712701</c:v>
                </c:pt>
                <c:pt idx="3949">
                  <c:v>1.6565258962412399</c:v>
                </c:pt>
                <c:pt idx="3950">
                  <c:v>1.67327216917295</c:v>
                </c:pt>
                <c:pt idx="3951">
                  <c:v>1.6669600930909401</c:v>
                </c:pt>
                <c:pt idx="3952">
                  <c:v>1.6669290824701199</c:v>
                </c:pt>
                <c:pt idx="3953">
                  <c:v>1.66742772499276</c:v>
                </c:pt>
                <c:pt idx="3954">
                  <c:v>1.6856313038467201</c:v>
                </c:pt>
                <c:pt idx="3955">
                  <c:v>1.6965875443735601</c:v>
                </c:pt>
                <c:pt idx="3956">
                  <c:v>1.6868546036788199</c:v>
                </c:pt>
                <c:pt idx="3957">
                  <c:v>1.6723682970478899</c:v>
                </c:pt>
                <c:pt idx="3958">
                  <c:v>1.68314532275913</c:v>
                </c:pt>
                <c:pt idx="3959">
                  <c:v>1.6920601924449299</c:v>
                </c:pt>
                <c:pt idx="3960">
                  <c:v>1.6762878034040001</c:v>
                </c:pt>
                <c:pt idx="3961">
                  <c:v>1.6896444132623101</c:v>
                </c:pt>
                <c:pt idx="3962">
                  <c:v>1.68413499677956</c:v>
                </c:pt>
                <c:pt idx="3963">
                  <c:v>1.67578916088136</c:v>
                </c:pt>
                <c:pt idx="3964">
                  <c:v>1.68298950831876</c:v>
                </c:pt>
                <c:pt idx="3965">
                  <c:v>1.6837999690821199</c:v>
                </c:pt>
                <c:pt idx="3966">
                  <c:v>1.6783217533594399</c:v>
                </c:pt>
                <c:pt idx="3967">
                  <c:v>1.68605194407956</c:v>
                </c:pt>
                <c:pt idx="3968">
                  <c:v>1.66506654616618</c:v>
                </c:pt>
                <c:pt idx="3969">
                  <c:v>1.6669756938606</c:v>
                </c:pt>
                <c:pt idx="3970">
                  <c:v>1.6618092963786399</c:v>
                </c:pt>
                <c:pt idx="3971">
                  <c:v>1.66214432407609</c:v>
                </c:pt>
                <c:pt idx="3972">
                  <c:v>1.6570947398895901</c:v>
                </c:pt>
                <c:pt idx="3973">
                  <c:v>1.6673031120917201</c:v>
                </c:pt>
                <c:pt idx="3974">
                  <c:v>1.67095779187611</c:v>
                </c:pt>
                <c:pt idx="3975">
                  <c:v>1.66865901534894</c:v>
                </c:pt>
                <c:pt idx="3976">
                  <c:v>1.6685186115389901</c:v>
                </c:pt>
                <c:pt idx="3977">
                  <c:v>1.6764438072043599</c:v>
                </c:pt>
                <c:pt idx="3978">
                  <c:v>1.6700771299870401</c:v>
                </c:pt>
                <c:pt idx="3979">
                  <c:v>1.66717050866661</c:v>
                </c:pt>
                <c:pt idx="3980">
                  <c:v>1.6621911256058299</c:v>
                </c:pt>
                <c:pt idx="3981">
                  <c:v>1.65702453798462</c:v>
                </c:pt>
                <c:pt idx="3982">
                  <c:v>1.6568219227937799</c:v>
                </c:pt>
                <c:pt idx="3983">
                  <c:v>1.6455772659599801</c:v>
                </c:pt>
                <c:pt idx="3984">
                  <c:v>1.63483905047514</c:v>
                </c:pt>
                <c:pt idx="3985">
                  <c:v>1.6276075022776699</c:v>
                </c:pt>
                <c:pt idx="3986">
                  <c:v>1.6248956957632399</c:v>
                </c:pt>
                <c:pt idx="3987">
                  <c:v>1.6610066367793801</c:v>
                </c:pt>
                <c:pt idx="3988">
                  <c:v>1.6672719113316501</c:v>
                </c:pt>
                <c:pt idx="3989">
                  <c:v>1.6857403167573499</c:v>
                </c:pt>
                <c:pt idx="3990">
                  <c:v>1.68902876730496</c:v>
                </c:pt>
                <c:pt idx="3991">
                  <c:v>1.6866675892576499</c:v>
                </c:pt>
                <c:pt idx="3992">
                  <c:v>1.6864727744516399</c:v>
                </c:pt>
                <c:pt idx="3993">
                  <c:v>1.69908893609157</c:v>
                </c:pt>
                <c:pt idx="3994">
                  <c:v>1.6964005291731299</c:v>
                </c:pt>
                <c:pt idx="3995">
                  <c:v>1.70433352522333</c:v>
                </c:pt>
                <c:pt idx="3996">
                  <c:v>1.70026562453318</c:v>
                </c:pt>
                <c:pt idx="3997">
                  <c:v>1.7129519880780899</c:v>
                </c:pt>
                <c:pt idx="3998">
                  <c:v>1.71666126899778</c:v>
                </c:pt>
                <c:pt idx="3999">
                  <c:v>1.71804837379432</c:v>
                </c:pt>
                <c:pt idx="4000">
                  <c:v>1.7247734798635801</c:v>
                </c:pt>
                <c:pt idx="4001">
                  <c:v>1.7157105961222501</c:v>
                </c:pt>
                <c:pt idx="4002">
                  <c:v>1.71800157226459</c:v>
                </c:pt>
                <c:pt idx="4003">
                  <c:v>1.7134430203551501</c:v>
                </c:pt>
                <c:pt idx="4004">
                  <c:v>1.70741936135936</c:v>
                </c:pt>
                <c:pt idx="4005">
                  <c:v>1.70809721791834</c:v>
                </c:pt>
                <c:pt idx="4006">
                  <c:v>1.7180405734094899</c:v>
                </c:pt>
                <c:pt idx="4007">
                  <c:v>1.7239006175800899</c:v>
                </c:pt>
                <c:pt idx="4008">
                  <c:v>1.74659273813629</c:v>
                </c:pt>
                <c:pt idx="4009">
                  <c:v>1.7503642304368701</c:v>
                </c:pt>
                <c:pt idx="4010">
                  <c:v>1.76075961706018</c:v>
                </c:pt>
                <c:pt idx="4011">
                  <c:v>1.75875686786481</c:v>
                </c:pt>
                <c:pt idx="4012">
                  <c:v>1.7702587418040101</c:v>
                </c:pt>
                <c:pt idx="4013">
                  <c:v>1.75588924691002</c:v>
                </c:pt>
                <c:pt idx="4014">
                  <c:v>1.7627077651202401</c:v>
                </c:pt>
                <c:pt idx="4015">
                  <c:v>1.7596219289842101</c:v>
                </c:pt>
                <c:pt idx="4016">
                  <c:v>1.7630973947322599</c:v>
                </c:pt>
                <c:pt idx="4017">
                  <c:v>1.76951068334006</c:v>
                </c:pt>
                <c:pt idx="4018">
                  <c:v>1.76516235608778</c:v>
                </c:pt>
                <c:pt idx="4019">
                  <c:v>1.76187390476091</c:v>
                </c:pt>
                <c:pt idx="4020">
                  <c:v>1.7640792691471201</c:v>
                </c:pt>
                <c:pt idx="4021">
                  <c:v>1.7680455770329699</c:v>
                </c:pt>
                <c:pt idx="4022">
                  <c:v>1.7532708525365599</c:v>
                </c:pt>
                <c:pt idx="4023">
                  <c:v>1.7527566100235199</c:v>
                </c:pt>
                <c:pt idx="4024">
                  <c:v>1.7446289893065601</c:v>
                </c:pt>
                <c:pt idx="4025">
                  <c:v>1.7594349145630399</c:v>
                </c:pt>
                <c:pt idx="4026">
                  <c:v>1.7695028829552299</c:v>
                </c:pt>
                <c:pt idx="4027">
                  <c:v>1.76813917931318</c:v>
                </c:pt>
                <c:pt idx="4028">
                  <c:v>1.7743576523357201</c:v>
                </c:pt>
                <c:pt idx="4029">
                  <c:v>1.7680611770233801</c:v>
                </c:pt>
                <c:pt idx="4030">
                  <c:v>1.7680611770233801</c:v>
                </c:pt>
                <c:pt idx="4031">
                  <c:v>1.77306415059865</c:v>
                </c:pt>
                <c:pt idx="4032">
                  <c:v>1.76926126661948</c:v>
                </c:pt>
                <c:pt idx="4033">
                  <c:v>1.77253411795595</c:v>
                </c:pt>
                <c:pt idx="4034">
                  <c:v>1.7672741181937801</c:v>
                </c:pt>
                <c:pt idx="4035">
                  <c:v>1.7703911550898801</c:v>
                </c:pt>
                <c:pt idx="4036">
                  <c:v>1.76400126685731</c:v>
                </c:pt>
                <c:pt idx="4037">
                  <c:v>1.7699393140969699</c:v>
                </c:pt>
                <c:pt idx="4038">
                  <c:v>1.76517795607818</c:v>
                </c:pt>
                <c:pt idx="4039">
                  <c:v>1.77676563191277</c:v>
                </c:pt>
                <c:pt idx="4040">
                  <c:v>1.7910261138961301</c:v>
                </c:pt>
                <c:pt idx="4041">
                  <c:v>1.7897090216445699</c:v>
                </c:pt>
                <c:pt idx="4042">
                  <c:v>1.7881583028021</c:v>
                </c:pt>
                <c:pt idx="4043">
                  <c:v>1.77741228771168</c:v>
                </c:pt>
                <c:pt idx="4044">
                  <c:v>1.77583055902764</c:v>
                </c:pt>
                <c:pt idx="4045">
                  <c:v>1.7763604023103501</c:v>
                </c:pt>
                <c:pt idx="4046">
                  <c:v>1.7773734774852801</c:v>
                </c:pt>
                <c:pt idx="4047">
                  <c:v>1.7902856656777599</c:v>
                </c:pt>
                <c:pt idx="4048">
                  <c:v>1.78649857260751</c:v>
                </c:pt>
                <c:pt idx="4049">
                  <c:v>1.7869038022099299</c:v>
                </c:pt>
                <c:pt idx="4050">
                  <c:v>1.7881427028116901</c:v>
                </c:pt>
                <c:pt idx="4051">
                  <c:v>1.79842907652437</c:v>
                </c:pt>
                <c:pt idx="4052">
                  <c:v>1.8048423651321699</c:v>
                </c:pt>
                <c:pt idx="4053">
                  <c:v>1.81431028833668</c:v>
                </c:pt>
                <c:pt idx="4054">
                  <c:v>1.8215808376790501</c:v>
                </c:pt>
                <c:pt idx="4055">
                  <c:v>1.8306747320412</c:v>
                </c:pt>
                <c:pt idx="4056">
                  <c:v>1.8290928132179201</c:v>
                </c:pt>
                <c:pt idx="4057">
                  <c:v>1.8321630485842799</c:v>
                </c:pt>
                <c:pt idx="4058">
                  <c:v>1.8432440921513999</c:v>
                </c:pt>
                <c:pt idx="4059">
                  <c:v>1.8412493327008499</c:v>
                </c:pt>
                <c:pt idx="4060">
                  <c:v>1.8420207923193099</c:v>
                </c:pt>
                <c:pt idx="4061">
                  <c:v>1.8447715999786301</c:v>
                </c:pt>
                <c:pt idx="4062">
                  <c:v>1.84664954613372</c:v>
                </c:pt>
                <c:pt idx="4063">
                  <c:v>1.84188818889419</c:v>
                </c:pt>
                <c:pt idx="4064">
                  <c:v>1.8670739000043099</c:v>
                </c:pt>
                <c:pt idx="4065">
                  <c:v>1.85613307010789</c:v>
                </c:pt>
                <c:pt idx="4066">
                  <c:v>1.8570683331322699</c:v>
                </c:pt>
                <c:pt idx="4067">
                  <c:v>1.8509822733956001</c:v>
                </c:pt>
                <c:pt idx="4068">
                  <c:v>1.8455896702083101</c:v>
                </c:pt>
                <c:pt idx="4069">
                  <c:v>1.84137394560189</c:v>
                </c:pt>
                <c:pt idx="4070">
                  <c:v>1.84284685229381</c:v>
                </c:pt>
                <c:pt idx="4071">
                  <c:v>1.8488705112896</c:v>
                </c:pt>
                <c:pt idx="4072">
                  <c:v>1.84954836784858</c:v>
                </c:pt>
                <c:pt idx="4073">
                  <c:v>1.8432986932867099</c:v>
                </c:pt>
                <c:pt idx="4074">
                  <c:v>1.85873586449094</c:v>
                </c:pt>
                <c:pt idx="4075">
                  <c:v>1.8557122397357999</c:v>
                </c:pt>
                <c:pt idx="4076">
                  <c:v>1.85327324953794</c:v>
                </c:pt>
                <c:pt idx="4077">
                  <c:v>1.84954836784858</c:v>
                </c:pt>
                <c:pt idx="4078">
                  <c:v>1.82659922188474</c:v>
                </c:pt>
                <c:pt idx="4079">
                  <c:v>1.8300512864782801</c:v>
                </c:pt>
                <c:pt idx="4080">
                  <c:v>1.8281109388030501</c:v>
                </c:pt>
                <c:pt idx="4081">
                  <c:v>1.82656802034541</c:v>
                </c:pt>
                <c:pt idx="4082">
                  <c:v>1.8247056749599799</c:v>
                </c:pt>
                <c:pt idx="4083">
                  <c:v>1.8379374809987501</c:v>
                </c:pt>
                <c:pt idx="4084">
                  <c:v>1.8399322404492999</c:v>
                </c:pt>
                <c:pt idx="4085">
                  <c:v>1.84533264402141</c:v>
                </c:pt>
                <c:pt idx="4086">
                  <c:v>1.84117133119031</c:v>
                </c:pt>
                <c:pt idx="4087">
                  <c:v>1.83814789657442</c:v>
                </c:pt>
                <c:pt idx="4088">
                  <c:v>1.83917638160051</c:v>
                </c:pt>
                <c:pt idx="4089">
                  <c:v>1.8335579529863999</c:v>
                </c:pt>
                <c:pt idx="4090">
                  <c:v>1.83709582025458</c:v>
                </c:pt>
                <c:pt idx="4091">
                  <c:v>1.83557630295143</c:v>
                </c:pt>
                <c:pt idx="4092">
                  <c:v>1.8368386039284299</c:v>
                </c:pt>
                <c:pt idx="4093">
                  <c:v>1.83420479892456</c:v>
                </c:pt>
                <c:pt idx="4094">
                  <c:v>1.82730827920379</c:v>
                </c:pt>
                <c:pt idx="4095">
                  <c:v>1.81485573160979</c:v>
                </c:pt>
                <c:pt idx="4096">
                  <c:v>1.83048771762003</c:v>
                </c:pt>
                <c:pt idx="4097">
                  <c:v>1.82517311594329</c:v>
                </c:pt>
                <c:pt idx="4098">
                  <c:v>1.8220404790567899</c:v>
                </c:pt>
                <c:pt idx="4099">
                  <c:v>1.8358101189023399</c:v>
                </c:pt>
                <c:pt idx="4100">
                  <c:v>1.83023830089946</c:v>
                </c:pt>
                <c:pt idx="4101">
                  <c:v>1.8500782103520299</c:v>
                </c:pt>
                <c:pt idx="4102">
                  <c:v>1.86134645847957</c:v>
                </c:pt>
                <c:pt idx="4103">
                  <c:v>1.8604423962152701</c:v>
                </c:pt>
                <c:pt idx="4104">
                  <c:v>1.86147107215987</c:v>
                </c:pt>
                <c:pt idx="4105">
                  <c:v>1.85790980373718</c:v>
                </c:pt>
                <c:pt idx="4106">
                  <c:v>1.86112824329833</c:v>
                </c:pt>
                <c:pt idx="4107">
                  <c:v>1.8633412179301201</c:v>
                </c:pt>
                <c:pt idx="4108">
                  <c:v>1.86097223949798</c:v>
                </c:pt>
                <c:pt idx="4109">
                  <c:v>1.86205551657788</c:v>
                </c:pt>
                <c:pt idx="4110">
                  <c:v>1.8696688940025401</c:v>
                </c:pt>
                <c:pt idx="4111">
                  <c:v>1.8697389057682601</c:v>
                </c:pt>
                <c:pt idx="4112">
                  <c:v>1.86782195846827</c:v>
                </c:pt>
                <c:pt idx="4113">
                  <c:v>1.8699337205742601</c:v>
                </c:pt>
                <c:pt idx="4114">
                  <c:v>1.8658894103986099</c:v>
                </c:pt>
                <c:pt idx="4115">
                  <c:v>1.8631308023544499</c:v>
                </c:pt>
                <c:pt idx="4116">
                  <c:v>1.8720300720498499</c:v>
                </c:pt>
                <c:pt idx="4117">
                  <c:v>1.87074418055836</c:v>
                </c:pt>
                <c:pt idx="4118">
                  <c:v>1.8367373914026399</c:v>
                </c:pt>
                <c:pt idx="4119">
                  <c:v>1.8435091088623801</c:v>
                </c:pt>
                <c:pt idx="4120">
                  <c:v>1.8559850560523601</c:v>
                </c:pt>
                <c:pt idx="4121">
                  <c:v>1.8655621830860001</c:v>
                </c:pt>
                <c:pt idx="4122">
                  <c:v>1.8689908473043</c:v>
                </c:pt>
                <c:pt idx="4123">
                  <c:v>1.87364300227322</c:v>
                </c:pt>
                <c:pt idx="4124">
                  <c:v>1.88196562715617</c:v>
                </c:pt>
                <c:pt idx="4125">
                  <c:v>1.8825500715741901</c:v>
                </c:pt>
                <c:pt idx="4126">
                  <c:v>1.8802823056678399</c:v>
                </c:pt>
                <c:pt idx="4127">
                  <c:v>1.87941743468768</c:v>
                </c:pt>
                <c:pt idx="4128">
                  <c:v>1.89364671591098</c:v>
                </c:pt>
                <c:pt idx="4129">
                  <c:v>1.9006678485327799</c:v>
                </c:pt>
                <c:pt idx="4130">
                  <c:v>1.8983534720152</c:v>
                </c:pt>
                <c:pt idx="4131">
                  <c:v>1.89307787148336</c:v>
                </c:pt>
                <c:pt idx="4132">
                  <c:v>1.89604670496394</c:v>
                </c:pt>
                <c:pt idx="4133">
                  <c:v>1.8965533372314101</c:v>
                </c:pt>
                <c:pt idx="4134">
                  <c:v>1.8949792187929499</c:v>
                </c:pt>
                <c:pt idx="4135">
                  <c:v>1.89312448287385</c:v>
                </c:pt>
                <c:pt idx="4136">
                  <c:v>1.9016653237173</c:v>
                </c:pt>
                <c:pt idx="4137">
                  <c:v>1.8997715866533</c:v>
                </c:pt>
                <c:pt idx="4138">
                  <c:v>1.8955168616812299</c:v>
                </c:pt>
                <c:pt idx="4139">
                  <c:v>1.8960545045695201</c:v>
                </c:pt>
                <c:pt idx="4140">
                  <c:v>1.91188130538576</c:v>
                </c:pt>
                <c:pt idx="4141">
                  <c:v>1.8990781293246499</c:v>
                </c:pt>
                <c:pt idx="4142">
                  <c:v>1.89797164200876</c:v>
                </c:pt>
                <c:pt idx="4143">
                  <c:v>1.8971065808893499</c:v>
                </c:pt>
                <c:pt idx="4144">
                  <c:v>1.9000678041243499</c:v>
                </c:pt>
                <c:pt idx="4145">
                  <c:v>1.9006678485327799</c:v>
                </c:pt>
                <c:pt idx="4146">
                  <c:v>1.88532409024876</c:v>
                </c:pt>
                <c:pt idx="4147">
                  <c:v>1.90193014950978</c:v>
                </c:pt>
                <c:pt idx="4148">
                  <c:v>1.88557350619008</c:v>
                </c:pt>
                <c:pt idx="4149">
                  <c:v>1.8884645275201</c:v>
                </c:pt>
                <c:pt idx="4150">
                  <c:v>1.89282845554205</c:v>
                </c:pt>
                <c:pt idx="4151">
                  <c:v>1.8955792632013699</c:v>
                </c:pt>
                <c:pt idx="4152">
                  <c:v>1.8778199150947299</c:v>
                </c:pt>
                <c:pt idx="4153">
                  <c:v>1.88984383193181</c:v>
                </c:pt>
                <c:pt idx="4154">
                  <c:v>1.8915971651858701</c:v>
                </c:pt>
                <c:pt idx="4155">
                  <c:v>1.89011664824836</c:v>
                </c:pt>
                <c:pt idx="4156">
                  <c:v>1.90392509909957</c:v>
                </c:pt>
                <c:pt idx="4157">
                  <c:v>1.90749416712783</c:v>
                </c:pt>
                <c:pt idx="4158">
                  <c:v>1.91640884745364</c:v>
                </c:pt>
                <c:pt idx="4159">
                  <c:v>1.9163074447885999</c:v>
                </c:pt>
                <c:pt idx="4160">
                  <c:v>1.91745312260939</c:v>
                </c:pt>
                <c:pt idx="4161">
                  <c:v>1.92775490695248</c:v>
                </c:pt>
                <c:pt idx="4162">
                  <c:v>1.9274586894814301</c:v>
                </c:pt>
                <c:pt idx="4163">
                  <c:v>1.92674963216238</c:v>
                </c:pt>
                <c:pt idx="4164">
                  <c:v>1.9247000814372699</c:v>
                </c:pt>
                <c:pt idx="4165">
                  <c:v>1.93032631043622</c:v>
                </c:pt>
                <c:pt idx="4166">
                  <c:v>1.93087194384858</c:v>
                </c:pt>
                <c:pt idx="4167">
                  <c:v>1.9289938075542401</c:v>
                </c:pt>
                <c:pt idx="4168">
                  <c:v>1.9264068040800999</c:v>
                </c:pt>
                <c:pt idx="4169">
                  <c:v>1.9250040992931601</c:v>
                </c:pt>
                <c:pt idx="4170">
                  <c:v>1.9297186557822099</c:v>
                </c:pt>
                <c:pt idx="4171">
                  <c:v>1.9306693286577401</c:v>
                </c:pt>
                <c:pt idx="4172">
                  <c:v>1.9264534146913299</c:v>
                </c:pt>
                <c:pt idx="4173">
                  <c:v>1.9300926846245601</c:v>
                </c:pt>
                <c:pt idx="4174">
                  <c:v>1.93327193290155</c:v>
                </c:pt>
                <c:pt idx="4175">
                  <c:v>1.92860417794223</c:v>
                </c:pt>
                <c:pt idx="4176">
                  <c:v>1.9279029210080101</c:v>
                </c:pt>
                <c:pt idx="4177">
                  <c:v>1.8999976022193801</c:v>
                </c:pt>
                <c:pt idx="4178">
                  <c:v>1.90242118178683</c:v>
                </c:pt>
                <c:pt idx="4179">
                  <c:v>1.9215286335451101</c:v>
                </c:pt>
                <c:pt idx="4180">
                  <c:v>1.92057015950549</c:v>
                </c:pt>
                <c:pt idx="4181">
                  <c:v>1.92329756678958</c:v>
                </c:pt>
                <c:pt idx="4182">
                  <c:v>1.8936077147660699</c:v>
                </c:pt>
                <c:pt idx="4183">
                  <c:v>1.8901322490180299</c:v>
                </c:pt>
                <c:pt idx="4184">
                  <c:v>1.8923298130194099</c:v>
                </c:pt>
                <c:pt idx="4185">
                  <c:v>1.9111410473066399</c:v>
                </c:pt>
                <c:pt idx="4186">
                  <c:v>1.9045407442776601</c:v>
                </c:pt>
                <c:pt idx="4187">
                  <c:v>1.90058984702223</c:v>
                </c:pt>
                <c:pt idx="4188">
                  <c:v>1.90376928543847</c:v>
                </c:pt>
                <c:pt idx="4189">
                  <c:v>1.90469655793877</c:v>
                </c:pt>
                <c:pt idx="4190">
                  <c:v>1.9063018779165499</c:v>
                </c:pt>
                <c:pt idx="4191">
                  <c:v>1.91509974494691</c:v>
                </c:pt>
                <c:pt idx="4192">
                  <c:v>1.92605598469449</c:v>
                </c:pt>
                <c:pt idx="4193">
                  <c:v>1.9298744694433101</c:v>
                </c:pt>
                <c:pt idx="4194">
                  <c:v>1.9153023601377399</c:v>
                </c:pt>
                <c:pt idx="4195">
                  <c:v>1.9212948175942</c:v>
                </c:pt>
                <c:pt idx="4196">
                  <c:v>1.92095198951193</c:v>
                </c:pt>
                <c:pt idx="4197">
                  <c:v>1.91809197880272</c:v>
                </c:pt>
                <c:pt idx="4198">
                  <c:v>1.9388827512700799</c:v>
                </c:pt>
                <c:pt idx="4199">
                  <c:v>1.9454050520092501</c:v>
                </c:pt>
                <c:pt idx="4200">
                  <c:v>1.94687795870117</c:v>
                </c:pt>
                <c:pt idx="4201">
                  <c:v>1.9447349958350999</c:v>
                </c:pt>
                <c:pt idx="4202">
                  <c:v>1.94832727409934</c:v>
                </c:pt>
                <c:pt idx="4203">
                  <c:v>1.9511638844333099</c:v>
                </c:pt>
                <c:pt idx="4204">
                  <c:v>1.95333005753537</c:v>
                </c:pt>
                <c:pt idx="4205">
                  <c:v>1.9545691482763801</c:v>
                </c:pt>
                <c:pt idx="4206">
                  <c:v>1.9486156919648201</c:v>
                </c:pt>
                <c:pt idx="4207">
                  <c:v>1.94987799294182</c:v>
                </c:pt>
                <c:pt idx="4208">
                  <c:v>1.9455452656799499</c:v>
                </c:pt>
                <c:pt idx="4209">
                  <c:v>1.9456856694899001</c:v>
                </c:pt>
                <c:pt idx="4210">
                  <c:v>1.95363407539125</c:v>
                </c:pt>
                <c:pt idx="4211">
                  <c:v>1.95598745383299</c:v>
                </c:pt>
                <c:pt idx="4212">
                  <c:v>1.96323460202087</c:v>
                </c:pt>
                <c:pt idx="4213">
                  <c:v>1.97084017983995</c:v>
                </c:pt>
                <c:pt idx="4214">
                  <c:v>1.9750949048120101</c:v>
                </c:pt>
                <c:pt idx="4215">
                  <c:v>1.9775572953851199</c:v>
                </c:pt>
                <c:pt idx="4216">
                  <c:v>1.9887241408476199</c:v>
                </c:pt>
                <c:pt idx="4217">
                  <c:v>1.9865889783663899</c:v>
                </c:pt>
                <c:pt idx="4218">
                  <c:v>1.98300430956847</c:v>
                </c:pt>
                <c:pt idx="4219">
                  <c:v>1.9876096637869001</c:v>
                </c:pt>
                <c:pt idx="4220">
                  <c:v>1.99119433180556</c:v>
                </c:pt>
                <c:pt idx="4221">
                  <c:v>1.9878356793529799</c:v>
                </c:pt>
                <c:pt idx="4222">
                  <c:v>1.9895812122222001</c:v>
                </c:pt>
                <c:pt idx="4223">
                  <c:v>1.9930644783550799</c:v>
                </c:pt>
                <c:pt idx="4224">
                  <c:v>1.9944049709818801</c:v>
                </c:pt>
                <c:pt idx="4225">
                  <c:v>1.9958854879193799</c:v>
                </c:pt>
                <c:pt idx="4226">
                  <c:v>1.9965401342423701</c:v>
                </c:pt>
                <c:pt idx="4227">
                  <c:v>2.00675611591083</c:v>
                </c:pt>
                <c:pt idx="4228">
                  <c:v>1.9987843088549799</c:v>
                </c:pt>
                <c:pt idx="4229">
                  <c:v>2.00201815904654</c:v>
                </c:pt>
                <c:pt idx="4230">
                  <c:v>1.99268264834864</c:v>
                </c:pt>
                <c:pt idx="4231">
                  <c:v>1.9952152408267201</c:v>
                </c:pt>
                <c:pt idx="4232">
                  <c:v>2.01132265834435</c:v>
                </c:pt>
                <c:pt idx="4233">
                  <c:v>2.00490157013098</c:v>
                </c:pt>
                <c:pt idx="4234">
                  <c:v>2.0067951170557299</c:v>
                </c:pt>
                <c:pt idx="4235">
                  <c:v>2.00999015546238</c:v>
                </c:pt>
                <c:pt idx="4236">
                  <c:v>2.01037198546882</c:v>
                </c:pt>
                <c:pt idx="4237">
                  <c:v>2.0165982588761899</c:v>
                </c:pt>
                <c:pt idx="4238">
                  <c:v>2.01916186197509</c:v>
                </c:pt>
                <c:pt idx="4239">
                  <c:v>2.0187800327479102</c:v>
                </c:pt>
                <c:pt idx="4240">
                  <c:v>2.0216944544531699</c:v>
                </c:pt>
                <c:pt idx="4241">
                  <c:v>2.0140890667733502</c:v>
                </c:pt>
                <c:pt idx="4242">
                  <c:v>2.01228113238398</c:v>
                </c:pt>
                <c:pt idx="4243">
                  <c:v>2.0142604812041101</c:v>
                </c:pt>
                <c:pt idx="4244">
                  <c:v>2.0096083262351998</c:v>
                </c:pt>
                <c:pt idx="4245">
                  <c:v>1.99850388229284</c:v>
                </c:pt>
                <c:pt idx="4246">
                  <c:v>2.0148837366277799</c:v>
                </c:pt>
                <c:pt idx="4247">
                  <c:v>2.0095927262447901</c:v>
                </c:pt>
                <c:pt idx="4248">
                  <c:v>2.0121563293436999</c:v>
                </c:pt>
                <c:pt idx="4249">
                  <c:v>2.0253181236167399</c:v>
                </c:pt>
                <c:pt idx="4250">
                  <c:v>2.0237986063135902</c:v>
                </c:pt>
                <c:pt idx="4251">
                  <c:v>2.0279597290054401</c:v>
                </c:pt>
                <c:pt idx="4252">
                  <c:v>2.02718046978142</c:v>
                </c:pt>
                <c:pt idx="4253">
                  <c:v>2.0471451822742699</c:v>
                </c:pt>
                <c:pt idx="4254">
                  <c:v>2.04638932342549</c:v>
                </c:pt>
                <c:pt idx="4255">
                  <c:v>2.0631511971268601</c:v>
                </c:pt>
                <c:pt idx="4256">
                  <c:v>2.05897428430535</c:v>
                </c:pt>
                <c:pt idx="4257">
                  <c:v>2.05680792028478</c:v>
                </c:pt>
                <c:pt idx="4258">
                  <c:v>2.0491167307095801</c:v>
                </c:pt>
                <c:pt idx="4259">
                  <c:v>2.0488829155379298</c:v>
                </c:pt>
                <c:pt idx="4260">
                  <c:v>2.05489097298479</c:v>
                </c:pt>
                <c:pt idx="4261">
                  <c:v>2.0662058325028201</c:v>
                </c:pt>
                <c:pt idx="4262">
                  <c:v>2.0728217355221998</c:v>
                </c:pt>
                <c:pt idx="4263">
                  <c:v>2.0760323746985199</c:v>
                </c:pt>
                <c:pt idx="4264">
                  <c:v>2.0750505010629099</c:v>
                </c:pt>
                <c:pt idx="4265">
                  <c:v>2.0666032624996702</c:v>
                </c:pt>
                <c:pt idx="4266">
                  <c:v>2.0851496702151699</c:v>
                </c:pt>
                <c:pt idx="4267">
                  <c:v>2.09633192552882</c:v>
                </c:pt>
                <c:pt idx="4268">
                  <c:v>2.08956020884834</c:v>
                </c:pt>
                <c:pt idx="4269">
                  <c:v>2.08783027596952</c:v>
                </c:pt>
                <c:pt idx="4270">
                  <c:v>2.0919759880309599</c:v>
                </c:pt>
                <c:pt idx="4271">
                  <c:v>2.0910175147705901</c:v>
                </c:pt>
                <c:pt idx="4272">
                  <c:v>2.0888043499995499</c:v>
                </c:pt>
                <c:pt idx="4273">
                  <c:v>2.0904564707278102</c:v>
                </c:pt>
                <c:pt idx="4274">
                  <c:v>2.0942903653278</c:v>
                </c:pt>
                <c:pt idx="4275">
                  <c:v>2.0834353373267498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D3-41F7-908C-F59786C3A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345680"/>
        <c:axId val="605410080"/>
      </c:lineChart>
      <c:catAx>
        <c:axId val="641345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410080"/>
        <c:crosses val="autoZero"/>
        <c:auto val="1"/>
        <c:lblAlgn val="ctr"/>
        <c:lblOffset val="100"/>
        <c:noMultiLvlLbl val="0"/>
      </c:catAx>
      <c:valAx>
        <c:axId val="60541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134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BlackGoose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SingleStrategy!$E$1</c:f>
              <c:strCache>
                <c:ptCount val="1"/>
                <c:pt idx="0">
                  <c:v>BlackGoose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SingleStrategy!$E$2:$E$4526</c:f>
              <c:numCache>
                <c:formatCode>General</c:formatCode>
                <c:ptCount val="4276"/>
                <c:pt idx="0">
                  <c:v>1</c:v>
                </c:pt>
                <c:pt idx="1">
                  <c:v>0.99991534999999998</c:v>
                </c:pt>
                <c:pt idx="2">
                  <c:v>1.0001716</c:v>
                </c:pt>
                <c:pt idx="3">
                  <c:v>1.0016590999999999</c:v>
                </c:pt>
                <c:pt idx="4">
                  <c:v>1.0010432</c:v>
                </c:pt>
                <c:pt idx="5">
                  <c:v>1.0002807</c:v>
                </c:pt>
                <c:pt idx="6">
                  <c:v>0.99806819999999996</c:v>
                </c:pt>
                <c:pt idx="7">
                  <c:v>0.99701819999999997</c:v>
                </c:pt>
                <c:pt idx="8">
                  <c:v>0.99661820000000001</c:v>
                </c:pt>
                <c:pt idx="9">
                  <c:v>0.99614944999999999</c:v>
                </c:pt>
                <c:pt idx="10">
                  <c:v>0.99548382499999999</c:v>
                </c:pt>
                <c:pt idx="11">
                  <c:v>0.99444632499999996</c:v>
                </c:pt>
                <c:pt idx="12">
                  <c:v>0.99457445</c:v>
                </c:pt>
                <c:pt idx="13">
                  <c:v>0.99385570000000101</c:v>
                </c:pt>
                <c:pt idx="14">
                  <c:v>0.99325570000000096</c:v>
                </c:pt>
                <c:pt idx="15">
                  <c:v>0.99321820000000105</c:v>
                </c:pt>
                <c:pt idx="16">
                  <c:v>0.99336820000000103</c:v>
                </c:pt>
                <c:pt idx="17">
                  <c:v>0.99324945000000098</c:v>
                </c:pt>
                <c:pt idx="18">
                  <c:v>0.99295070000000096</c:v>
                </c:pt>
                <c:pt idx="19">
                  <c:v>0.99265320000000101</c:v>
                </c:pt>
                <c:pt idx="20">
                  <c:v>0.99269070000000104</c:v>
                </c:pt>
                <c:pt idx="21">
                  <c:v>0.99235070000000103</c:v>
                </c:pt>
                <c:pt idx="22">
                  <c:v>0.99287820000000004</c:v>
                </c:pt>
                <c:pt idx="23">
                  <c:v>0.99249069999999995</c:v>
                </c:pt>
                <c:pt idx="24">
                  <c:v>0.99248820000000004</c:v>
                </c:pt>
                <c:pt idx="25">
                  <c:v>0.99246069999999997</c:v>
                </c:pt>
                <c:pt idx="26">
                  <c:v>0.99267320000000103</c:v>
                </c:pt>
                <c:pt idx="27">
                  <c:v>0.99296070000000003</c:v>
                </c:pt>
                <c:pt idx="28">
                  <c:v>0.99247819999999998</c:v>
                </c:pt>
                <c:pt idx="29">
                  <c:v>0.99244069999999995</c:v>
                </c:pt>
                <c:pt idx="30">
                  <c:v>0.99248320000000001</c:v>
                </c:pt>
                <c:pt idx="31">
                  <c:v>0.9921257</c:v>
                </c:pt>
                <c:pt idx="32">
                  <c:v>0.9926682</c:v>
                </c:pt>
                <c:pt idx="33">
                  <c:v>0.99312319999999998</c:v>
                </c:pt>
                <c:pt idx="34">
                  <c:v>0.99406819999999996</c:v>
                </c:pt>
                <c:pt idx="35">
                  <c:v>0.99406819999999996</c:v>
                </c:pt>
                <c:pt idx="36">
                  <c:v>0.99446820000000002</c:v>
                </c:pt>
                <c:pt idx="37">
                  <c:v>0.99315319999999996</c:v>
                </c:pt>
                <c:pt idx="38">
                  <c:v>0.99352320000000005</c:v>
                </c:pt>
                <c:pt idx="39">
                  <c:v>0.99454819999999999</c:v>
                </c:pt>
                <c:pt idx="40">
                  <c:v>0.99429820000000002</c:v>
                </c:pt>
                <c:pt idx="41">
                  <c:v>0.9946682</c:v>
                </c:pt>
                <c:pt idx="42">
                  <c:v>0.99387820000000004</c:v>
                </c:pt>
                <c:pt idx="43">
                  <c:v>0.99304820000000005</c:v>
                </c:pt>
                <c:pt idx="44">
                  <c:v>0.99259319999999995</c:v>
                </c:pt>
                <c:pt idx="45">
                  <c:v>0.99251820000000002</c:v>
                </c:pt>
                <c:pt idx="46">
                  <c:v>0.99416819999999995</c:v>
                </c:pt>
                <c:pt idx="47">
                  <c:v>0.99866820000000001</c:v>
                </c:pt>
                <c:pt idx="48">
                  <c:v>0.99687820000000005</c:v>
                </c:pt>
                <c:pt idx="49">
                  <c:v>0.99966820000000001</c:v>
                </c:pt>
                <c:pt idx="50">
                  <c:v>0.99913819999999998</c:v>
                </c:pt>
                <c:pt idx="51">
                  <c:v>1.0014151971</c:v>
                </c:pt>
                <c:pt idx="52">
                  <c:v>1.0012367971</c:v>
                </c:pt>
                <c:pt idx="53">
                  <c:v>1.0027733970999999</c:v>
                </c:pt>
                <c:pt idx="54">
                  <c:v>1.0063183971</c:v>
                </c:pt>
                <c:pt idx="55">
                  <c:v>1.0084183971</c:v>
                </c:pt>
                <c:pt idx="56">
                  <c:v>1.0017983971</c:v>
                </c:pt>
                <c:pt idx="57">
                  <c:v>0.99915839710000098</c:v>
                </c:pt>
                <c:pt idx="58">
                  <c:v>0.99614339710000099</c:v>
                </c:pt>
                <c:pt idx="59">
                  <c:v>0.99963339710000099</c:v>
                </c:pt>
                <c:pt idx="60">
                  <c:v>0.999228397100001</c:v>
                </c:pt>
                <c:pt idx="61">
                  <c:v>0.99816839710000105</c:v>
                </c:pt>
                <c:pt idx="62">
                  <c:v>1.0007883971</c:v>
                </c:pt>
                <c:pt idx="63">
                  <c:v>1.0088833971</c:v>
                </c:pt>
                <c:pt idx="64">
                  <c:v>1.0075983971</c:v>
                </c:pt>
                <c:pt idx="65">
                  <c:v>0.99886839710000097</c:v>
                </c:pt>
                <c:pt idx="66">
                  <c:v>1.0013383971000001</c:v>
                </c:pt>
                <c:pt idx="67">
                  <c:v>0.99931839710000103</c:v>
                </c:pt>
                <c:pt idx="68">
                  <c:v>0.9957033971</c:v>
                </c:pt>
                <c:pt idx="69">
                  <c:v>0.99493339710000095</c:v>
                </c:pt>
                <c:pt idx="70">
                  <c:v>0.992788397100001</c:v>
                </c:pt>
                <c:pt idx="71">
                  <c:v>0.99304589710000102</c:v>
                </c:pt>
                <c:pt idx="72">
                  <c:v>0.99211839710000105</c:v>
                </c:pt>
                <c:pt idx="73">
                  <c:v>0.99077839710000104</c:v>
                </c:pt>
                <c:pt idx="74">
                  <c:v>0.99053339709999999</c:v>
                </c:pt>
                <c:pt idx="75">
                  <c:v>0.99071839710000098</c:v>
                </c:pt>
                <c:pt idx="76">
                  <c:v>0.99123839710000095</c:v>
                </c:pt>
                <c:pt idx="77">
                  <c:v>0.99137839710000097</c:v>
                </c:pt>
                <c:pt idx="78">
                  <c:v>0.99092339710000099</c:v>
                </c:pt>
                <c:pt idx="79">
                  <c:v>0.99062839710000095</c:v>
                </c:pt>
                <c:pt idx="80">
                  <c:v>0.9902808971</c:v>
                </c:pt>
                <c:pt idx="81">
                  <c:v>0.99031839710000102</c:v>
                </c:pt>
                <c:pt idx="82">
                  <c:v>0.99014839710000102</c:v>
                </c:pt>
                <c:pt idx="83">
                  <c:v>0.99013339710000103</c:v>
                </c:pt>
                <c:pt idx="84">
                  <c:v>0.99023839710000106</c:v>
                </c:pt>
                <c:pt idx="85">
                  <c:v>0.99005839709999999</c:v>
                </c:pt>
                <c:pt idx="86">
                  <c:v>0.99006839710000105</c:v>
                </c:pt>
                <c:pt idx="87">
                  <c:v>0.99003089710000103</c:v>
                </c:pt>
                <c:pt idx="88">
                  <c:v>0.99001839710000095</c:v>
                </c:pt>
                <c:pt idx="89">
                  <c:v>0.98998589710000096</c:v>
                </c:pt>
                <c:pt idx="90">
                  <c:v>0.98996589710000105</c:v>
                </c:pt>
                <c:pt idx="91">
                  <c:v>0.98996589710000105</c:v>
                </c:pt>
                <c:pt idx="92">
                  <c:v>0.98995589710000098</c:v>
                </c:pt>
                <c:pt idx="93">
                  <c:v>0.98993589710000096</c:v>
                </c:pt>
                <c:pt idx="94">
                  <c:v>0.98992339709999999</c:v>
                </c:pt>
                <c:pt idx="95">
                  <c:v>0.98991839709999996</c:v>
                </c:pt>
                <c:pt idx="96">
                  <c:v>0.98991839709999996</c:v>
                </c:pt>
                <c:pt idx="97">
                  <c:v>0.98991839709999996</c:v>
                </c:pt>
                <c:pt idx="98">
                  <c:v>0.98991839709999996</c:v>
                </c:pt>
                <c:pt idx="99">
                  <c:v>0.98991839709999996</c:v>
                </c:pt>
                <c:pt idx="100">
                  <c:v>0.98991839709999996</c:v>
                </c:pt>
                <c:pt idx="101">
                  <c:v>0.98973999710000105</c:v>
                </c:pt>
                <c:pt idx="102">
                  <c:v>0.99098989710000096</c:v>
                </c:pt>
                <c:pt idx="103">
                  <c:v>0.98918489710000101</c:v>
                </c:pt>
                <c:pt idx="104">
                  <c:v>0.98680489710000097</c:v>
                </c:pt>
                <c:pt idx="105">
                  <c:v>0.9854548971</c:v>
                </c:pt>
                <c:pt idx="106">
                  <c:v>0.98286489710000102</c:v>
                </c:pt>
                <c:pt idx="107">
                  <c:v>0.98372989710000103</c:v>
                </c:pt>
                <c:pt idx="108">
                  <c:v>0.98304989710000101</c:v>
                </c:pt>
                <c:pt idx="109">
                  <c:v>0.98385989710000099</c:v>
                </c:pt>
                <c:pt idx="110">
                  <c:v>0.98491989710000105</c:v>
                </c:pt>
                <c:pt idx="111">
                  <c:v>0.98460489710000099</c:v>
                </c:pt>
                <c:pt idx="112">
                  <c:v>0.98679489710000101</c:v>
                </c:pt>
                <c:pt idx="113">
                  <c:v>0.99694989710000104</c:v>
                </c:pt>
                <c:pt idx="114">
                  <c:v>0.99639590310000103</c:v>
                </c:pt>
                <c:pt idx="115">
                  <c:v>0.99682590310000097</c:v>
                </c:pt>
                <c:pt idx="116">
                  <c:v>0.99634590310000104</c:v>
                </c:pt>
                <c:pt idx="117">
                  <c:v>0.99588590310000102</c:v>
                </c:pt>
                <c:pt idx="118">
                  <c:v>0.99484590310000098</c:v>
                </c:pt>
                <c:pt idx="119">
                  <c:v>0.99532590310000102</c:v>
                </c:pt>
                <c:pt idx="120">
                  <c:v>0.99601590310000099</c:v>
                </c:pt>
                <c:pt idx="121">
                  <c:v>0.99625590310000101</c:v>
                </c:pt>
                <c:pt idx="122">
                  <c:v>0.99629590310000105</c:v>
                </c:pt>
                <c:pt idx="123">
                  <c:v>0.99550590310000098</c:v>
                </c:pt>
                <c:pt idx="124">
                  <c:v>0.99468090310000101</c:v>
                </c:pt>
                <c:pt idx="125">
                  <c:v>0.99414090310000103</c:v>
                </c:pt>
                <c:pt idx="126">
                  <c:v>0.99410590310000102</c:v>
                </c:pt>
                <c:pt idx="127">
                  <c:v>0.99560090310000104</c:v>
                </c:pt>
                <c:pt idx="128">
                  <c:v>0.998135903100001</c:v>
                </c:pt>
                <c:pt idx="129">
                  <c:v>0.99749590310000102</c:v>
                </c:pt>
                <c:pt idx="130">
                  <c:v>0.99882590310000097</c:v>
                </c:pt>
                <c:pt idx="131">
                  <c:v>0.99893590310000102</c:v>
                </c:pt>
                <c:pt idx="132">
                  <c:v>0.99617590310000104</c:v>
                </c:pt>
                <c:pt idx="133">
                  <c:v>0.99502590310000105</c:v>
                </c:pt>
                <c:pt idx="134">
                  <c:v>0.99642590310000101</c:v>
                </c:pt>
                <c:pt idx="135">
                  <c:v>0.99536590310000095</c:v>
                </c:pt>
                <c:pt idx="136">
                  <c:v>0.99627590310000103</c:v>
                </c:pt>
                <c:pt idx="137">
                  <c:v>0.99503590310000101</c:v>
                </c:pt>
                <c:pt idx="138">
                  <c:v>0.99573090550000098</c:v>
                </c:pt>
                <c:pt idx="139">
                  <c:v>0.99573090550000098</c:v>
                </c:pt>
                <c:pt idx="140">
                  <c:v>0.99552750550000102</c:v>
                </c:pt>
                <c:pt idx="141">
                  <c:v>0.99411910550000104</c:v>
                </c:pt>
                <c:pt idx="142">
                  <c:v>0.99237410550000105</c:v>
                </c:pt>
                <c:pt idx="143">
                  <c:v>0.99161410550000095</c:v>
                </c:pt>
                <c:pt idx="144">
                  <c:v>0.99138910550000103</c:v>
                </c:pt>
                <c:pt idx="145">
                  <c:v>0.99056910550000099</c:v>
                </c:pt>
                <c:pt idx="146">
                  <c:v>0.98972410550000101</c:v>
                </c:pt>
                <c:pt idx="147">
                  <c:v>0.98916660550000102</c:v>
                </c:pt>
                <c:pt idx="148">
                  <c:v>0.98922910550000098</c:v>
                </c:pt>
                <c:pt idx="149">
                  <c:v>0.99025910550000096</c:v>
                </c:pt>
                <c:pt idx="150">
                  <c:v>0.98964910550000096</c:v>
                </c:pt>
                <c:pt idx="151">
                  <c:v>0.991554105500001</c:v>
                </c:pt>
                <c:pt idx="152">
                  <c:v>0.99099910550000103</c:v>
                </c:pt>
                <c:pt idx="153">
                  <c:v>0.99053410550000098</c:v>
                </c:pt>
                <c:pt idx="154">
                  <c:v>0.99010660550000096</c:v>
                </c:pt>
                <c:pt idx="155">
                  <c:v>0.98993660550000095</c:v>
                </c:pt>
                <c:pt idx="156">
                  <c:v>0.99081410550000104</c:v>
                </c:pt>
                <c:pt idx="157">
                  <c:v>0.99054160550000103</c:v>
                </c:pt>
                <c:pt idx="158">
                  <c:v>0.992859105500001</c:v>
                </c:pt>
                <c:pt idx="159">
                  <c:v>0.99115410550000105</c:v>
                </c:pt>
                <c:pt idx="160">
                  <c:v>0.99322410550000095</c:v>
                </c:pt>
                <c:pt idx="161">
                  <c:v>0.99156410550000096</c:v>
                </c:pt>
                <c:pt idx="162">
                  <c:v>0.99156910550000099</c:v>
                </c:pt>
                <c:pt idx="163">
                  <c:v>0.98895910550000099</c:v>
                </c:pt>
                <c:pt idx="164">
                  <c:v>0.989214105500001</c:v>
                </c:pt>
                <c:pt idx="165">
                  <c:v>0.990944105500001</c:v>
                </c:pt>
                <c:pt idx="166">
                  <c:v>0.99237910550000097</c:v>
                </c:pt>
                <c:pt idx="167">
                  <c:v>0.99619410550000098</c:v>
                </c:pt>
                <c:pt idx="168">
                  <c:v>0.99504910550000103</c:v>
                </c:pt>
                <c:pt idx="169">
                  <c:v>0.99546910550000101</c:v>
                </c:pt>
                <c:pt idx="170">
                  <c:v>0.99481910550000097</c:v>
                </c:pt>
                <c:pt idx="171">
                  <c:v>1.0011691055</c:v>
                </c:pt>
                <c:pt idx="172">
                  <c:v>1.0061141055</c:v>
                </c:pt>
                <c:pt idx="173">
                  <c:v>1.0026241055</c:v>
                </c:pt>
                <c:pt idx="174">
                  <c:v>1.0186941055000001</c:v>
                </c:pt>
                <c:pt idx="175">
                  <c:v>1.0195841054999999</c:v>
                </c:pt>
                <c:pt idx="176">
                  <c:v>1.0259341055</c:v>
                </c:pt>
                <c:pt idx="177">
                  <c:v>1.0355224055000001</c:v>
                </c:pt>
                <c:pt idx="178">
                  <c:v>1.0386124079000001</c:v>
                </c:pt>
                <c:pt idx="179">
                  <c:v>1.0384107079</c:v>
                </c:pt>
                <c:pt idx="180">
                  <c:v>1.0379890079</c:v>
                </c:pt>
                <c:pt idx="181">
                  <c:v>1.0379290079000001</c:v>
                </c:pt>
                <c:pt idx="182">
                  <c:v>1.0373490079000001</c:v>
                </c:pt>
                <c:pt idx="183">
                  <c:v>1.0364190079</c:v>
                </c:pt>
                <c:pt idx="184">
                  <c:v>1.0362190079</c:v>
                </c:pt>
                <c:pt idx="185">
                  <c:v>1.0357890079000001</c:v>
                </c:pt>
                <c:pt idx="186">
                  <c:v>1.0355890079000001</c:v>
                </c:pt>
                <c:pt idx="187">
                  <c:v>1.0355490079</c:v>
                </c:pt>
                <c:pt idx="188">
                  <c:v>1.0357240079000001</c:v>
                </c:pt>
                <c:pt idx="189">
                  <c:v>1.0357640078999999</c:v>
                </c:pt>
                <c:pt idx="190">
                  <c:v>1.0357540079000001</c:v>
                </c:pt>
                <c:pt idx="191">
                  <c:v>1.0351715078999999</c:v>
                </c:pt>
                <c:pt idx="192">
                  <c:v>1.0349890078999999</c:v>
                </c:pt>
                <c:pt idx="193">
                  <c:v>1.0352140079000001</c:v>
                </c:pt>
                <c:pt idx="194">
                  <c:v>1.0350815079</c:v>
                </c:pt>
                <c:pt idx="195">
                  <c:v>1.0348665078999999</c:v>
                </c:pt>
                <c:pt idx="196">
                  <c:v>1.0350940078999999</c:v>
                </c:pt>
                <c:pt idx="197">
                  <c:v>1.0350065078999999</c:v>
                </c:pt>
                <c:pt idx="198">
                  <c:v>1.0349790079000001</c:v>
                </c:pt>
                <c:pt idx="199">
                  <c:v>1.0347240079</c:v>
                </c:pt>
                <c:pt idx="200">
                  <c:v>1.0346940079</c:v>
                </c:pt>
                <c:pt idx="201">
                  <c:v>1.0346940079</c:v>
                </c:pt>
                <c:pt idx="202">
                  <c:v>1.0345740079000001</c:v>
                </c:pt>
                <c:pt idx="203">
                  <c:v>1.0345465079</c:v>
                </c:pt>
                <c:pt idx="204">
                  <c:v>1.0346540079</c:v>
                </c:pt>
                <c:pt idx="205">
                  <c:v>1.0347140078999999</c:v>
                </c:pt>
                <c:pt idx="206">
                  <c:v>1.0346640079</c:v>
                </c:pt>
                <c:pt idx="207">
                  <c:v>1.0345465079</c:v>
                </c:pt>
                <c:pt idx="208">
                  <c:v>1.0344665078999999</c:v>
                </c:pt>
                <c:pt idx="209">
                  <c:v>1.0344240079</c:v>
                </c:pt>
                <c:pt idx="210">
                  <c:v>1.0343915078999999</c:v>
                </c:pt>
                <c:pt idx="211">
                  <c:v>1.0343840079</c:v>
                </c:pt>
                <c:pt idx="212">
                  <c:v>1.0343765079</c:v>
                </c:pt>
                <c:pt idx="213">
                  <c:v>1.0343640079</c:v>
                </c:pt>
                <c:pt idx="214">
                  <c:v>1.0343590079</c:v>
                </c:pt>
                <c:pt idx="215">
                  <c:v>1.0343540079</c:v>
                </c:pt>
                <c:pt idx="216">
                  <c:v>1.0343540079</c:v>
                </c:pt>
                <c:pt idx="217">
                  <c:v>1.0343515079000001</c:v>
                </c:pt>
                <c:pt idx="218">
                  <c:v>1.0343490079</c:v>
                </c:pt>
                <c:pt idx="219">
                  <c:v>1.0343490079</c:v>
                </c:pt>
                <c:pt idx="220">
                  <c:v>1.0343490079</c:v>
                </c:pt>
                <c:pt idx="221">
                  <c:v>1.0343490079</c:v>
                </c:pt>
                <c:pt idx="222">
                  <c:v>1.0341939079</c:v>
                </c:pt>
                <c:pt idx="223">
                  <c:v>1.0340639079</c:v>
                </c:pt>
                <c:pt idx="224">
                  <c:v>1.0341239079</c:v>
                </c:pt>
                <c:pt idx="225">
                  <c:v>1.0354989079000001</c:v>
                </c:pt>
                <c:pt idx="226">
                  <c:v>1.0341188079000001</c:v>
                </c:pt>
                <c:pt idx="227">
                  <c:v>1.0334088078999999</c:v>
                </c:pt>
                <c:pt idx="228">
                  <c:v>1.0349488079</c:v>
                </c:pt>
                <c:pt idx="229">
                  <c:v>1.0320388079</c:v>
                </c:pt>
                <c:pt idx="230">
                  <c:v>1.0306488079</c:v>
                </c:pt>
                <c:pt idx="231">
                  <c:v>1.0307488079</c:v>
                </c:pt>
                <c:pt idx="232">
                  <c:v>1.0307888079</c:v>
                </c:pt>
                <c:pt idx="233">
                  <c:v>1.0321388079</c:v>
                </c:pt>
                <c:pt idx="234">
                  <c:v>1.0318088079000001</c:v>
                </c:pt>
                <c:pt idx="235">
                  <c:v>1.0311688079000001</c:v>
                </c:pt>
                <c:pt idx="236">
                  <c:v>1.0333588079</c:v>
                </c:pt>
                <c:pt idx="237">
                  <c:v>1.0314088078999999</c:v>
                </c:pt>
                <c:pt idx="238">
                  <c:v>1.0299088079000001</c:v>
                </c:pt>
                <c:pt idx="239">
                  <c:v>1.0291488079</c:v>
                </c:pt>
                <c:pt idx="240">
                  <c:v>1.0291238079</c:v>
                </c:pt>
                <c:pt idx="241">
                  <c:v>1.0289838079</c:v>
                </c:pt>
                <c:pt idx="242">
                  <c:v>1.0288988079000001</c:v>
                </c:pt>
                <c:pt idx="243">
                  <c:v>1.0288988079000001</c:v>
                </c:pt>
                <c:pt idx="244">
                  <c:v>1.0288988079000001</c:v>
                </c:pt>
                <c:pt idx="245">
                  <c:v>1.0288988079000001</c:v>
                </c:pt>
                <c:pt idx="246">
                  <c:v>1.0288988079000001</c:v>
                </c:pt>
                <c:pt idx="247">
                  <c:v>1.0288988079000001</c:v>
                </c:pt>
                <c:pt idx="248">
                  <c:v>1.0288988079000001</c:v>
                </c:pt>
                <c:pt idx="249">
                  <c:v>1.0288988079000001</c:v>
                </c:pt>
                <c:pt idx="250">
                  <c:v>1.0288988079000001</c:v>
                </c:pt>
                <c:pt idx="251">
                  <c:v>1.0288988079000001</c:v>
                </c:pt>
                <c:pt idx="252">
                  <c:v>1.0288988079000001</c:v>
                </c:pt>
                <c:pt idx="253">
                  <c:v>1.0287971079</c:v>
                </c:pt>
                <c:pt idx="254">
                  <c:v>1.0286571079</c:v>
                </c:pt>
                <c:pt idx="255">
                  <c:v>1.0290271079</c:v>
                </c:pt>
                <c:pt idx="256">
                  <c:v>1.0291687079</c:v>
                </c:pt>
                <c:pt idx="257">
                  <c:v>1.0276537079000001</c:v>
                </c:pt>
                <c:pt idx="258">
                  <c:v>1.0302237079000001</c:v>
                </c:pt>
                <c:pt idx="259">
                  <c:v>1.0289137078999999</c:v>
                </c:pt>
                <c:pt idx="260">
                  <c:v>1.0293937079</c:v>
                </c:pt>
                <c:pt idx="261">
                  <c:v>1.0300537079000001</c:v>
                </c:pt>
                <c:pt idx="262">
                  <c:v>1.0284887079</c:v>
                </c:pt>
                <c:pt idx="263">
                  <c:v>1.0276637078999999</c:v>
                </c:pt>
                <c:pt idx="264">
                  <c:v>1.0275237078999999</c:v>
                </c:pt>
                <c:pt idx="265">
                  <c:v>1.0268787078999999</c:v>
                </c:pt>
                <c:pt idx="266">
                  <c:v>1.0322037078999999</c:v>
                </c:pt>
                <c:pt idx="267">
                  <c:v>1.0295187079000001</c:v>
                </c:pt>
                <c:pt idx="268">
                  <c:v>1.0271787079000001</c:v>
                </c:pt>
                <c:pt idx="269">
                  <c:v>1.0277287078999999</c:v>
                </c:pt>
                <c:pt idx="270">
                  <c:v>1.0324337079000001</c:v>
                </c:pt>
                <c:pt idx="271">
                  <c:v>1.0337137079000001</c:v>
                </c:pt>
                <c:pt idx="272">
                  <c:v>1.0349437078999999</c:v>
                </c:pt>
                <c:pt idx="273">
                  <c:v>1.0361637078999999</c:v>
                </c:pt>
                <c:pt idx="274">
                  <c:v>1.0315337079</c:v>
                </c:pt>
                <c:pt idx="275">
                  <c:v>1.0283887079</c:v>
                </c:pt>
                <c:pt idx="276">
                  <c:v>1.0285387078999999</c:v>
                </c:pt>
                <c:pt idx="277">
                  <c:v>1.0263487079</c:v>
                </c:pt>
                <c:pt idx="278">
                  <c:v>1.0266137078999999</c:v>
                </c:pt>
                <c:pt idx="279">
                  <c:v>1.0288457025</c:v>
                </c:pt>
                <c:pt idx="280">
                  <c:v>1.0313157024999999</c:v>
                </c:pt>
                <c:pt idx="281">
                  <c:v>1.0289307025000001</c:v>
                </c:pt>
                <c:pt idx="282">
                  <c:v>1.0318457025000001</c:v>
                </c:pt>
                <c:pt idx="283">
                  <c:v>1.0298307025</c:v>
                </c:pt>
                <c:pt idx="284">
                  <c:v>1.0274157024999999</c:v>
                </c:pt>
                <c:pt idx="285">
                  <c:v>1.0274707025000001</c:v>
                </c:pt>
                <c:pt idx="286">
                  <c:v>1.0269707025000001</c:v>
                </c:pt>
                <c:pt idx="287">
                  <c:v>1.0273857024999999</c:v>
                </c:pt>
                <c:pt idx="288">
                  <c:v>1.0249807025</c:v>
                </c:pt>
                <c:pt idx="289">
                  <c:v>1.0240107025</c:v>
                </c:pt>
                <c:pt idx="290">
                  <c:v>1.0239557024999999</c:v>
                </c:pt>
                <c:pt idx="291">
                  <c:v>1.0235332024999999</c:v>
                </c:pt>
                <c:pt idx="292">
                  <c:v>1.0234682024999999</c:v>
                </c:pt>
                <c:pt idx="293">
                  <c:v>1.0232832025</c:v>
                </c:pt>
                <c:pt idx="294">
                  <c:v>1.0231557025</c:v>
                </c:pt>
                <c:pt idx="295">
                  <c:v>1.0230832025000001</c:v>
                </c:pt>
                <c:pt idx="296">
                  <c:v>1.0230907025</c:v>
                </c:pt>
                <c:pt idx="297">
                  <c:v>1.0230207025</c:v>
                </c:pt>
                <c:pt idx="298">
                  <c:v>1.0230057024999999</c:v>
                </c:pt>
                <c:pt idx="299">
                  <c:v>1.0230057024999999</c:v>
                </c:pt>
                <c:pt idx="300">
                  <c:v>1.0230057024999999</c:v>
                </c:pt>
                <c:pt idx="301">
                  <c:v>1.0230057024999999</c:v>
                </c:pt>
                <c:pt idx="302">
                  <c:v>1.0228256025</c:v>
                </c:pt>
                <c:pt idx="303">
                  <c:v>1.0226355025</c:v>
                </c:pt>
                <c:pt idx="304">
                  <c:v>1.0246955025</c:v>
                </c:pt>
                <c:pt idx="305">
                  <c:v>1.0230755025</c:v>
                </c:pt>
                <c:pt idx="306">
                  <c:v>1.0222555025</c:v>
                </c:pt>
                <c:pt idx="307">
                  <c:v>1.0212155025</c:v>
                </c:pt>
                <c:pt idx="308">
                  <c:v>1.0217955025000001</c:v>
                </c:pt>
                <c:pt idx="309">
                  <c:v>1.0228055025</c:v>
                </c:pt>
                <c:pt idx="310">
                  <c:v>1.0244555024999999</c:v>
                </c:pt>
                <c:pt idx="311">
                  <c:v>1.0250755025</c:v>
                </c:pt>
                <c:pt idx="312">
                  <c:v>1.0241855025</c:v>
                </c:pt>
                <c:pt idx="313">
                  <c:v>1.0230555025000001</c:v>
                </c:pt>
                <c:pt idx="314">
                  <c:v>1.0243955025</c:v>
                </c:pt>
                <c:pt idx="315">
                  <c:v>1.0209255024999999</c:v>
                </c:pt>
                <c:pt idx="316">
                  <c:v>1.0292255024999999</c:v>
                </c:pt>
                <c:pt idx="317">
                  <c:v>1.0256655025000001</c:v>
                </c:pt>
                <c:pt idx="318">
                  <c:v>1.0276155025</c:v>
                </c:pt>
                <c:pt idx="319">
                  <c:v>1.0193655024999999</c:v>
                </c:pt>
                <c:pt idx="320">
                  <c:v>1.0194555025000001</c:v>
                </c:pt>
                <c:pt idx="321">
                  <c:v>1.0196055024999999</c:v>
                </c:pt>
                <c:pt idx="322">
                  <c:v>1.0179155025</c:v>
                </c:pt>
                <c:pt idx="323">
                  <c:v>1.0190855025000001</c:v>
                </c:pt>
                <c:pt idx="324">
                  <c:v>1.0195355024999999</c:v>
                </c:pt>
                <c:pt idx="325">
                  <c:v>1.0206355025</c:v>
                </c:pt>
                <c:pt idx="326">
                  <c:v>1.0204955025</c:v>
                </c:pt>
                <c:pt idx="327">
                  <c:v>1.0231255024999999</c:v>
                </c:pt>
                <c:pt idx="328">
                  <c:v>1.0242255025</c:v>
                </c:pt>
                <c:pt idx="329">
                  <c:v>1.0219755024999999</c:v>
                </c:pt>
                <c:pt idx="330">
                  <c:v>1.0203055025000001</c:v>
                </c:pt>
                <c:pt idx="331">
                  <c:v>1.0205755025000001</c:v>
                </c:pt>
                <c:pt idx="332">
                  <c:v>1.0222255025</c:v>
                </c:pt>
                <c:pt idx="333">
                  <c:v>1.0257455025</c:v>
                </c:pt>
                <c:pt idx="334">
                  <c:v>1.0265855024999999</c:v>
                </c:pt>
                <c:pt idx="335">
                  <c:v>1.0199255025</c:v>
                </c:pt>
                <c:pt idx="336">
                  <c:v>1.0216655025000001</c:v>
                </c:pt>
                <c:pt idx="337">
                  <c:v>1.0250655024999999</c:v>
                </c:pt>
                <c:pt idx="338">
                  <c:v>1.0210055025</c:v>
                </c:pt>
                <c:pt idx="339">
                  <c:v>1.0175355024999999</c:v>
                </c:pt>
                <c:pt idx="340">
                  <c:v>1.0177755024999999</c:v>
                </c:pt>
                <c:pt idx="341">
                  <c:v>1.0164755025000001</c:v>
                </c:pt>
                <c:pt idx="342">
                  <c:v>1.0156855025</c:v>
                </c:pt>
                <c:pt idx="343">
                  <c:v>1.0156855025</c:v>
                </c:pt>
                <c:pt idx="344">
                  <c:v>1.0156855025</c:v>
                </c:pt>
                <c:pt idx="345">
                  <c:v>1.0155004025000001</c:v>
                </c:pt>
                <c:pt idx="346">
                  <c:v>1.0144004025</c:v>
                </c:pt>
                <c:pt idx="347">
                  <c:v>1.0154204025</c:v>
                </c:pt>
                <c:pt idx="348">
                  <c:v>1.0157587025000001</c:v>
                </c:pt>
                <c:pt idx="349">
                  <c:v>1.0166337025000001</c:v>
                </c:pt>
                <c:pt idx="350">
                  <c:v>1.0167987025</c:v>
                </c:pt>
                <c:pt idx="351">
                  <c:v>1.0161587025000001</c:v>
                </c:pt>
                <c:pt idx="352">
                  <c:v>1.0221587025000001</c:v>
                </c:pt>
                <c:pt idx="353">
                  <c:v>1.0214987025</c:v>
                </c:pt>
                <c:pt idx="354">
                  <c:v>1.0189837024999999</c:v>
                </c:pt>
                <c:pt idx="355">
                  <c:v>1.0239987024999999</c:v>
                </c:pt>
                <c:pt idx="356">
                  <c:v>1.0239787025</c:v>
                </c:pt>
                <c:pt idx="357">
                  <c:v>1.0227587025</c:v>
                </c:pt>
                <c:pt idx="358">
                  <c:v>1.0280187025</c:v>
                </c:pt>
                <c:pt idx="359">
                  <c:v>1.0257287024999999</c:v>
                </c:pt>
                <c:pt idx="360">
                  <c:v>1.0290287025</c:v>
                </c:pt>
                <c:pt idx="361">
                  <c:v>1.0296887025000001</c:v>
                </c:pt>
                <c:pt idx="362">
                  <c:v>1.0206987025000001</c:v>
                </c:pt>
                <c:pt idx="363">
                  <c:v>1.0176287024999999</c:v>
                </c:pt>
                <c:pt idx="364">
                  <c:v>1.0258587025000001</c:v>
                </c:pt>
                <c:pt idx="365">
                  <c:v>1.0298787025</c:v>
                </c:pt>
                <c:pt idx="366">
                  <c:v>1.0361866980000001</c:v>
                </c:pt>
                <c:pt idx="367">
                  <c:v>1.035696698</c:v>
                </c:pt>
                <c:pt idx="368">
                  <c:v>1.0375766980000001</c:v>
                </c:pt>
                <c:pt idx="369">
                  <c:v>1.0374766980000001</c:v>
                </c:pt>
                <c:pt idx="370">
                  <c:v>1.035966698</c:v>
                </c:pt>
                <c:pt idx="371">
                  <c:v>1.0360216980000001</c:v>
                </c:pt>
                <c:pt idx="372">
                  <c:v>1.037796698</c:v>
                </c:pt>
                <c:pt idx="373">
                  <c:v>1.039866698</c:v>
                </c:pt>
                <c:pt idx="374">
                  <c:v>1.0392549980000001</c:v>
                </c:pt>
                <c:pt idx="375">
                  <c:v>1.039171598</c:v>
                </c:pt>
                <c:pt idx="376">
                  <c:v>1.039301598</c:v>
                </c:pt>
                <c:pt idx="377">
                  <c:v>1.040211598</c:v>
                </c:pt>
                <c:pt idx="378">
                  <c:v>1.0426331980000001</c:v>
                </c:pt>
                <c:pt idx="379">
                  <c:v>1.041053198</c:v>
                </c:pt>
                <c:pt idx="380">
                  <c:v>1.041938198</c:v>
                </c:pt>
                <c:pt idx="381">
                  <c:v>1.041018198</c:v>
                </c:pt>
                <c:pt idx="382">
                  <c:v>1.0449681980000001</c:v>
                </c:pt>
                <c:pt idx="383">
                  <c:v>1.0433847979999999</c:v>
                </c:pt>
                <c:pt idx="384">
                  <c:v>1.0465247980000001</c:v>
                </c:pt>
                <c:pt idx="385">
                  <c:v>1.051384798</c:v>
                </c:pt>
                <c:pt idx="386">
                  <c:v>1.055664798</c:v>
                </c:pt>
                <c:pt idx="387">
                  <c:v>1.0598447980000001</c:v>
                </c:pt>
                <c:pt idx="388">
                  <c:v>1.051249798</c:v>
                </c:pt>
                <c:pt idx="389">
                  <c:v>1.052304798</c:v>
                </c:pt>
                <c:pt idx="390">
                  <c:v>1.049014798</c:v>
                </c:pt>
                <c:pt idx="391">
                  <c:v>1.042644798</c:v>
                </c:pt>
                <c:pt idx="392">
                  <c:v>1.041184798</c:v>
                </c:pt>
                <c:pt idx="393">
                  <c:v>1.0405997979999999</c:v>
                </c:pt>
                <c:pt idx="394">
                  <c:v>1.0442847980000001</c:v>
                </c:pt>
                <c:pt idx="395">
                  <c:v>1.047094798</c:v>
                </c:pt>
                <c:pt idx="396">
                  <c:v>1.052334798</c:v>
                </c:pt>
                <c:pt idx="397">
                  <c:v>1.0473147979999999</c:v>
                </c:pt>
                <c:pt idx="398">
                  <c:v>1.044649798</c:v>
                </c:pt>
                <c:pt idx="399">
                  <c:v>1.0403347979999999</c:v>
                </c:pt>
                <c:pt idx="400">
                  <c:v>1.0397747980000001</c:v>
                </c:pt>
                <c:pt idx="401">
                  <c:v>1.0403297979999999</c:v>
                </c:pt>
                <c:pt idx="402">
                  <c:v>1.0420847980000001</c:v>
                </c:pt>
                <c:pt idx="403">
                  <c:v>1.037434798</c:v>
                </c:pt>
                <c:pt idx="404">
                  <c:v>1.0359322980000001</c:v>
                </c:pt>
                <c:pt idx="405">
                  <c:v>1.0356447980000001</c:v>
                </c:pt>
                <c:pt idx="406">
                  <c:v>1.0356447980000001</c:v>
                </c:pt>
                <c:pt idx="407">
                  <c:v>1.0356447980000001</c:v>
                </c:pt>
                <c:pt idx="408">
                  <c:v>1.0356447980000001</c:v>
                </c:pt>
                <c:pt idx="409">
                  <c:v>1.0356447980000001</c:v>
                </c:pt>
                <c:pt idx="410">
                  <c:v>1.0356447980000001</c:v>
                </c:pt>
                <c:pt idx="411">
                  <c:v>1.0356447980000001</c:v>
                </c:pt>
                <c:pt idx="412">
                  <c:v>1.0356447980000001</c:v>
                </c:pt>
                <c:pt idx="413">
                  <c:v>1.035447998</c:v>
                </c:pt>
                <c:pt idx="414">
                  <c:v>1.0350945979999999</c:v>
                </c:pt>
                <c:pt idx="415">
                  <c:v>1.0340345980000001</c:v>
                </c:pt>
                <c:pt idx="416">
                  <c:v>1.0448545979999999</c:v>
                </c:pt>
                <c:pt idx="417">
                  <c:v>1.039644598</c:v>
                </c:pt>
                <c:pt idx="418">
                  <c:v>1.041474598</c:v>
                </c:pt>
                <c:pt idx="419">
                  <c:v>1.0370245979999999</c:v>
                </c:pt>
                <c:pt idx="420">
                  <c:v>1.0343045980000001</c:v>
                </c:pt>
                <c:pt idx="421">
                  <c:v>1.031374598</c:v>
                </c:pt>
                <c:pt idx="422">
                  <c:v>1.0317645980000001</c:v>
                </c:pt>
                <c:pt idx="423">
                  <c:v>1.035644598</c:v>
                </c:pt>
                <c:pt idx="424">
                  <c:v>1.033144598</c:v>
                </c:pt>
                <c:pt idx="425">
                  <c:v>1.031554598</c:v>
                </c:pt>
                <c:pt idx="426">
                  <c:v>1.0379045979999999</c:v>
                </c:pt>
                <c:pt idx="427">
                  <c:v>1.041234598</c:v>
                </c:pt>
                <c:pt idx="428">
                  <c:v>1.053819598</c:v>
                </c:pt>
                <c:pt idx="429">
                  <c:v>1.0516905889999999</c:v>
                </c:pt>
                <c:pt idx="430">
                  <c:v>1.0514871889999999</c:v>
                </c:pt>
                <c:pt idx="431">
                  <c:v>1.0523237889999999</c:v>
                </c:pt>
                <c:pt idx="432">
                  <c:v>1.048343789</c:v>
                </c:pt>
                <c:pt idx="433">
                  <c:v>1.0460237889999999</c:v>
                </c:pt>
                <c:pt idx="434">
                  <c:v>1.0500537889999999</c:v>
                </c:pt>
                <c:pt idx="435">
                  <c:v>1.051633789</c:v>
                </c:pt>
                <c:pt idx="436">
                  <c:v>1.044943789</c:v>
                </c:pt>
                <c:pt idx="437">
                  <c:v>1.048233789</c:v>
                </c:pt>
                <c:pt idx="438">
                  <c:v>1.049833789</c:v>
                </c:pt>
                <c:pt idx="439">
                  <c:v>1.052333789</c:v>
                </c:pt>
                <c:pt idx="440">
                  <c:v>1.0562137890000001</c:v>
                </c:pt>
                <c:pt idx="441">
                  <c:v>1.0527337889999999</c:v>
                </c:pt>
                <c:pt idx="442">
                  <c:v>1.057993789</c:v>
                </c:pt>
                <c:pt idx="443">
                  <c:v>1.051353789</c:v>
                </c:pt>
                <c:pt idx="444">
                  <c:v>1.044573789</c:v>
                </c:pt>
                <c:pt idx="445">
                  <c:v>1.043663789</c:v>
                </c:pt>
                <c:pt idx="446">
                  <c:v>1.0408287890000001</c:v>
                </c:pt>
                <c:pt idx="447">
                  <c:v>1.0416537889999999</c:v>
                </c:pt>
                <c:pt idx="448">
                  <c:v>1.0406237890000001</c:v>
                </c:pt>
                <c:pt idx="449">
                  <c:v>1.0403237890000001</c:v>
                </c:pt>
                <c:pt idx="450">
                  <c:v>1.0398437890000001</c:v>
                </c:pt>
                <c:pt idx="451">
                  <c:v>1.039963789</c:v>
                </c:pt>
                <c:pt idx="452">
                  <c:v>1.0397137890000001</c:v>
                </c:pt>
                <c:pt idx="453">
                  <c:v>1.040073789</c:v>
                </c:pt>
                <c:pt idx="454">
                  <c:v>1.0393437889999999</c:v>
                </c:pt>
                <c:pt idx="455">
                  <c:v>1.039353789</c:v>
                </c:pt>
                <c:pt idx="456">
                  <c:v>1.039533789</c:v>
                </c:pt>
                <c:pt idx="457">
                  <c:v>1.0393037890000001</c:v>
                </c:pt>
                <c:pt idx="458">
                  <c:v>1.039253789</c:v>
                </c:pt>
                <c:pt idx="459">
                  <c:v>1.039023789</c:v>
                </c:pt>
                <c:pt idx="460">
                  <c:v>1.0389087889999999</c:v>
                </c:pt>
                <c:pt idx="461">
                  <c:v>1.038883789</c:v>
                </c:pt>
                <c:pt idx="462">
                  <c:v>1.0388037889999999</c:v>
                </c:pt>
                <c:pt idx="463">
                  <c:v>1.038778789</c:v>
                </c:pt>
                <c:pt idx="464">
                  <c:v>1.038753789</c:v>
                </c:pt>
                <c:pt idx="465">
                  <c:v>1.0387637890000001</c:v>
                </c:pt>
                <c:pt idx="466">
                  <c:v>1.038678789</c:v>
                </c:pt>
                <c:pt idx="467">
                  <c:v>1.038653789</c:v>
                </c:pt>
                <c:pt idx="468">
                  <c:v>1.038638789</c:v>
                </c:pt>
                <c:pt idx="469">
                  <c:v>1.0386337889999999</c:v>
                </c:pt>
                <c:pt idx="470">
                  <c:v>1.0386337889999999</c:v>
                </c:pt>
                <c:pt idx="471">
                  <c:v>1.0386337889999999</c:v>
                </c:pt>
                <c:pt idx="472">
                  <c:v>1.038500389</c:v>
                </c:pt>
                <c:pt idx="473">
                  <c:v>1.037660389</c:v>
                </c:pt>
                <c:pt idx="474">
                  <c:v>1.0377103889999999</c:v>
                </c:pt>
                <c:pt idx="475">
                  <c:v>1.0376103889999999</c:v>
                </c:pt>
                <c:pt idx="476">
                  <c:v>1.0385203890000001</c:v>
                </c:pt>
                <c:pt idx="477">
                  <c:v>1.037620389</c:v>
                </c:pt>
                <c:pt idx="478">
                  <c:v>1.037560389</c:v>
                </c:pt>
                <c:pt idx="479">
                  <c:v>1.037320389</c:v>
                </c:pt>
                <c:pt idx="480">
                  <c:v>1.0377103889999999</c:v>
                </c:pt>
                <c:pt idx="481">
                  <c:v>1.0379453890000001</c:v>
                </c:pt>
                <c:pt idx="482">
                  <c:v>1.0382769890000001</c:v>
                </c:pt>
                <c:pt idx="483">
                  <c:v>1.0368819890000001</c:v>
                </c:pt>
                <c:pt idx="484">
                  <c:v>1.040631989</c:v>
                </c:pt>
                <c:pt idx="485">
                  <c:v>1.0375269890000001</c:v>
                </c:pt>
                <c:pt idx="486">
                  <c:v>1.0370269889999999</c:v>
                </c:pt>
                <c:pt idx="487">
                  <c:v>1.0365569889999999</c:v>
                </c:pt>
                <c:pt idx="488">
                  <c:v>1.0391869890000001</c:v>
                </c:pt>
                <c:pt idx="489">
                  <c:v>1.0342369890000001</c:v>
                </c:pt>
                <c:pt idx="490">
                  <c:v>1.0349969889999999</c:v>
                </c:pt>
                <c:pt idx="491">
                  <c:v>1.0364769890000001</c:v>
                </c:pt>
                <c:pt idx="492">
                  <c:v>1.0373619890000001</c:v>
                </c:pt>
                <c:pt idx="493">
                  <c:v>1.034595988</c:v>
                </c:pt>
                <c:pt idx="494">
                  <c:v>1.034425988</c:v>
                </c:pt>
                <c:pt idx="495">
                  <c:v>1.0346509880000001</c:v>
                </c:pt>
                <c:pt idx="496">
                  <c:v>1.034630988</c:v>
                </c:pt>
                <c:pt idx="497">
                  <c:v>1.035780988</c:v>
                </c:pt>
                <c:pt idx="498">
                  <c:v>1.035240988</c:v>
                </c:pt>
                <c:pt idx="499">
                  <c:v>1.035040988</c:v>
                </c:pt>
                <c:pt idx="500">
                  <c:v>1.0333009879999999</c:v>
                </c:pt>
                <c:pt idx="501">
                  <c:v>1.033105988</c:v>
                </c:pt>
                <c:pt idx="502">
                  <c:v>1.032600988</c:v>
                </c:pt>
                <c:pt idx="503">
                  <c:v>1.032560988</c:v>
                </c:pt>
                <c:pt idx="504">
                  <c:v>1.0328959879999999</c:v>
                </c:pt>
                <c:pt idx="505">
                  <c:v>1.0324109880000001</c:v>
                </c:pt>
                <c:pt idx="506">
                  <c:v>1.032330988</c:v>
                </c:pt>
                <c:pt idx="507">
                  <c:v>1.0322684879999999</c:v>
                </c:pt>
                <c:pt idx="508">
                  <c:v>1.032148488</c:v>
                </c:pt>
                <c:pt idx="509">
                  <c:v>1.0321509879999999</c:v>
                </c:pt>
                <c:pt idx="510">
                  <c:v>1.0321059880000001</c:v>
                </c:pt>
                <c:pt idx="511">
                  <c:v>1.032030988</c:v>
                </c:pt>
                <c:pt idx="512">
                  <c:v>1.0318275880000001</c:v>
                </c:pt>
                <c:pt idx="513">
                  <c:v>1.032764188</c:v>
                </c:pt>
                <c:pt idx="514">
                  <c:v>1.0313841880000001</c:v>
                </c:pt>
                <c:pt idx="515">
                  <c:v>1.0366141879999999</c:v>
                </c:pt>
                <c:pt idx="516">
                  <c:v>1.0403941880000001</c:v>
                </c:pt>
                <c:pt idx="517">
                  <c:v>1.0375241879999999</c:v>
                </c:pt>
                <c:pt idx="518">
                  <c:v>1.0350491879999999</c:v>
                </c:pt>
                <c:pt idx="519">
                  <c:v>1.039814188</c:v>
                </c:pt>
                <c:pt idx="520">
                  <c:v>1.036624188</c:v>
                </c:pt>
                <c:pt idx="521">
                  <c:v>1.034924188</c:v>
                </c:pt>
                <c:pt idx="522">
                  <c:v>1.037599188</c:v>
                </c:pt>
                <c:pt idx="523">
                  <c:v>1.038694188</c:v>
                </c:pt>
                <c:pt idx="524">
                  <c:v>1.039744188</c:v>
                </c:pt>
                <c:pt idx="525">
                  <c:v>1.042764188</c:v>
                </c:pt>
                <c:pt idx="526">
                  <c:v>1.0403641880000001</c:v>
                </c:pt>
                <c:pt idx="527">
                  <c:v>1.0422991880000001</c:v>
                </c:pt>
                <c:pt idx="528">
                  <c:v>1.0469841879999999</c:v>
                </c:pt>
                <c:pt idx="529">
                  <c:v>1.0460241880000001</c:v>
                </c:pt>
                <c:pt idx="530">
                  <c:v>1.039064188</c:v>
                </c:pt>
                <c:pt idx="531">
                  <c:v>1.033269188</c:v>
                </c:pt>
                <c:pt idx="532">
                  <c:v>1.0347841879999999</c:v>
                </c:pt>
                <c:pt idx="533">
                  <c:v>1.037714188</c:v>
                </c:pt>
                <c:pt idx="534">
                  <c:v>1.0342461947999999</c:v>
                </c:pt>
                <c:pt idx="535">
                  <c:v>1.0342461947999999</c:v>
                </c:pt>
                <c:pt idx="536">
                  <c:v>1.0340977948000001</c:v>
                </c:pt>
                <c:pt idx="537">
                  <c:v>1.0348327948</c:v>
                </c:pt>
                <c:pt idx="538">
                  <c:v>1.0336793948</c:v>
                </c:pt>
                <c:pt idx="539">
                  <c:v>1.0329393948000001</c:v>
                </c:pt>
                <c:pt idx="540">
                  <c:v>1.0332243947999999</c:v>
                </c:pt>
                <c:pt idx="541">
                  <c:v>1.0351293948</c:v>
                </c:pt>
                <c:pt idx="542">
                  <c:v>1.0333443948000001</c:v>
                </c:pt>
                <c:pt idx="543">
                  <c:v>1.0344743947999999</c:v>
                </c:pt>
                <c:pt idx="544">
                  <c:v>1.0330043948000001</c:v>
                </c:pt>
                <c:pt idx="545">
                  <c:v>1.0364643948000001</c:v>
                </c:pt>
                <c:pt idx="546">
                  <c:v>1.0377543948000001</c:v>
                </c:pt>
                <c:pt idx="547">
                  <c:v>1.0360893948000001</c:v>
                </c:pt>
                <c:pt idx="548">
                  <c:v>1.0308343948000001</c:v>
                </c:pt>
                <c:pt idx="549">
                  <c:v>1.0302243948000001</c:v>
                </c:pt>
                <c:pt idx="550">
                  <c:v>1.0286418948</c:v>
                </c:pt>
                <c:pt idx="551">
                  <c:v>1.0282093948</c:v>
                </c:pt>
                <c:pt idx="552">
                  <c:v>1.0281343947999999</c:v>
                </c:pt>
                <c:pt idx="553">
                  <c:v>1.0280368948</c:v>
                </c:pt>
                <c:pt idx="554">
                  <c:v>1.0279993947999999</c:v>
                </c:pt>
                <c:pt idx="555">
                  <c:v>1.0279993947999999</c:v>
                </c:pt>
                <c:pt idx="556">
                  <c:v>1.0278659948</c:v>
                </c:pt>
                <c:pt idx="557">
                  <c:v>1.0278959947999999</c:v>
                </c:pt>
                <c:pt idx="558">
                  <c:v>1.0277509948000001</c:v>
                </c:pt>
                <c:pt idx="559">
                  <c:v>1.0278259947999999</c:v>
                </c:pt>
                <c:pt idx="560">
                  <c:v>1.0287409947999999</c:v>
                </c:pt>
                <c:pt idx="561">
                  <c:v>1.0275674948</c:v>
                </c:pt>
                <c:pt idx="562">
                  <c:v>1.0250024948000001</c:v>
                </c:pt>
                <c:pt idx="563">
                  <c:v>1.0250974948</c:v>
                </c:pt>
                <c:pt idx="564">
                  <c:v>1.0246474947999999</c:v>
                </c:pt>
                <c:pt idx="565">
                  <c:v>1.0239324947999999</c:v>
                </c:pt>
                <c:pt idx="566">
                  <c:v>1.0234074948</c:v>
                </c:pt>
                <c:pt idx="567">
                  <c:v>1.0238374948</c:v>
                </c:pt>
                <c:pt idx="568">
                  <c:v>1.0229599948000001</c:v>
                </c:pt>
                <c:pt idx="569">
                  <c:v>1.0227324948000001</c:v>
                </c:pt>
                <c:pt idx="570">
                  <c:v>1.0224149948000001</c:v>
                </c:pt>
                <c:pt idx="571">
                  <c:v>1.0222874948</c:v>
                </c:pt>
                <c:pt idx="572">
                  <c:v>1.0222049948</c:v>
                </c:pt>
                <c:pt idx="573">
                  <c:v>1.0221674947999999</c:v>
                </c:pt>
                <c:pt idx="574">
                  <c:v>1.0221674947999999</c:v>
                </c:pt>
                <c:pt idx="575">
                  <c:v>1.0221674947999999</c:v>
                </c:pt>
                <c:pt idx="576">
                  <c:v>1.0221674947999999</c:v>
                </c:pt>
                <c:pt idx="577">
                  <c:v>1.0221674947999999</c:v>
                </c:pt>
                <c:pt idx="578">
                  <c:v>1.0221674947999999</c:v>
                </c:pt>
                <c:pt idx="579">
                  <c:v>1.0220223948</c:v>
                </c:pt>
                <c:pt idx="580">
                  <c:v>1.0217373947999999</c:v>
                </c:pt>
                <c:pt idx="581">
                  <c:v>1.0218423947999999</c:v>
                </c:pt>
                <c:pt idx="582">
                  <c:v>1.0218323948000001</c:v>
                </c:pt>
                <c:pt idx="583">
                  <c:v>1.0210373948</c:v>
                </c:pt>
                <c:pt idx="584">
                  <c:v>1.0209323948</c:v>
                </c:pt>
                <c:pt idx="585">
                  <c:v>1.0206723948</c:v>
                </c:pt>
                <c:pt idx="586">
                  <c:v>1.0207173947999999</c:v>
                </c:pt>
                <c:pt idx="587">
                  <c:v>1.0209173948000001</c:v>
                </c:pt>
                <c:pt idx="588">
                  <c:v>1.0204323948</c:v>
                </c:pt>
                <c:pt idx="589">
                  <c:v>1.0201673948000001</c:v>
                </c:pt>
                <c:pt idx="590">
                  <c:v>1.0201623948</c:v>
                </c:pt>
                <c:pt idx="591">
                  <c:v>1.0201723948000001</c:v>
                </c:pt>
                <c:pt idx="592">
                  <c:v>1.0200273948</c:v>
                </c:pt>
                <c:pt idx="593">
                  <c:v>1.0199573948</c:v>
                </c:pt>
                <c:pt idx="594">
                  <c:v>1.0202923948</c:v>
                </c:pt>
                <c:pt idx="595">
                  <c:v>1.0200605948000001</c:v>
                </c:pt>
                <c:pt idx="596">
                  <c:v>1.0195305948</c:v>
                </c:pt>
                <c:pt idx="597">
                  <c:v>1.0181455948</c:v>
                </c:pt>
                <c:pt idx="598">
                  <c:v>1.0176355948</c:v>
                </c:pt>
                <c:pt idx="599">
                  <c:v>1.0164955948000001</c:v>
                </c:pt>
                <c:pt idx="600">
                  <c:v>1.0162980948</c:v>
                </c:pt>
                <c:pt idx="601">
                  <c:v>1.0163505948</c:v>
                </c:pt>
                <c:pt idx="602">
                  <c:v>1.0156805948000001</c:v>
                </c:pt>
                <c:pt idx="603">
                  <c:v>1.0155480948</c:v>
                </c:pt>
                <c:pt idx="604">
                  <c:v>1.0154255947999999</c:v>
                </c:pt>
                <c:pt idx="605">
                  <c:v>1.0151905948</c:v>
                </c:pt>
                <c:pt idx="606">
                  <c:v>1.0151030947999999</c:v>
                </c:pt>
                <c:pt idx="607">
                  <c:v>1.0150580948000001</c:v>
                </c:pt>
                <c:pt idx="608">
                  <c:v>1.0150705948000001</c:v>
                </c:pt>
                <c:pt idx="609">
                  <c:v>1.0148880948000001</c:v>
                </c:pt>
                <c:pt idx="610">
                  <c:v>1.0148455947999999</c:v>
                </c:pt>
                <c:pt idx="611">
                  <c:v>1.0148505947999999</c:v>
                </c:pt>
                <c:pt idx="612">
                  <c:v>1.0148230948000001</c:v>
                </c:pt>
                <c:pt idx="613">
                  <c:v>1.0147480948000001</c:v>
                </c:pt>
                <c:pt idx="614">
                  <c:v>1.0147330948</c:v>
                </c:pt>
                <c:pt idx="615">
                  <c:v>1.0147280947999999</c:v>
                </c:pt>
                <c:pt idx="616">
                  <c:v>1.0147280947999999</c:v>
                </c:pt>
                <c:pt idx="617">
                  <c:v>1.0147155948</c:v>
                </c:pt>
                <c:pt idx="618">
                  <c:v>1.0145304948</c:v>
                </c:pt>
                <c:pt idx="619">
                  <c:v>1.0143053948</c:v>
                </c:pt>
                <c:pt idx="620">
                  <c:v>1.0158953948</c:v>
                </c:pt>
                <c:pt idx="621">
                  <c:v>1.0126853948000001</c:v>
                </c:pt>
                <c:pt idx="622">
                  <c:v>1.0143153948000001</c:v>
                </c:pt>
                <c:pt idx="623">
                  <c:v>1.0139453947999999</c:v>
                </c:pt>
                <c:pt idx="624">
                  <c:v>1.0119153947999999</c:v>
                </c:pt>
                <c:pt idx="625">
                  <c:v>1.0100253948</c:v>
                </c:pt>
                <c:pt idx="626">
                  <c:v>1.0113653948000001</c:v>
                </c:pt>
                <c:pt idx="627">
                  <c:v>1.0086953947999999</c:v>
                </c:pt>
                <c:pt idx="628">
                  <c:v>1.0079353948000001</c:v>
                </c:pt>
                <c:pt idx="629">
                  <c:v>1.0080753948000001</c:v>
                </c:pt>
                <c:pt idx="630">
                  <c:v>1.0088553948000001</c:v>
                </c:pt>
                <c:pt idx="631">
                  <c:v>1.0078253948</c:v>
                </c:pt>
                <c:pt idx="632">
                  <c:v>1.0074053947999999</c:v>
                </c:pt>
                <c:pt idx="633">
                  <c:v>1.0073853948</c:v>
                </c:pt>
                <c:pt idx="634">
                  <c:v>1.0075753947999999</c:v>
                </c:pt>
                <c:pt idx="635">
                  <c:v>1.0081853947999999</c:v>
                </c:pt>
                <c:pt idx="636">
                  <c:v>1.0072853948</c:v>
                </c:pt>
                <c:pt idx="637">
                  <c:v>1.0077553948</c:v>
                </c:pt>
                <c:pt idx="638">
                  <c:v>1.0071853948</c:v>
                </c:pt>
                <c:pt idx="639">
                  <c:v>1.0070653947999999</c:v>
                </c:pt>
                <c:pt idx="640">
                  <c:v>1.0072253948000001</c:v>
                </c:pt>
                <c:pt idx="641">
                  <c:v>1.0066153948000001</c:v>
                </c:pt>
                <c:pt idx="642">
                  <c:v>1.0065903947999999</c:v>
                </c:pt>
                <c:pt idx="643">
                  <c:v>1.0066753948</c:v>
                </c:pt>
                <c:pt idx="644">
                  <c:v>1.0067253947999999</c:v>
                </c:pt>
                <c:pt idx="645">
                  <c:v>1.0067053948</c:v>
                </c:pt>
                <c:pt idx="646">
                  <c:v>1.0069753948</c:v>
                </c:pt>
                <c:pt idx="647">
                  <c:v>1.0067653947999999</c:v>
                </c:pt>
                <c:pt idx="648">
                  <c:v>1.0078653948</c:v>
                </c:pt>
                <c:pt idx="649">
                  <c:v>1.0071653947999999</c:v>
                </c:pt>
                <c:pt idx="650">
                  <c:v>1.0065603947999999</c:v>
                </c:pt>
                <c:pt idx="651">
                  <c:v>1.0063553947999999</c:v>
                </c:pt>
                <c:pt idx="652">
                  <c:v>1.0062053948</c:v>
                </c:pt>
                <c:pt idx="653">
                  <c:v>1.0060503947999999</c:v>
                </c:pt>
                <c:pt idx="654">
                  <c:v>1.0060503947999999</c:v>
                </c:pt>
                <c:pt idx="655">
                  <c:v>1.0059953948</c:v>
                </c:pt>
                <c:pt idx="656">
                  <c:v>1.0059853947999999</c:v>
                </c:pt>
                <c:pt idx="657">
                  <c:v>1.0059853947999999</c:v>
                </c:pt>
                <c:pt idx="658">
                  <c:v>1.0059853947999999</c:v>
                </c:pt>
                <c:pt idx="659">
                  <c:v>1.0059853947999999</c:v>
                </c:pt>
                <c:pt idx="660">
                  <c:v>1.0059853947999999</c:v>
                </c:pt>
                <c:pt idx="661">
                  <c:v>1.0059853947999999</c:v>
                </c:pt>
                <c:pt idx="662">
                  <c:v>1.0058502948000001</c:v>
                </c:pt>
                <c:pt idx="663">
                  <c:v>1.0054802947999999</c:v>
                </c:pt>
                <c:pt idx="664">
                  <c:v>1.0053302948</c:v>
                </c:pt>
                <c:pt idx="665">
                  <c:v>1.0045652947999999</c:v>
                </c:pt>
                <c:pt idx="666">
                  <c:v>1.0039302948</c:v>
                </c:pt>
                <c:pt idx="667">
                  <c:v>1.0029602948</c:v>
                </c:pt>
                <c:pt idx="668">
                  <c:v>1.0028102947999999</c:v>
                </c:pt>
                <c:pt idx="669">
                  <c:v>1.0025402948</c:v>
                </c:pt>
                <c:pt idx="670">
                  <c:v>1.0025002947999999</c:v>
                </c:pt>
                <c:pt idx="671">
                  <c:v>1.0021952947999999</c:v>
                </c:pt>
                <c:pt idx="672">
                  <c:v>1.0023452948</c:v>
                </c:pt>
                <c:pt idx="673">
                  <c:v>1.0027802948</c:v>
                </c:pt>
                <c:pt idx="674">
                  <c:v>1.0021734948000001</c:v>
                </c:pt>
                <c:pt idx="675">
                  <c:v>1.0015084947999999</c:v>
                </c:pt>
                <c:pt idx="676">
                  <c:v>1.0019784947999999</c:v>
                </c:pt>
                <c:pt idx="677">
                  <c:v>0.99969849480000395</c:v>
                </c:pt>
                <c:pt idx="678">
                  <c:v>0.99984849480000404</c:v>
                </c:pt>
                <c:pt idx="679">
                  <c:v>0.99869849480000406</c:v>
                </c:pt>
                <c:pt idx="680">
                  <c:v>0.998758494800004</c:v>
                </c:pt>
                <c:pt idx="681">
                  <c:v>0.99984349480000401</c:v>
                </c:pt>
                <c:pt idx="682">
                  <c:v>0.99930349480000402</c:v>
                </c:pt>
                <c:pt idx="683">
                  <c:v>1.0014534948</c:v>
                </c:pt>
                <c:pt idx="684">
                  <c:v>1.0028784948</c:v>
                </c:pt>
                <c:pt idx="685">
                  <c:v>1.0029384948</c:v>
                </c:pt>
                <c:pt idx="686">
                  <c:v>1.0009234948000001</c:v>
                </c:pt>
                <c:pt idx="687">
                  <c:v>1.0024934947999999</c:v>
                </c:pt>
                <c:pt idx="688">
                  <c:v>0.99923849480000404</c:v>
                </c:pt>
                <c:pt idx="689">
                  <c:v>0.99872849480000403</c:v>
                </c:pt>
                <c:pt idx="690">
                  <c:v>0.99782349480000399</c:v>
                </c:pt>
                <c:pt idx="691">
                  <c:v>0.99742349480000403</c:v>
                </c:pt>
                <c:pt idx="692">
                  <c:v>0.99727349480000405</c:v>
                </c:pt>
                <c:pt idx="693">
                  <c:v>0.99718599480000403</c:v>
                </c:pt>
                <c:pt idx="694">
                  <c:v>0.99698099480000402</c:v>
                </c:pt>
                <c:pt idx="695">
                  <c:v>0.99681849480000395</c:v>
                </c:pt>
                <c:pt idx="696">
                  <c:v>0.99678099480000404</c:v>
                </c:pt>
                <c:pt idx="697">
                  <c:v>0.99673099480000404</c:v>
                </c:pt>
                <c:pt idx="698">
                  <c:v>0.99668849480000399</c:v>
                </c:pt>
                <c:pt idx="699">
                  <c:v>0.99664099480000401</c:v>
                </c:pt>
                <c:pt idx="700">
                  <c:v>0.99662349480000401</c:v>
                </c:pt>
                <c:pt idx="701">
                  <c:v>0.99649009480000394</c:v>
                </c:pt>
                <c:pt idx="702">
                  <c:v>0.99639009480000396</c:v>
                </c:pt>
                <c:pt idx="703">
                  <c:v>0.99742009480000404</c:v>
                </c:pt>
                <c:pt idx="704">
                  <c:v>0.99721669480000397</c:v>
                </c:pt>
                <c:pt idx="705">
                  <c:v>0.996916694800004</c:v>
                </c:pt>
                <c:pt idx="706">
                  <c:v>0.99650669480000398</c:v>
                </c:pt>
                <c:pt idx="707">
                  <c:v>0.99429669480000404</c:v>
                </c:pt>
                <c:pt idx="708">
                  <c:v>0.99389669480000398</c:v>
                </c:pt>
                <c:pt idx="709">
                  <c:v>0.99350669480000398</c:v>
                </c:pt>
                <c:pt idx="710">
                  <c:v>0.99320669480000501</c:v>
                </c:pt>
                <c:pt idx="711">
                  <c:v>0.99280669480000505</c:v>
                </c:pt>
                <c:pt idx="712">
                  <c:v>0.99281669480000501</c:v>
                </c:pt>
                <c:pt idx="713">
                  <c:v>0.99272669480000497</c:v>
                </c:pt>
                <c:pt idx="714">
                  <c:v>0.99233169480000505</c:v>
                </c:pt>
                <c:pt idx="715">
                  <c:v>0.99272669480000497</c:v>
                </c:pt>
                <c:pt idx="716">
                  <c:v>0.99295669480000504</c:v>
                </c:pt>
                <c:pt idx="717">
                  <c:v>0.99284669480000498</c:v>
                </c:pt>
                <c:pt idx="718">
                  <c:v>0.99183669480000503</c:v>
                </c:pt>
                <c:pt idx="719">
                  <c:v>0.99165669480000496</c:v>
                </c:pt>
                <c:pt idx="720">
                  <c:v>0.99211669480000497</c:v>
                </c:pt>
                <c:pt idx="721">
                  <c:v>0.99251669480000504</c:v>
                </c:pt>
                <c:pt idx="722">
                  <c:v>0.993476694800005</c:v>
                </c:pt>
                <c:pt idx="723">
                  <c:v>0.99235669480000499</c:v>
                </c:pt>
                <c:pt idx="724">
                  <c:v>0.99282669480000496</c:v>
                </c:pt>
                <c:pt idx="725">
                  <c:v>0.99228669480000498</c:v>
                </c:pt>
                <c:pt idx="726">
                  <c:v>0.99132669480000501</c:v>
                </c:pt>
                <c:pt idx="727">
                  <c:v>0.99104669480000496</c:v>
                </c:pt>
                <c:pt idx="728">
                  <c:v>0.99084669480000398</c:v>
                </c:pt>
                <c:pt idx="729">
                  <c:v>0.99078669480000403</c:v>
                </c:pt>
                <c:pt idx="730">
                  <c:v>0.99053169480000502</c:v>
                </c:pt>
                <c:pt idx="731">
                  <c:v>0.99049669480000502</c:v>
                </c:pt>
                <c:pt idx="732">
                  <c:v>0.99054669480000501</c:v>
                </c:pt>
                <c:pt idx="733">
                  <c:v>0.99039669480000503</c:v>
                </c:pt>
                <c:pt idx="734">
                  <c:v>0.99050669480000497</c:v>
                </c:pt>
                <c:pt idx="735">
                  <c:v>0.99027669480000502</c:v>
                </c:pt>
                <c:pt idx="736">
                  <c:v>0.99039669480000503</c:v>
                </c:pt>
                <c:pt idx="737">
                  <c:v>0.99029669480000504</c:v>
                </c:pt>
                <c:pt idx="738">
                  <c:v>0.99017669480000503</c:v>
                </c:pt>
                <c:pt idx="739">
                  <c:v>0.99015669480000501</c:v>
                </c:pt>
                <c:pt idx="740">
                  <c:v>0.99015669480000501</c:v>
                </c:pt>
                <c:pt idx="741">
                  <c:v>0.99011669480000497</c:v>
                </c:pt>
                <c:pt idx="742">
                  <c:v>0.99008169480000496</c:v>
                </c:pt>
                <c:pt idx="743">
                  <c:v>0.99005669480000502</c:v>
                </c:pt>
                <c:pt idx="744">
                  <c:v>0.99004669480000496</c:v>
                </c:pt>
                <c:pt idx="745">
                  <c:v>0.99004669480000496</c:v>
                </c:pt>
                <c:pt idx="746">
                  <c:v>0.99004669480000496</c:v>
                </c:pt>
                <c:pt idx="747">
                  <c:v>0.99004669480000496</c:v>
                </c:pt>
                <c:pt idx="748">
                  <c:v>0.99004669480000496</c:v>
                </c:pt>
                <c:pt idx="749">
                  <c:v>0.99004669480000496</c:v>
                </c:pt>
                <c:pt idx="750">
                  <c:v>0.99004669480000496</c:v>
                </c:pt>
                <c:pt idx="751">
                  <c:v>0.99004669480000496</c:v>
                </c:pt>
                <c:pt idx="752">
                  <c:v>0.99004669480000496</c:v>
                </c:pt>
                <c:pt idx="753">
                  <c:v>0.99004669480000496</c:v>
                </c:pt>
                <c:pt idx="754">
                  <c:v>0.99004669480000496</c:v>
                </c:pt>
                <c:pt idx="755">
                  <c:v>0.99004669480000496</c:v>
                </c:pt>
                <c:pt idx="756">
                  <c:v>0.99004669480000496</c:v>
                </c:pt>
                <c:pt idx="757">
                  <c:v>0.99004669480000496</c:v>
                </c:pt>
                <c:pt idx="758">
                  <c:v>0.99004669480000496</c:v>
                </c:pt>
                <c:pt idx="759">
                  <c:v>0.99004669480000496</c:v>
                </c:pt>
                <c:pt idx="760">
                  <c:v>0.98986159480000502</c:v>
                </c:pt>
                <c:pt idx="761">
                  <c:v>0.989451594800005</c:v>
                </c:pt>
                <c:pt idx="762">
                  <c:v>0.989061594800005</c:v>
                </c:pt>
                <c:pt idx="763">
                  <c:v>0.988841594800005</c:v>
                </c:pt>
                <c:pt idx="764">
                  <c:v>0.98838159480000498</c:v>
                </c:pt>
                <c:pt idx="765">
                  <c:v>0.98850159480000499</c:v>
                </c:pt>
                <c:pt idx="766">
                  <c:v>0.98858659480000499</c:v>
                </c:pt>
                <c:pt idx="767">
                  <c:v>0.98802659480000499</c:v>
                </c:pt>
                <c:pt idx="768">
                  <c:v>0.988316594800005</c:v>
                </c:pt>
                <c:pt idx="769">
                  <c:v>0.98900659480000497</c:v>
                </c:pt>
                <c:pt idx="770">
                  <c:v>0.98882649480000495</c:v>
                </c:pt>
                <c:pt idx="771">
                  <c:v>0.988426494800004</c:v>
                </c:pt>
                <c:pt idx="772">
                  <c:v>0.98760149480000403</c:v>
                </c:pt>
                <c:pt idx="773">
                  <c:v>0.98767649480000397</c:v>
                </c:pt>
                <c:pt idx="774">
                  <c:v>0.98901149480000405</c:v>
                </c:pt>
                <c:pt idx="775">
                  <c:v>0.98820149480000397</c:v>
                </c:pt>
                <c:pt idx="776">
                  <c:v>0.98598149480000397</c:v>
                </c:pt>
                <c:pt idx="777">
                  <c:v>0.98565649480000395</c:v>
                </c:pt>
                <c:pt idx="778">
                  <c:v>0.98518149480000405</c:v>
                </c:pt>
                <c:pt idx="779">
                  <c:v>0.98448149480000402</c:v>
                </c:pt>
                <c:pt idx="780">
                  <c:v>0.98442649480000399</c:v>
                </c:pt>
                <c:pt idx="781">
                  <c:v>0.98469649480000399</c:v>
                </c:pt>
                <c:pt idx="782">
                  <c:v>0.98407649480000403</c:v>
                </c:pt>
                <c:pt idx="783">
                  <c:v>0.98417149480000399</c:v>
                </c:pt>
                <c:pt idx="784">
                  <c:v>0.98425649480000399</c:v>
                </c:pt>
                <c:pt idx="785">
                  <c:v>0.98420649480000399</c:v>
                </c:pt>
                <c:pt idx="786">
                  <c:v>0.98417149480000399</c:v>
                </c:pt>
                <c:pt idx="787">
                  <c:v>0.98408399480000397</c:v>
                </c:pt>
                <c:pt idx="788">
                  <c:v>0.98382899480000396</c:v>
                </c:pt>
                <c:pt idx="789">
                  <c:v>0.98375899480000395</c:v>
                </c:pt>
                <c:pt idx="790">
                  <c:v>0.98366399480000399</c:v>
                </c:pt>
                <c:pt idx="791">
                  <c:v>0.983443994800004</c:v>
                </c:pt>
                <c:pt idx="792">
                  <c:v>0.98351149480000399</c:v>
                </c:pt>
                <c:pt idx="793">
                  <c:v>0.98347649480000399</c:v>
                </c:pt>
                <c:pt idx="794">
                  <c:v>0.98342649480000399</c:v>
                </c:pt>
                <c:pt idx="795">
                  <c:v>0.98335899480000399</c:v>
                </c:pt>
                <c:pt idx="796">
                  <c:v>0.98346899480000405</c:v>
                </c:pt>
                <c:pt idx="797">
                  <c:v>0.98356149480000399</c:v>
                </c:pt>
                <c:pt idx="798">
                  <c:v>0.98431649480000405</c:v>
                </c:pt>
                <c:pt idx="799">
                  <c:v>0.985291494800004</c:v>
                </c:pt>
                <c:pt idx="800">
                  <c:v>0.98390399480000501</c:v>
                </c:pt>
                <c:pt idx="801">
                  <c:v>0.98456149480000499</c:v>
                </c:pt>
                <c:pt idx="802">
                  <c:v>0.98396399480000496</c:v>
                </c:pt>
                <c:pt idx="803">
                  <c:v>0.98330149480000495</c:v>
                </c:pt>
                <c:pt idx="804">
                  <c:v>0.98321399480000504</c:v>
                </c:pt>
                <c:pt idx="805">
                  <c:v>0.98317849190000495</c:v>
                </c:pt>
                <c:pt idx="806">
                  <c:v>0.98295339190000497</c:v>
                </c:pt>
                <c:pt idx="807">
                  <c:v>0.98255829190000499</c:v>
                </c:pt>
                <c:pt idx="808">
                  <c:v>0.98176829190000503</c:v>
                </c:pt>
                <c:pt idx="809">
                  <c:v>0.97871829190000503</c:v>
                </c:pt>
                <c:pt idx="810">
                  <c:v>0.97805829190000504</c:v>
                </c:pt>
                <c:pt idx="811">
                  <c:v>0.97623329190000496</c:v>
                </c:pt>
                <c:pt idx="812">
                  <c:v>0.97592829190000496</c:v>
                </c:pt>
                <c:pt idx="813">
                  <c:v>0.97606829190000499</c:v>
                </c:pt>
                <c:pt idx="814">
                  <c:v>0.97554329190000499</c:v>
                </c:pt>
                <c:pt idx="815">
                  <c:v>0.97486329190000498</c:v>
                </c:pt>
                <c:pt idx="816">
                  <c:v>0.97447329190000498</c:v>
                </c:pt>
                <c:pt idx="817">
                  <c:v>0.97450329190000495</c:v>
                </c:pt>
                <c:pt idx="818">
                  <c:v>0.97454829190000503</c:v>
                </c:pt>
                <c:pt idx="819">
                  <c:v>0.97456829190000505</c:v>
                </c:pt>
                <c:pt idx="820">
                  <c:v>0.97433579190000497</c:v>
                </c:pt>
                <c:pt idx="821">
                  <c:v>0.97460329190000505</c:v>
                </c:pt>
                <c:pt idx="822">
                  <c:v>0.97436079190000502</c:v>
                </c:pt>
                <c:pt idx="823">
                  <c:v>0.97430329190000498</c:v>
                </c:pt>
                <c:pt idx="824">
                  <c:v>0.97415829190000502</c:v>
                </c:pt>
                <c:pt idx="825">
                  <c:v>0.97411329190000495</c:v>
                </c:pt>
                <c:pt idx="826">
                  <c:v>0.97429329190000502</c:v>
                </c:pt>
                <c:pt idx="827">
                  <c:v>0.97415329190000499</c:v>
                </c:pt>
                <c:pt idx="828">
                  <c:v>0.97400079190000499</c:v>
                </c:pt>
                <c:pt idx="829">
                  <c:v>0.97396579190000498</c:v>
                </c:pt>
                <c:pt idx="830">
                  <c:v>0.97395579190000503</c:v>
                </c:pt>
                <c:pt idx="831">
                  <c:v>0.97395579190000503</c:v>
                </c:pt>
                <c:pt idx="832">
                  <c:v>0.97404829190000497</c:v>
                </c:pt>
                <c:pt idx="833">
                  <c:v>0.97406579190000397</c:v>
                </c:pt>
                <c:pt idx="834">
                  <c:v>0.97412829190000505</c:v>
                </c:pt>
                <c:pt idx="835">
                  <c:v>0.97398829190000502</c:v>
                </c:pt>
                <c:pt idx="836">
                  <c:v>0.97396579190000498</c:v>
                </c:pt>
                <c:pt idx="837">
                  <c:v>0.97392829190000496</c:v>
                </c:pt>
                <c:pt idx="838">
                  <c:v>0.97397329190000503</c:v>
                </c:pt>
                <c:pt idx="839">
                  <c:v>0.97412329190000502</c:v>
                </c:pt>
                <c:pt idx="840">
                  <c:v>0.97425329190000498</c:v>
                </c:pt>
                <c:pt idx="841">
                  <c:v>0.97406329190000496</c:v>
                </c:pt>
                <c:pt idx="842">
                  <c:v>0.97397829190000496</c:v>
                </c:pt>
                <c:pt idx="843">
                  <c:v>0.97400829190000504</c:v>
                </c:pt>
                <c:pt idx="844">
                  <c:v>0.97397329190000503</c:v>
                </c:pt>
                <c:pt idx="845">
                  <c:v>0.97398329190000499</c:v>
                </c:pt>
                <c:pt idx="846">
                  <c:v>0.97388579190000502</c:v>
                </c:pt>
                <c:pt idx="847">
                  <c:v>0.97387579190000495</c:v>
                </c:pt>
                <c:pt idx="848">
                  <c:v>0.97384579190000498</c:v>
                </c:pt>
                <c:pt idx="849">
                  <c:v>0.97383829190000504</c:v>
                </c:pt>
                <c:pt idx="850">
                  <c:v>0.97365319190000499</c:v>
                </c:pt>
                <c:pt idx="851">
                  <c:v>0.97239319190000495</c:v>
                </c:pt>
                <c:pt idx="852">
                  <c:v>0.97226319190000499</c:v>
                </c:pt>
                <c:pt idx="853">
                  <c:v>0.97190819190000499</c:v>
                </c:pt>
                <c:pt idx="854">
                  <c:v>0.97193319190000504</c:v>
                </c:pt>
                <c:pt idx="855">
                  <c:v>0.97184319190000501</c:v>
                </c:pt>
                <c:pt idx="856">
                  <c:v>0.97167319190000501</c:v>
                </c:pt>
                <c:pt idx="857">
                  <c:v>0.97200819190000498</c:v>
                </c:pt>
                <c:pt idx="858">
                  <c:v>0.97167319190000501</c:v>
                </c:pt>
                <c:pt idx="859">
                  <c:v>0.97126319190000499</c:v>
                </c:pt>
                <c:pt idx="860">
                  <c:v>0.971198191900005</c:v>
                </c:pt>
                <c:pt idx="861">
                  <c:v>0.97127319190000505</c:v>
                </c:pt>
                <c:pt idx="862">
                  <c:v>0.97118819190000505</c:v>
                </c:pt>
                <c:pt idx="863">
                  <c:v>0.97122319190000495</c:v>
                </c:pt>
                <c:pt idx="864">
                  <c:v>0.97109319190000498</c:v>
                </c:pt>
                <c:pt idx="865">
                  <c:v>0.97104819190000502</c:v>
                </c:pt>
                <c:pt idx="866">
                  <c:v>0.97103819190000495</c:v>
                </c:pt>
                <c:pt idx="867">
                  <c:v>0.97101319190000501</c:v>
                </c:pt>
                <c:pt idx="868">
                  <c:v>0.97098819190000496</c:v>
                </c:pt>
                <c:pt idx="869">
                  <c:v>0.97093319190000504</c:v>
                </c:pt>
                <c:pt idx="870">
                  <c:v>0.97090069190000505</c:v>
                </c:pt>
                <c:pt idx="871">
                  <c:v>0.97091569190000504</c:v>
                </c:pt>
                <c:pt idx="872">
                  <c:v>0.970943191900005</c:v>
                </c:pt>
                <c:pt idx="873">
                  <c:v>0.97093319190000504</c:v>
                </c:pt>
                <c:pt idx="874">
                  <c:v>0.97065969190000501</c:v>
                </c:pt>
                <c:pt idx="875">
                  <c:v>0.969574691900005</c:v>
                </c:pt>
                <c:pt idx="876">
                  <c:v>0.97147969190000505</c:v>
                </c:pt>
                <c:pt idx="877">
                  <c:v>0.97107719190000497</c:v>
                </c:pt>
                <c:pt idx="878">
                  <c:v>0.97293469190000503</c:v>
                </c:pt>
                <c:pt idx="879">
                  <c:v>0.97166969190000496</c:v>
                </c:pt>
                <c:pt idx="880">
                  <c:v>0.97331219190000495</c:v>
                </c:pt>
                <c:pt idx="881">
                  <c:v>0.972032191900005</c:v>
                </c:pt>
                <c:pt idx="882">
                  <c:v>0.971387191900005</c:v>
                </c:pt>
                <c:pt idx="883">
                  <c:v>0.97066969190000496</c:v>
                </c:pt>
                <c:pt idx="884">
                  <c:v>0.97100719190000495</c:v>
                </c:pt>
                <c:pt idx="885">
                  <c:v>0.973912191900005</c:v>
                </c:pt>
                <c:pt idx="886">
                  <c:v>0.97513968440000498</c:v>
                </c:pt>
                <c:pt idx="887">
                  <c:v>0.97499458440000497</c:v>
                </c:pt>
                <c:pt idx="888">
                  <c:v>0.97346948440000503</c:v>
                </c:pt>
                <c:pt idx="889">
                  <c:v>0.97796948440000497</c:v>
                </c:pt>
                <c:pt idx="890">
                  <c:v>0.97659948440000499</c:v>
                </c:pt>
                <c:pt idx="891">
                  <c:v>0.97856948440000502</c:v>
                </c:pt>
                <c:pt idx="892">
                  <c:v>0.97886948440000499</c:v>
                </c:pt>
                <c:pt idx="893">
                  <c:v>0.97608948440000498</c:v>
                </c:pt>
                <c:pt idx="894">
                  <c:v>0.97511948440000495</c:v>
                </c:pt>
                <c:pt idx="895">
                  <c:v>0.97382948440000505</c:v>
                </c:pt>
                <c:pt idx="896">
                  <c:v>0.97342948440000499</c:v>
                </c:pt>
                <c:pt idx="897">
                  <c:v>0.97233948440000495</c:v>
                </c:pt>
                <c:pt idx="898">
                  <c:v>0.97354948440000499</c:v>
                </c:pt>
                <c:pt idx="899">
                  <c:v>0.97338948440000495</c:v>
                </c:pt>
                <c:pt idx="900">
                  <c:v>0.97804948440000505</c:v>
                </c:pt>
                <c:pt idx="901">
                  <c:v>0.98282948440000495</c:v>
                </c:pt>
                <c:pt idx="902">
                  <c:v>0.98180948440000504</c:v>
                </c:pt>
                <c:pt idx="903">
                  <c:v>0.97667948440000496</c:v>
                </c:pt>
                <c:pt idx="904">
                  <c:v>0.97676948440000499</c:v>
                </c:pt>
                <c:pt idx="905">
                  <c:v>0.98099948440000495</c:v>
                </c:pt>
                <c:pt idx="906">
                  <c:v>0.97966948440000501</c:v>
                </c:pt>
                <c:pt idx="907">
                  <c:v>0.97462948440000496</c:v>
                </c:pt>
                <c:pt idx="908">
                  <c:v>0.97265948440000505</c:v>
                </c:pt>
                <c:pt idx="909">
                  <c:v>0.97033948440000495</c:v>
                </c:pt>
                <c:pt idx="910">
                  <c:v>0.97043948440000505</c:v>
                </c:pt>
                <c:pt idx="911">
                  <c:v>0.96974948440000497</c:v>
                </c:pt>
                <c:pt idx="912">
                  <c:v>0.969669484400005</c:v>
                </c:pt>
                <c:pt idx="913">
                  <c:v>0.96946948440000502</c:v>
                </c:pt>
                <c:pt idx="914">
                  <c:v>0.96903948440000498</c:v>
                </c:pt>
                <c:pt idx="915">
                  <c:v>0.96900948440000501</c:v>
                </c:pt>
                <c:pt idx="916">
                  <c:v>0.96880948440000503</c:v>
                </c:pt>
                <c:pt idx="917">
                  <c:v>0.96909948440000504</c:v>
                </c:pt>
                <c:pt idx="918">
                  <c:v>0.96884948440000496</c:v>
                </c:pt>
                <c:pt idx="919">
                  <c:v>0.96863948440000502</c:v>
                </c:pt>
                <c:pt idx="920">
                  <c:v>0.96835448440000504</c:v>
                </c:pt>
                <c:pt idx="921">
                  <c:v>0.96831948440000504</c:v>
                </c:pt>
                <c:pt idx="922">
                  <c:v>0.96815948440000499</c:v>
                </c:pt>
                <c:pt idx="923">
                  <c:v>0.96813948440000497</c:v>
                </c:pt>
                <c:pt idx="924">
                  <c:v>0.96812948440000501</c:v>
                </c:pt>
                <c:pt idx="925">
                  <c:v>0.96806448440000503</c:v>
                </c:pt>
                <c:pt idx="926">
                  <c:v>0.96801948440000496</c:v>
                </c:pt>
                <c:pt idx="927">
                  <c:v>0.96798948440000498</c:v>
                </c:pt>
                <c:pt idx="928">
                  <c:v>0.96799448440000502</c:v>
                </c:pt>
                <c:pt idx="929">
                  <c:v>0.967974484400005</c:v>
                </c:pt>
                <c:pt idx="930">
                  <c:v>0.96796948440000496</c:v>
                </c:pt>
                <c:pt idx="931">
                  <c:v>0.96796948440000496</c:v>
                </c:pt>
                <c:pt idx="932">
                  <c:v>0.96772258440000503</c:v>
                </c:pt>
                <c:pt idx="933">
                  <c:v>0.97032258440000496</c:v>
                </c:pt>
                <c:pt idx="934">
                  <c:v>0.97102248440000505</c:v>
                </c:pt>
                <c:pt idx="935">
                  <c:v>0.968592484400005</c:v>
                </c:pt>
                <c:pt idx="936">
                  <c:v>0.970117484400005</c:v>
                </c:pt>
                <c:pt idx="937">
                  <c:v>0.96760248440000496</c:v>
                </c:pt>
                <c:pt idx="938">
                  <c:v>0.965422484400005</c:v>
                </c:pt>
                <c:pt idx="939">
                  <c:v>0.96555248440000496</c:v>
                </c:pt>
                <c:pt idx="940">
                  <c:v>0.96197248440000505</c:v>
                </c:pt>
                <c:pt idx="941">
                  <c:v>0.96162748440000501</c:v>
                </c:pt>
                <c:pt idx="942">
                  <c:v>0.96148748440000498</c:v>
                </c:pt>
                <c:pt idx="943">
                  <c:v>0.96074998440000503</c:v>
                </c:pt>
                <c:pt idx="944">
                  <c:v>0.96183748440000505</c:v>
                </c:pt>
                <c:pt idx="945">
                  <c:v>0.96220998440000505</c:v>
                </c:pt>
                <c:pt idx="946">
                  <c:v>0.961269984400005</c:v>
                </c:pt>
                <c:pt idx="947">
                  <c:v>0.96126748440000498</c:v>
                </c:pt>
                <c:pt idx="948">
                  <c:v>0.96200248440000502</c:v>
                </c:pt>
                <c:pt idx="949">
                  <c:v>0.96244998440000495</c:v>
                </c:pt>
                <c:pt idx="950">
                  <c:v>0.96095748440000495</c:v>
                </c:pt>
                <c:pt idx="951">
                  <c:v>0.96065748440000498</c:v>
                </c:pt>
                <c:pt idx="952">
                  <c:v>0.961067484400005</c:v>
                </c:pt>
                <c:pt idx="953">
                  <c:v>0.96104748440000498</c:v>
                </c:pt>
                <c:pt idx="954">
                  <c:v>0.96075248440000505</c:v>
                </c:pt>
                <c:pt idx="955">
                  <c:v>0.96131748440000497</c:v>
                </c:pt>
                <c:pt idx="956">
                  <c:v>0.96138748440000499</c:v>
                </c:pt>
                <c:pt idx="957">
                  <c:v>0.960677484400005</c:v>
                </c:pt>
                <c:pt idx="958">
                  <c:v>0.96018248440000498</c:v>
                </c:pt>
                <c:pt idx="959">
                  <c:v>0.96009248440000605</c:v>
                </c:pt>
                <c:pt idx="960">
                  <c:v>0.96011748440000499</c:v>
                </c:pt>
                <c:pt idx="961">
                  <c:v>0.96000748440000505</c:v>
                </c:pt>
                <c:pt idx="962">
                  <c:v>0.95999248440000495</c:v>
                </c:pt>
                <c:pt idx="963">
                  <c:v>0.95961998440000496</c:v>
                </c:pt>
                <c:pt idx="964">
                  <c:v>0.95953248440000505</c:v>
                </c:pt>
                <c:pt idx="965">
                  <c:v>0.959507484400005</c:v>
                </c:pt>
                <c:pt idx="966">
                  <c:v>0.95948498440000496</c:v>
                </c:pt>
                <c:pt idx="967">
                  <c:v>0.95947248440000499</c:v>
                </c:pt>
                <c:pt idx="968">
                  <c:v>0.95946998440000597</c:v>
                </c:pt>
                <c:pt idx="969">
                  <c:v>0.95946498440000605</c:v>
                </c:pt>
                <c:pt idx="970">
                  <c:v>0.959457484400006</c:v>
                </c:pt>
                <c:pt idx="971">
                  <c:v>0.959457484400006</c:v>
                </c:pt>
                <c:pt idx="972">
                  <c:v>0.95945498440000598</c:v>
                </c:pt>
                <c:pt idx="973">
                  <c:v>0.95944498440000603</c:v>
                </c:pt>
                <c:pt idx="974">
                  <c:v>0.95944498440000603</c:v>
                </c:pt>
                <c:pt idx="975">
                  <c:v>0.95944248440000601</c:v>
                </c:pt>
                <c:pt idx="976">
                  <c:v>0.95915888440000496</c:v>
                </c:pt>
                <c:pt idx="977">
                  <c:v>0.95867888440000504</c:v>
                </c:pt>
                <c:pt idx="978">
                  <c:v>0.95843388440000499</c:v>
                </c:pt>
                <c:pt idx="979">
                  <c:v>0.95825888440000495</c:v>
                </c:pt>
                <c:pt idx="980">
                  <c:v>0.95853888440000501</c:v>
                </c:pt>
                <c:pt idx="981">
                  <c:v>0.95856888440000498</c:v>
                </c:pt>
                <c:pt idx="982">
                  <c:v>0.95741948440000502</c:v>
                </c:pt>
                <c:pt idx="983">
                  <c:v>0.957246984400005</c:v>
                </c:pt>
                <c:pt idx="984">
                  <c:v>0.956959484400005</c:v>
                </c:pt>
                <c:pt idx="985">
                  <c:v>0.95678198440000495</c:v>
                </c:pt>
                <c:pt idx="986">
                  <c:v>0.95816698440000503</c:v>
                </c:pt>
                <c:pt idx="987">
                  <c:v>0.95657698440000505</c:v>
                </c:pt>
                <c:pt idx="988">
                  <c:v>0.95585198440000496</c:v>
                </c:pt>
                <c:pt idx="989">
                  <c:v>0.955586984400005</c:v>
                </c:pt>
                <c:pt idx="990">
                  <c:v>0.95513198440000502</c:v>
                </c:pt>
                <c:pt idx="991">
                  <c:v>0.95495698440000498</c:v>
                </c:pt>
                <c:pt idx="992">
                  <c:v>0.95494948440000504</c:v>
                </c:pt>
                <c:pt idx="993">
                  <c:v>0.95467948440000505</c:v>
                </c:pt>
                <c:pt idx="994">
                  <c:v>0.95466198440000505</c:v>
                </c:pt>
                <c:pt idx="995">
                  <c:v>0.95459198440000503</c:v>
                </c:pt>
                <c:pt idx="996">
                  <c:v>0.95450698440000503</c:v>
                </c:pt>
                <c:pt idx="997">
                  <c:v>0.95446698440000499</c:v>
                </c:pt>
                <c:pt idx="998">
                  <c:v>0.95444198440000505</c:v>
                </c:pt>
                <c:pt idx="999">
                  <c:v>0.95445698440000604</c:v>
                </c:pt>
                <c:pt idx="1000">
                  <c:v>0.954416984400006</c:v>
                </c:pt>
                <c:pt idx="1001">
                  <c:v>0.95442698440000595</c:v>
                </c:pt>
                <c:pt idx="1002">
                  <c:v>0.95442698440000595</c:v>
                </c:pt>
                <c:pt idx="1003">
                  <c:v>0.95448698440000601</c:v>
                </c:pt>
                <c:pt idx="1004">
                  <c:v>0.95452698440000505</c:v>
                </c:pt>
                <c:pt idx="1005">
                  <c:v>0.95454198440000504</c:v>
                </c:pt>
                <c:pt idx="1006">
                  <c:v>0.95456198440000495</c:v>
                </c:pt>
                <c:pt idx="1007">
                  <c:v>0.95445698440000504</c:v>
                </c:pt>
                <c:pt idx="1008">
                  <c:v>0.95443698440000502</c:v>
                </c:pt>
                <c:pt idx="1009">
                  <c:v>0.95439198440000494</c:v>
                </c:pt>
                <c:pt idx="1010">
                  <c:v>0.95438198440000499</c:v>
                </c:pt>
                <c:pt idx="1011">
                  <c:v>0.95436198440000597</c:v>
                </c:pt>
                <c:pt idx="1012">
                  <c:v>0.95437698440000496</c:v>
                </c:pt>
                <c:pt idx="1013">
                  <c:v>0.95435198440000601</c:v>
                </c:pt>
                <c:pt idx="1014">
                  <c:v>0.95433198440000599</c:v>
                </c:pt>
                <c:pt idx="1015">
                  <c:v>0.95434198440000595</c:v>
                </c:pt>
                <c:pt idx="1016">
                  <c:v>0.95432198440000604</c:v>
                </c:pt>
                <c:pt idx="1017">
                  <c:v>0.95430698440000605</c:v>
                </c:pt>
                <c:pt idx="1018">
                  <c:v>0.95399508440000602</c:v>
                </c:pt>
                <c:pt idx="1019">
                  <c:v>0.95277318440000602</c:v>
                </c:pt>
                <c:pt idx="1020">
                  <c:v>0.95104318440000601</c:v>
                </c:pt>
                <c:pt idx="1021">
                  <c:v>0.95038318440000602</c:v>
                </c:pt>
                <c:pt idx="1022">
                  <c:v>0.95057318440000504</c:v>
                </c:pt>
                <c:pt idx="1023">
                  <c:v>0.94869318440000505</c:v>
                </c:pt>
                <c:pt idx="1024">
                  <c:v>0.94784318440000603</c:v>
                </c:pt>
                <c:pt idx="1025">
                  <c:v>0.94751818440000601</c:v>
                </c:pt>
                <c:pt idx="1026">
                  <c:v>0.94739318440000497</c:v>
                </c:pt>
                <c:pt idx="1027">
                  <c:v>0.94696318440000504</c:v>
                </c:pt>
                <c:pt idx="1028">
                  <c:v>0.94698318440000495</c:v>
                </c:pt>
                <c:pt idx="1029">
                  <c:v>0.94679818440000496</c:v>
                </c:pt>
                <c:pt idx="1030">
                  <c:v>0.94685818440000502</c:v>
                </c:pt>
                <c:pt idx="1031">
                  <c:v>0.94690818440000502</c:v>
                </c:pt>
                <c:pt idx="1032">
                  <c:v>0.94666318440000496</c:v>
                </c:pt>
                <c:pt idx="1033">
                  <c:v>0.94656818440000501</c:v>
                </c:pt>
                <c:pt idx="1034">
                  <c:v>0.94645818440000495</c:v>
                </c:pt>
                <c:pt idx="1035">
                  <c:v>0.94673818440000601</c:v>
                </c:pt>
                <c:pt idx="1036">
                  <c:v>0.94642318440000595</c:v>
                </c:pt>
                <c:pt idx="1037">
                  <c:v>0.94637318440000595</c:v>
                </c:pt>
                <c:pt idx="1038">
                  <c:v>0.94594458440000595</c:v>
                </c:pt>
                <c:pt idx="1039">
                  <c:v>0.94326778440000603</c:v>
                </c:pt>
                <c:pt idx="1040">
                  <c:v>0.94013278440000603</c:v>
                </c:pt>
                <c:pt idx="1041">
                  <c:v>0.93798028440000603</c:v>
                </c:pt>
                <c:pt idx="1042">
                  <c:v>0.939467784400006</c:v>
                </c:pt>
                <c:pt idx="1043">
                  <c:v>0.93830278440000603</c:v>
                </c:pt>
                <c:pt idx="1044">
                  <c:v>0.93856528440000597</c:v>
                </c:pt>
                <c:pt idx="1045">
                  <c:v>0.93845278440000601</c:v>
                </c:pt>
                <c:pt idx="1046">
                  <c:v>0.93630278440000603</c:v>
                </c:pt>
                <c:pt idx="1047">
                  <c:v>0.93600028440000604</c:v>
                </c:pt>
                <c:pt idx="1048">
                  <c:v>0.93614278440000598</c:v>
                </c:pt>
                <c:pt idx="1049">
                  <c:v>0.93759778440000496</c:v>
                </c:pt>
                <c:pt idx="1050">
                  <c:v>0.936790284400005</c:v>
                </c:pt>
                <c:pt idx="1051">
                  <c:v>0.93766778440000498</c:v>
                </c:pt>
                <c:pt idx="1052">
                  <c:v>0.93622278440000495</c:v>
                </c:pt>
                <c:pt idx="1053">
                  <c:v>0.93722778440000498</c:v>
                </c:pt>
                <c:pt idx="1054">
                  <c:v>0.93844028440000504</c:v>
                </c:pt>
                <c:pt idx="1055">
                  <c:v>0.93747028440000502</c:v>
                </c:pt>
                <c:pt idx="1056">
                  <c:v>0.93741278440000497</c:v>
                </c:pt>
                <c:pt idx="1057">
                  <c:v>0.93778278440000495</c:v>
                </c:pt>
                <c:pt idx="1058">
                  <c:v>0.93994778440000604</c:v>
                </c:pt>
                <c:pt idx="1059">
                  <c:v>0.939517784400005</c:v>
                </c:pt>
                <c:pt idx="1060">
                  <c:v>0.93883778440000498</c:v>
                </c:pt>
                <c:pt idx="1061">
                  <c:v>0.93806778440000504</c:v>
                </c:pt>
                <c:pt idx="1062">
                  <c:v>0.93975778440000501</c:v>
                </c:pt>
                <c:pt idx="1063">
                  <c:v>0.93660778440000503</c:v>
                </c:pt>
                <c:pt idx="1064">
                  <c:v>0.93683278440000595</c:v>
                </c:pt>
                <c:pt idx="1065">
                  <c:v>0.93744278440000595</c:v>
                </c:pt>
                <c:pt idx="1066">
                  <c:v>0.93671278440000605</c:v>
                </c:pt>
                <c:pt idx="1067">
                  <c:v>0.93554278440000604</c:v>
                </c:pt>
                <c:pt idx="1068">
                  <c:v>0.93492778440000601</c:v>
                </c:pt>
                <c:pt idx="1069">
                  <c:v>0.93429528440000598</c:v>
                </c:pt>
                <c:pt idx="1070">
                  <c:v>0.93495028440000605</c:v>
                </c:pt>
                <c:pt idx="1071">
                  <c:v>0.93451528440000597</c:v>
                </c:pt>
                <c:pt idx="1072">
                  <c:v>0.93392028440000596</c:v>
                </c:pt>
                <c:pt idx="1073">
                  <c:v>0.93453278440000598</c:v>
                </c:pt>
                <c:pt idx="1074">
                  <c:v>0.93810278440000605</c:v>
                </c:pt>
                <c:pt idx="1075">
                  <c:v>0.94537278690000603</c:v>
                </c:pt>
                <c:pt idx="1076">
                  <c:v>0.94519928690000599</c:v>
                </c:pt>
                <c:pt idx="1077">
                  <c:v>0.94395418690000599</c:v>
                </c:pt>
                <c:pt idx="1078">
                  <c:v>0.94700918690000602</c:v>
                </c:pt>
                <c:pt idx="1079">
                  <c:v>0.94303668690000597</c:v>
                </c:pt>
                <c:pt idx="1080">
                  <c:v>0.94378918690000602</c:v>
                </c:pt>
                <c:pt idx="1081">
                  <c:v>0.942634186900006</c:v>
                </c:pt>
                <c:pt idx="1082">
                  <c:v>0.94324668690000602</c:v>
                </c:pt>
                <c:pt idx="1083">
                  <c:v>0.94277918690000595</c:v>
                </c:pt>
                <c:pt idx="1084">
                  <c:v>0.94504918690000606</c:v>
                </c:pt>
                <c:pt idx="1085">
                  <c:v>0.94261418690000598</c:v>
                </c:pt>
                <c:pt idx="1086">
                  <c:v>0.941871686900006</c:v>
                </c:pt>
                <c:pt idx="1087">
                  <c:v>0.94160418690000602</c:v>
                </c:pt>
                <c:pt idx="1088">
                  <c:v>0.941006686900006</c:v>
                </c:pt>
                <c:pt idx="1089">
                  <c:v>0.94099168690000601</c:v>
                </c:pt>
                <c:pt idx="1090">
                  <c:v>0.94093168690000595</c:v>
                </c:pt>
                <c:pt idx="1091">
                  <c:v>0.94056418690000598</c:v>
                </c:pt>
                <c:pt idx="1092">
                  <c:v>0.94097918690000604</c:v>
                </c:pt>
                <c:pt idx="1093">
                  <c:v>0.94066418690000597</c:v>
                </c:pt>
                <c:pt idx="1094">
                  <c:v>0.94122418690000598</c:v>
                </c:pt>
                <c:pt idx="1095">
                  <c:v>0.941041686900006</c:v>
                </c:pt>
                <c:pt idx="1096">
                  <c:v>0.94056418690000598</c:v>
                </c:pt>
                <c:pt idx="1097">
                  <c:v>0.94039918690000601</c:v>
                </c:pt>
                <c:pt idx="1098">
                  <c:v>0.94037668690000598</c:v>
                </c:pt>
                <c:pt idx="1099">
                  <c:v>0.94016168690000601</c:v>
                </c:pt>
                <c:pt idx="1100">
                  <c:v>0.94013418690000605</c:v>
                </c:pt>
                <c:pt idx="1101">
                  <c:v>0.94008168690000604</c:v>
                </c:pt>
                <c:pt idx="1102">
                  <c:v>0.94006918690000596</c:v>
                </c:pt>
                <c:pt idx="1103">
                  <c:v>0.94004918690000605</c:v>
                </c:pt>
                <c:pt idx="1104">
                  <c:v>0.94003418690000595</c:v>
                </c:pt>
                <c:pt idx="1105">
                  <c:v>0.94002668690000601</c:v>
                </c:pt>
                <c:pt idx="1106">
                  <c:v>0.94002918690000603</c:v>
                </c:pt>
                <c:pt idx="1107">
                  <c:v>0.94000418690000598</c:v>
                </c:pt>
                <c:pt idx="1108">
                  <c:v>0.93999418690000602</c:v>
                </c:pt>
                <c:pt idx="1109">
                  <c:v>0.93999918690000595</c:v>
                </c:pt>
                <c:pt idx="1110">
                  <c:v>0.93999418690000602</c:v>
                </c:pt>
                <c:pt idx="1111">
                  <c:v>0.93999918690000595</c:v>
                </c:pt>
                <c:pt idx="1112">
                  <c:v>0.93998918690000599</c:v>
                </c:pt>
                <c:pt idx="1113">
                  <c:v>0.93998918690000599</c:v>
                </c:pt>
                <c:pt idx="1114">
                  <c:v>0.93997668690000602</c:v>
                </c:pt>
                <c:pt idx="1115">
                  <c:v>0.93998668690000597</c:v>
                </c:pt>
                <c:pt idx="1116">
                  <c:v>0.93998668690000597</c:v>
                </c:pt>
                <c:pt idx="1117">
                  <c:v>0.93996668690000595</c:v>
                </c:pt>
                <c:pt idx="1118">
                  <c:v>0.93996168690000603</c:v>
                </c:pt>
                <c:pt idx="1119">
                  <c:v>0.93995918690000602</c:v>
                </c:pt>
                <c:pt idx="1120">
                  <c:v>0.93995918690000602</c:v>
                </c:pt>
                <c:pt idx="1121">
                  <c:v>0.93995918690000602</c:v>
                </c:pt>
                <c:pt idx="1122">
                  <c:v>0.93995918690000602</c:v>
                </c:pt>
                <c:pt idx="1123">
                  <c:v>0.93995918690000602</c:v>
                </c:pt>
                <c:pt idx="1124">
                  <c:v>0.93958898690000603</c:v>
                </c:pt>
                <c:pt idx="1125">
                  <c:v>0.93881218690000601</c:v>
                </c:pt>
                <c:pt idx="1126">
                  <c:v>0.93495718690000595</c:v>
                </c:pt>
                <c:pt idx="1127">
                  <c:v>0.93560218690000596</c:v>
                </c:pt>
                <c:pt idx="1128">
                  <c:v>0.93755218690000597</c:v>
                </c:pt>
                <c:pt idx="1129">
                  <c:v>0.935117186900006</c:v>
                </c:pt>
                <c:pt idx="1130">
                  <c:v>0.93295468690000605</c:v>
                </c:pt>
                <c:pt idx="1131">
                  <c:v>0.93510218690000702</c:v>
                </c:pt>
                <c:pt idx="1132">
                  <c:v>0.93411468690000599</c:v>
                </c:pt>
                <c:pt idx="1133">
                  <c:v>0.93153968690000599</c:v>
                </c:pt>
                <c:pt idx="1134">
                  <c:v>0.93105718690000705</c:v>
                </c:pt>
                <c:pt idx="1135">
                  <c:v>0.93077468690000698</c:v>
                </c:pt>
                <c:pt idx="1136">
                  <c:v>0.93075218690000705</c:v>
                </c:pt>
                <c:pt idx="1137">
                  <c:v>0.93059468690000702</c:v>
                </c:pt>
                <c:pt idx="1138">
                  <c:v>0.93039968690000696</c:v>
                </c:pt>
                <c:pt idx="1139">
                  <c:v>0.93041718690000697</c:v>
                </c:pt>
                <c:pt idx="1140">
                  <c:v>0.93034468690000705</c:v>
                </c:pt>
                <c:pt idx="1141">
                  <c:v>0.93030218690000699</c:v>
                </c:pt>
                <c:pt idx="1142">
                  <c:v>0.93034468690000705</c:v>
                </c:pt>
                <c:pt idx="1143">
                  <c:v>0.93028968690000702</c:v>
                </c:pt>
                <c:pt idx="1144">
                  <c:v>0.93029218690000703</c:v>
                </c:pt>
                <c:pt idx="1145">
                  <c:v>0.93026218690000695</c:v>
                </c:pt>
                <c:pt idx="1146">
                  <c:v>0.93023218690000697</c:v>
                </c:pt>
                <c:pt idx="1147">
                  <c:v>0.93021218690000695</c:v>
                </c:pt>
                <c:pt idx="1148">
                  <c:v>0.93026218690000695</c:v>
                </c:pt>
                <c:pt idx="1149">
                  <c:v>0.93024968690000698</c:v>
                </c:pt>
                <c:pt idx="1150">
                  <c:v>0.93021468690000697</c:v>
                </c:pt>
                <c:pt idx="1151">
                  <c:v>0.93020968690000705</c:v>
                </c:pt>
                <c:pt idx="1152">
                  <c:v>0.93023218690000697</c:v>
                </c:pt>
                <c:pt idx="1153">
                  <c:v>0.93023718690000701</c:v>
                </c:pt>
                <c:pt idx="1154">
                  <c:v>0.93023218690000697</c:v>
                </c:pt>
                <c:pt idx="1155">
                  <c:v>0.93020718690000703</c:v>
                </c:pt>
                <c:pt idx="1156">
                  <c:v>0.93018968690000703</c:v>
                </c:pt>
                <c:pt idx="1157">
                  <c:v>0.93017468690000704</c:v>
                </c:pt>
                <c:pt idx="1158">
                  <c:v>0.93017218690000703</c:v>
                </c:pt>
                <c:pt idx="1159">
                  <c:v>0.93016218690000696</c:v>
                </c:pt>
                <c:pt idx="1160">
                  <c:v>0.93016218690000696</c:v>
                </c:pt>
                <c:pt idx="1161">
                  <c:v>0.93015218690000701</c:v>
                </c:pt>
                <c:pt idx="1162">
                  <c:v>0.93014968690000699</c:v>
                </c:pt>
                <c:pt idx="1163">
                  <c:v>0.93014218690000705</c:v>
                </c:pt>
                <c:pt idx="1164">
                  <c:v>0.92993708690000698</c:v>
                </c:pt>
                <c:pt idx="1165">
                  <c:v>0.92980028690000704</c:v>
                </c:pt>
                <c:pt idx="1166">
                  <c:v>0.93285028690000704</c:v>
                </c:pt>
                <c:pt idx="1167">
                  <c:v>0.93135028690000699</c:v>
                </c:pt>
                <c:pt idx="1168">
                  <c:v>0.93319028690000705</c:v>
                </c:pt>
                <c:pt idx="1169">
                  <c:v>0.93008028690000699</c:v>
                </c:pt>
                <c:pt idx="1170">
                  <c:v>0.93138528690000699</c:v>
                </c:pt>
                <c:pt idx="1171">
                  <c:v>0.92796028690000698</c:v>
                </c:pt>
                <c:pt idx="1172">
                  <c:v>0.92799028690000696</c:v>
                </c:pt>
                <c:pt idx="1173">
                  <c:v>0.92834028690000703</c:v>
                </c:pt>
                <c:pt idx="1174">
                  <c:v>0.92539528690000705</c:v>
                </c:pt>
                <c:pt idx="1175">
                  <c:v>0.92488528690000704</c:v>
                </c:pt>
                <c:pt idx="1176">
                  <c:v>0.92511528690000699</c:v>
                </c:pt>
                <c:pt idx="1177">
                  <c:v>0.92396778690000703</c:v>
                </c:pt>
                <c:pt idx="1178">
                  <c:v>0.92394528690000699</c:v>
                </c:pt>
                <c:pt idx="1179">
                  <c:v>0.92431028690000705</c:v>
                </c:pt>
                <c:pt idx="1180">
                  <c:v>0.92447778690000704</c:v>
                </c:pt>
                <c:pt idx="1181">
                  <c:v>0.92428778690000701</c:v>
                </c:pt>
                <c:pt idx="1182">
                  <c:v>0.923540286900007</c:v>
                </c:pt>
                <c:pt idx="1183">
                  <c:v>0.92374028690000698</c:v>
                </c:pt>
                <c:pt idx="1184">
                  <c:v>0.92417528690000705</c:v>
                </c:pt>
                <c:pt idx="1185">
                  <c:v>0.92503528690000703</c:v>
                </c:pt>
                <c:pt idx="1186">
                  <c:v>0.92457528690000701</c:v>
                </c:pt>
                <c:pt idx="1187">
                  <c:v>0.92435028690000698</c:v>
                </c:pt>
                <c:pt idx="1188">
                  <c:v>0.92416028690000696</c:v>
                </c:pt>
                <c:pt idx="1189">
                  <c:v>0.92402028690000704</c:v>
                </c:pt>
                <c:pt idx="1190">
                  <c:v>0.92389028690000696</c:v>
                </c:pt>
                <c:pt idx="1191">
                  <c:v>0.92336028690000704</c:v>
                </c:pt>
                <c:pt idx="1192">
                  <c:v>0.92324028690000703</c:v>
                </c:pt>
                <c:pt idx="1193">
                  <c:v>0.92323028690000697</c:v>
                </c:pt>
                <c:pt idx="1194">
                  <c:v>0.92402028690000704</c:v>
                </c:pt>
                <c:pt idx="1195">
                  <c:v>0.92554528690000704</c:v>
                </c:pt>
                <c:pt idx="1196">
                  <c:v>0.92602028690000704</c:v>
                </c:pt>
                <c:pt idx="1197">
                  <c:v>0.92541528690000696</c:v>
                </c:pt>
                <c:pt idx="1198">
                  <c:v>0.92655528690000699</c:v>
                </c:pt>
                <c:pt idx="1199">
                  <c:v>0.92668528690000695</c:v>
                </c:pt>
                <c:pt idx="1200">
                  <c:v>0.92816028690000696</c:v>
                </c:pt>
                <c:pt idx="1201">
                  <c:v>0.928150286900007</c:v>
                </c:pt>
                <c:pt idx="1202">
                  <c:v>0.92590528690000695</c:v>
                </c:pt>
                <c:pt idx="1203">
                  <c:v>0.92509028690000705</c:v>
                </c:pt>
                <c:pt idx="1204">
                  <c:v>0.92722028690000702</c:v>
                </c:pt>
                <c:pt idx="1205">
                  <c:v>0.92382028690000695</c:v>
                </c:pt>
                <c:pt idx="1206">
                  <c:v>0.92764028690000699</c:v>
                </c:pt>
                <c:pt idx="1207">
                  <c:v>0.92698229370000695</c:v>
                </c:pt>
                <c:pt idx="1208">
                  <c:v>0.92690219370000704</c:v>
                </c:pt>
                <c:pt idx="1209">
                  <c:v>0.92693719370000704</c:v>
                </c:pt>
                <c:pt idx="1210">
                  <c:v>0.92709719370000698</c:v>
                </c:pt>
                <c:pt idx="1211">
                  <c:v>0.92812219370000704</c:v>
                </c:pt>
                <c:pt idx="1212">
                  <c:v>0.92651209370000698</c:v>
                </c:pt>
                <c:pt idx="1213">
                  <c:v>0.92554209370000695</c:v>
                </c:pt>
                <c:pt idx="1214">
                  <c:v>0.92560709370000704</c:v>
                </c:pt>
                <c:pt idx="1215">
                  <c:v>0.92447209370000705</c:v>
                </c:pt>
                <c:pt idx="1216">
                  <c:v>0.92403209370000705</c:v>
                </c:pt>
                <c:pt idx="1217">
                  <c:v>0.92402709370000702</c:v>
                </c:pt>
                <c:pt idx="1218">
                  <c:v>0.92379709370000695</c:v>
                </c:pt>
                <c:pt idx="1219">
                  <c:v>0.92372459370000704</c:v>
                </c:pt>
                <c:pt idx="1220">
                  <c:v>0.92363209370000698</c:v>
                </c:pt>
                <c:pt idx="1221">
                  <c:v>0.92329209370000698</c:v>
                </c:pt>
                <c:pt idx="1222">
                  <c:v>0.92319209370000699</c:v>
                </c:pt>
                <c:pt idx="1223">
                  <c:v>0.92314459370000701</c:v>
                </c:pt>
                <c:pt idx="1224">
                  <c:v>0.92314209370000699</c:v>
                </c:pt>
                <c:pt idx="1225">
                  <c:v>0.92308209370000704</c:v>
                </c:pt>
                <c:pt idx="1226">
                  <c:v>0.92292459370000701</c:v>
                </c:pt>
                <c:pt idx="1227">
                  <c:v>0.92286959370000698</c:v>
                </c:pt>
                <c:pt idx="1228">
                  <c:v>0.92281709370000697</c:v>
                </c:pt>
                <c:pt idx="1229">
                  <c:v>0.92275459370000701</c:v>
                </c:pt>
                <c:pt idx="1230">
                  <c:v>0.92277459370000703</c:v>
                </c:pt>
                <c:pt idx="1231">
                  <c:v>0.92275959370000704</c:v>
                </c:pt>
                <c:pt idx="1232">
                  <c:v>0.92277959370000695</c:v>
                </c:pt>
                <c:pt idx="1233">
                  <c:v>0.92277209370000701</c:v>
                </c:pt>
                <c:pt idx="1234">
                  <c:v>0.92275209370000699</c:v>
                </c:pt>
                <c:pt idx="1235">
                  <c:v>0.92273709370000701</c:v>
                </c:pt>
                <c:pt idx="1236">
                  <c:v>0.92272959370000696</c:v>
                </c:pt>
                <c:pt idx="1237">
                  <c:v>0.92275209370000699</c:v>
                </c:pt>
                <c:pt idx="1238">
                  <c:v>0.92272209370000702</c:v>
                </c:pt>
                <c:pt idx="1239">
                  <c:v>0.92273459370000699</c:v>
                </c:pt>
                <c:pt idx="1240">
                  <c:v>0.92273209370000697</c:v>
                </c:pt>
                <c:pt idx="1241">
                  <c:v>0.92273209370000697</c:v>
                </c:pt>
                <c:pt idx="1242">
                  <c:v>0.922719593700007</c:v>
                </c:pt>
                <c:pt idx="1243">
                  <c:v>0.92269709370000697</c:v>
                </c:pt>
                <c:pt idx="1244">
                  <c:v>0.92269709370000697</c:v>
                </c:pt>
                <c:pt idx="1245">
                  <c:v>0.92268959370000703</c:v>
                </c:pt>
                <c:pt idx="1246">
                  <c:v>0.92268209370000698</c:v>
                </c:pt>
                <c:pt idx="1247">
                  <c:v>0.92268209370000698</c:v>
                </c:pt>
                <c:pt idx="1248">
                  <c:v>0.92255699370000699</c:v>
                </c:pt>
                <c:pt idx="1249">
                  <c:v>0.92232859370000697</c:v>
                </c:pt>
                <c:pt idx="1250">
                  <c:v>0.92130859370000695</c:v>
                </c:pt>
                <c:pt idx="1251">
                  <c:v>0.92108859370000695</c:v>
                </c:pt>
                <c:pt idx="1252">
                  <c:v>0.92254859370000697</c:v>
                </c:pt>
                <c:pt idx="1253">
                  <c:v>0.922078593700007</c:v>
                </c:pt>
                <c:pt idx="1254">
                  <c:v>0.92277859370000703</c:v>
                </c:pt>
                <c:pt idx="1255">
                  <c:v>0.92354359370000705</c:v>
                </c:pt>
                <c:pt idx="1256">
                  <c:v>0.92035109370000701</c:v>
                </c:pt>
                <c:pt idx="1257">
                  <c:v>0.92014109370000696</c:v>
                </c:pt>
                <c:pt idx="1258">
                  <c:v>0.919943593700007</c:v>
                </c:pt>
                <c:pt idx="1259">
                  <c:v>0.91939109370000704</c:v>
                </c:pt>
                <c:pt idx="1260">
                  <c:v>0.91920359370000704</c:v>
                </c:pt>
                <c:pt idx="1261">
                  <c:v>0.91912859370000699</c:v>
                </c:pt>
                <c:pt idx="1262">
                  <c:v>0.91906859370000704</c:v>
                </c:pt>
                <c:pt idx="1263">
                  <c:v>0.91911859370000704</c:v>
                </c:pt>
                <c:pt idx="1264">
                  <c:v>0.91906359370000701</c:v>
                </c:pt>
                <c:pt idx="1265">
                  <c:v>0.91909359370000698</c:v>
                </c:pt>
                <c:pt idx="1266">
                  <c:v>0.91907109370000695</c:v>
                </c:pt>
                <c:pt idx="1267">
                  <c:v>0.91890859370000699</c:v>
                </c:pt>
                <c:pt idx="1268">
                  <c:v>0.91881359370000704</c:v>
                </c:pt>
                <c:pt idx="1269">
                  <c:v>0.91869349370000697</c:v>
                </c:pt>
                <c:pt idx="1270">
                  <c:v>0.91817839370000698</c:v>
                </c:pt>
                <c:pt idx="1271">
                  <c:v>0.91777339370000699</c:v>
                </c:pt>
                <c:pt idx="1272">
                  <c:v>0.91635339370000701</c:v>
                </c:pt>
                <c:pt idx="1273">
                  <c:v>0.91497339370000697</c:v>
                </c:pt>
                <c:pt idx="1274">
                  <c:v>0.91494339370000699</c:v>
                </c:pt>
                <c:pt idx="1275">
                  <c:v>0.91578339370000705</c:v>
                </c:pt>
                <c:pt idx="1276">
                  <c:v>0.91471339370000704</c:v>
                </c:pt>
                <c:pt idx="1277">
                  <c:v>0.91646839370000699</c:v>
                </c:pt>
                <c:pt idx="1278">
                  <c:v>0.91701339370000701</c:v>
                </c:pt>
                <c:pt idx="1279">
                  <c:v>0.915893393700007</c:v>
                </c:pt>
                <c:pt idx="1280">
                  <c:v>0.91766339370000705</c:v>
                </c:pt>
                <c:pt idx="1281">
                  <c:v>0.91524839370000699</c:v>
                </c:pt>
                <c:pt idx="1282">
                  <c:v>0.91540839370000704</c:v>
                </c:pt>
                <c:pt idx="1283">
                  <c:v>0.91464089370000701</c:v>
                </c:pt>
                <c:pt idx="1284">
                  <c:v>0.91470089370000696</c:v>
                </c:pt>
                <c:pt idx="1285">
                  <c:v>0.91348589370000599</c:v>
                </c:pt>
                <c:pt idx="1286">
                  <c:v>0.91327839370000596</c:v>
                </c:pt>
                <c:pt idx="1287">
                  <c:v>0.91293589370000605</c:v>
                </c:pt>
                <c:pt idx="1288">
                  <c:v>0.91293339370000703</c:v>
                </c:pt>
                <c:pt idx="1289">
                  <c:v>0.91293839370000696</c:v>
                </c:pt>
                <c:pt idx="1290">
                  <c:v>0.91280839370000699</c:v>
                </c:pt>
                <c:pt idx="1291">
                  <c:v>0.91279839370000704</c:v>
                </c:pt>
                <c:pt idx="1292">
                  <c:v>0.91274839370000704</c:v>
                </c:pt>
                <c:pt idx="1293">
                  <c:v>0.912708393700007</c:v>
                </c:pt>
                <c:pt idx="1294">
                  <c:v>0.912843393700007</c:v>
                </c:pt>
                <c:pt idx="1295">
                  <c:v>0.91267089370000698</c:v>
                </c:pt>
                <c:pt idx="1296">
                  <c:v>0.912673393700007</c:v>
                </c:pt>
                <c:pt idx="1297">
                  <c:v>0.91273089370000704</c:v>
                </c:pt>
                <c:pt idx="1298">
                  <c:v>0.91276339370000703</c:v>
                </c:pt>
                <c:pt idx="1299">
                  <c:v>0.91274839370000704</c:v>
                </c:pt>
                <c:pt idx="1300">
                  <c:v>0.91264839370000705</c:v>
                </c:pt>
                <c:pt idx="1301">
                  <c:v>0.91272089370000697</c:v>
                </c:pt>
                <c:pt idx="1302">
                  <c:v>0.91257589370000702</c:v>
                </c:pt>
                <c:pt idx="1303">
                  <c:v>0.91253589370000698</c:v>
                </c:pt>
                <c:pt idx="1304">
                  <c:v>0.91251339370000695</c:v>
                </c:pt>
                <c:pt idx="1305">
                  <c:v>0.91251089370000704</c:v>
                </c:pt>
                <c:pt idx="1306">
                  <c:v>0.91249839370000596</c:v>
                </c:pt>
                <c:pt idx="1307">
                  <c:v>0.91249339370000604</c:v>
                </c:pt>
                <c:pt idx="1308">
                  <c:v>0.91249339370000604</c:v>
                </c:pt>
                <c:pt idx="1309">
                  <c:v>0.91249339370000604</c:v>
                </c:pt>
                <c:pt idx="1310">
                  <c:v>0.91232829370000601</c:v>
                </c:pt>
                <c:pt idx="1311">
                  <c:v>0.91250829370000597</c:v>
                </c:pt>
                <c:pt idx="1312">
                  <c:v>0.91227829370000602</c:v>
                </c:pt>
                <c:pt idx="1313">
                  <c:v>0.91232829370000701</c:v>
                </c:pt>
                <c:pt idx="1314">
                  <c:v>0.912988293700007</c:v>
                </c:pt>
                <c:pt idx="1315">
                  <c:v>0.91191319370000701</c:v>
                </c:pt>
                <c:pt idx="1316">
                  <c:v>0.91250319370000699</c:v>
                </c:pt>
                <c:pt idx="1317">
                  <c:v>0.913233193700007</c:v>
                </c:pt>
                <c:pt idx="1318">
                  <c:v>0.91227319370000703</c:v>
                </c:pt>
                <c:pt idx="1319">
                  <c:v>0.91066319370000703</c:v>
                </c:pt>
                <c:pt idx="1320">
                  <c:v>0.91017319370000704</c:v>
                </c:pt>
                <c:pt idx="1321">
                  <c:v>0.91026319370000697</c:v>
                </c:pt>
                <c:pt idx="1322">
                  <c:v>0.91229319370000705</c:v>
                </c:pt>
                <c:pt idx="1323">
                  <c:v>0.91133319370000698</c:v>
                </c:pt>
                <c:pt idx="1324">
                  <c:v>0.91393319370000703</c:v>
                </c:pt>
                <c:pt idx="1325">
                  <c:v>0.91293319370000703</c:v>
                </c:pt>
                <c:pt idx="1326">
                  <c:v>0.91251319370000605</c:v>
                </c:pt>
                <c:pt idx="1327">
                  <c:v>0.91243319370000597</c:v>
                </c:pt>
                <c:pt idx="1328">
                  <c:v>0.90898319370000702</c:v>
                </c:pt>
                <c:pt idx="1329">
                  <c:v>0.90865319370000597</c:v>
                </c:pt>
                <c:pt idx="1330">
                  <c:v>0.90853319370000596</c:v>
                </c:pt>
                <c:pt idx="1331">
                  <c:v>0.90847319370000601</c:v>
                </c:pt>
                <c:pt idx="1332">
                  <c:v>0.908403193700006</c:v>
                </c:pt>
                <c:pt idx="1333">
                  <c:v>0.90855319370000598</c:v>
                </c:pt>
                <c:pt idx="1334">
                  <c:v>0.908523193700006</c:v>
                </c:pt>
                <c:pt idx="1335">
                  <c:v>0.90831319370000596</c:v>
                </c:pt>
                <c:pt idx="1336">
                  <c:v>0.90821319370000597</c:v>
                </c:pt>
                <c:pt idx="1337">
                  <c:v>0.90847319370000601</c:v>
                </c:pt>
                <c:pt idx="1338">
                  <c:v>0.90807319370000605</c:v>
                </c:pt>
                <c:pt idx="1339">
                  <c:v>0.90814319370000596</c:v>
                </c:pt>
                <c:pt idx="1340">
                  <c:v>0.90794319370000598</c:v>
                </c:pt>
                <c:pt idx="1341">
                  <c:v>0.90771819370000595</c:v>
                </c:pt>
                <c:pt idx="1342">
                  <c:v>0.90768319370000605</c:v>
                </c:pt>
                <c:pt idx="1343">
                  <c:v>0.90763819370000598</c:v>
                </c:pt>
                <c:pt idx="1344">
                  <c:v>0.90760319370000597</c:v>
                </c:pt>
                <c:pt idx="1345">
                  <c:v>0.90778819370000596</c:v>
                </c:pt>
                <c:pt idx="1346">
                  <c:v>0.90848319370000596</c:v>
                </c:pt>
                <c:pt idx="1347">
                  <c:v>0.90801819370000603</c:v>
                </c:pt>
                <c:pt idx="1348">
                  <c:v>0.90798319370000602</c:v>
                </c:pt>
                <c:pt idx="1349">
                  <c:v>0.91047319370000601</c:v>
                </c:pt>
                <c:pt idx="1350">
                  <c:v>0.91151319370000605</c:v>
                </c:pt>
                <c:pt idx="1351">
                  <c:v>0.91004718790000605</c:v>
                </c:pt>
                <c:pt idx="1352">
                  <c:v>0.90980208790000605</c:v>
                </c:pt>
                <c:pt idx="1353">
                  <c:v>0.91035698790000597</c:v>
                </c:pt>
                <c:pt idx="1354">
                  <c:v>0.90848698790000604</c:v>
                </c:pt>
                <c:pt idx="1355">
                  <c:v>0.905616987900006</c:v>
                </c:pt>
                <c:pt idx="1356">
                  <c:v>0.90452698790000596</c:v>
                </c:pt>
                <c:pt idx="1357">
                  <c:v>0.90871698790000599</c:v>
                </c:pt>
                <c:pt idx="1358">
                  <c:v>0.90570698790000603</c:v>
                </c:pt>
                <c:pt idx="1359">
                  <c:v>0.90369198790000604</c:v>
                </c:pt>
                <c:pt idx="1360">
                  <c:v>0.90342698790000597</c:v>
                </c:pt>
                <c:pt idx="1361">
                  <c:v>0.90534698790000601</c:v>
                </c:pt>
                <c:pt idx="1362">
                  <c:v>0.90581198790000605</c:v>
                </c:pt>
                <c:pt idx="1363">
                  <c:v>0.90658698790000602</c:v>
                </c:pt>
                <c:pt idx="1364">
                  <c:v>0.90654698790000598</c:v>
                </c:pt>
                <c:pt idx="1365">
                  <c:v>0.906751987900006</c:v>
                </c:pt>
                <c:pt idx="1366">
                  <c:v>0.90979698790000596</c:v>
                </c:pt>
                <c:pt idx="1367">
                  <c:v>0.91394698790000595</c:v>
                </c:pt>
                <c:pt idx="1368">
                  <c:v>0.90857698790000596</c:v>
                </c:pt>
                <c:pt idx="1369">
                  <c:v>0.90338198790000601</c:v>
                </c:pt>
                <c:pt idx="1370">
                  <c:v>0.90381698790000597</c:v>
                </c:pt>
                <c:pt idx="1371">
                  <c:v>0.90448698790000603</c:v>
                </c:pt>
                <c:pt idx="1372">
                  <c:v>0.90387698790000603</c:v>
                </c:pt>
                <c:pt idx="1373">
                  <c:v>0.90308698790000597</c:v>
                </c:pt>
                <c:pt idx="1374">
                  <c:v>0.90342698790000597</c:v>
                </c:pt>
                <c:pt idx="1375">
                  <c:v>0.90343198790000601</c:v>
                </c:pt>
                <c:pt idx="1376">
                  <c:v>0.90296698790000596</c:v>
                </c:pt>
                <c:pt idx="1377">
                  <c:v>0.903651987900006</c:v>
                </c:pt>
                <c:pt idx="1378">
                  <c:v>0.903006987900006</c:v>
                </c:pt>
                <c:pt idx="1379">
                  <c:v>0.90166448790000597</c:v>
                </c:pt>
                <c:pt idx="1380">
                  <c:v>0.90167948790000596</c:v>
                </c:pt>
                <c:pt idx="1381">
                  <c:v>0.901464487900006</c:v>
                </c:pt>
                <c:pt idx="1382">
                  <c:v>0.90158198790000599</c:v>
                </c:pt>
                <c:pt idx="1383">
                  <c:v>0.90144198790000596</c:v>
                </c:pt>
                <c:pt idx="1384">
                  <c:v>0.90152198790000604</c:v>
                </c:pt>
                <c:pt idx="1385">
                  <c:v>0.90139198790000596</c:v>
                </c:pt>
                <c:pt idx="1386">
                  <c:v>0.90124948790000603</c:v>
                </c:pt>
                <c:pt idx="1387">
                  <c:v>0.901566987900006</c:v>
                </c:pt>
                <c:pt idx="1388">
                  <c:v>0.90281698790000597</c:v>
                </c:pt>
                <c:pt idx="1389">
                  <c:v>0.90276698790000598</c:v>
                </c:pt>
                <c:pt idx="1390">
                  <c:v>0.90256198790000597</c:v>
                </c:pt>
                <c:pt idx="1391">
                  <c:v>0.90212198790000597</c:v>
                </c:pt>
                <c:pt idx="1392">
                  <c:v>0.90113948790000598</c:v>
                </c:pt>
                <c:pt idx="1393">
                  <c:v>0.90107448790000599</c:v>
                </c:pt>
                <c:pt idx="1394">
                  <c:v>0.90103698790000597</c:v>
                </c:pt>
                <c:pt idx="1395">
                  <c:v>0.90094858790000698</c:v>
                </c:pt>
                <c:pt idx="1396">
                  <c:v>0.90064358790000698</c:v>
                </c:pt>
                <c:pt idx="1397">
                  <c:v>0.90054358790000699</c:v>
                </c:pt>
                <c:pt idx="1398">
                  <c:v>0.90058858790000695</c:v>
                </c:pt>
                <c:pt idx="1399">
                  <c:v>0.900138587900007</c:v>
                </c:pt>
                <c:pt idx="1400">
                  <c:v>0.90016858790000698</c:v>
                </c:pt>
                <c:pt idx="1401">
                  <c:v>0.90024358790000703</c:v>
                </c:pt>
                <c:pt idx="1402">
                  <c:v>0.899901087900006</c:v>
                </c:pt>
                <c:pt idx="1403">
                  <c:v>0.89981858790000702</c:v>
                </c:pt>
                <c:pt idx="1404">
                  <c:v>0.89977858790000598</c:v>
                </c:pt>
                <c:pt idx="1405">
                  <c:v>0.89984608790000598</c:v>
                </c:pt>
                <c:pt idx="1406">
                  <c:v>0.899901087900006</c:v>
                </c:pt>
                <c:pt idx="1407">
                  <c:v>0.89996608790000598</c:v>
                </c:pt>
                <c:pt idx="1408">
                  <c:v>0.89956018790000702</c:v>
                </c:pt>
                <c:pt idx="1409">
                  <c:v>0.89963518790000696</c:v>
                </c:pt>
                <c:pt idx="1410">
                  <c:v>0.89931518790000697</c:v>
                </c:pt>
                <c:pt idx="1411">
                  <c:v>0.898132687900007</c:v>
                </c:pt>
                <c:pt idx="1412">
                  <c:v>0.89739768790000696</c:v>
                </c:pt>
                <c:pt idx="1413">
                  <c:v>0.89718268790000699</c:v>
                </c:pt>
                <c:pt idx="1414">
                  <c:v>0.89685768790000697</c:v>
                </c:pt>
                <c:pt idx="1415">
                  <c:v>0.89692268790000695</c:v>
                </c:pt>
                <c:pt idx="1416">
                  <c:v>0.89688018790000701</c:v>
                </c:pt>
                <c:pt idx="1417">
                  <c:v>0.89695018790000702</c:v>
                </c:pt>
                <c:pt idx="1418">
                  <c:v>0.89691018790000698</c:v>
                </c:pt>
                <c:pt idx="1419">
                  <c:v>0.89681768790000704</c:v>
                </c:pt>
                <c:pt idx="1420">
                  <c:v>0.89661018790000702</c:v>
                </c:pt>
                <c:pt idx="1421">
                  <c:v>0.89656018790000702</c:v>
                </c:pt>
                <c:pt idx="1422">
                  <c:v>0.89653768790000699</c:v>
                </c:pt>
                <c:pt idx="1423">
                  <c:v>0.89650518790000699</c:v>
                </c:pt>
                <c:pt idx="1424">
                  <c:v>0.896387687900007</c:v>
                </c:pt>
                <c:pt idx="1425">
                  <c:v>0.89633768790000701</c:v>
                </c:pt>
                <c:pt idx="1426">
                  <c:v>0.89638268790000697</c:v>
                </c:pt>
                <c:pt idx="1427">
                  <c:v>0.89639018790000702</c:v>
                </c:pt>
                <c:pt idx="1428">
                  <c:v>0.89629768790000697</c:v>
                </c:pt>
                <c:pt idx="1429">
                  <c:v>0.89625018790000699</c:v>
                </c:pt>
                <c:pt idx="1430">
                  <c:v>0.89621518790000698</c:v>
                </c:pt>
                <c:pt idx="1431">
                  <c:v>0.89620268790000701</c:v>
                </c:pt>
                <c:pt idx="1432">
                  <c:v>0.89617768790000696</c:v>
                </c:pt>
                <c:pt idx="1433">
                  <c:v>0.89617018790000702</c:v>
                </c:pt>
                <c:pt idx="1434">
                  <c:v>0.89617018790000702</c:v>
                </c:pt>
                <c:pt idx="1435">
                  <c:v>0.89617018790000702</c:v>
                </c:pt>
                <c:pt idx="1436">
                  <c:v>0.89617018790000702</c:v>
                </c:pt>
                <c:pt idx="1437">
                  <c:v>0.89617018790000702</c:v>
                </c:pt>
                <c:pt idx="1438">
                  <c:v>0.89601508790000695</c:v>
                </c:pt>
                <c:pt idx="1439">
                  <c:v>0.89493008790000705</c:v>
                </c:pt>
                <c:pt idx="1440">
                  <c:v>0.89416508790000704</c:v>
                </c:pt>
                <c:pt idx="1441">
                  <c:v>0.894125087900007</c:v>
                </c:pt>
                <c:pt idx="1442">
                  <c:v>0.89409508790000702</c:v>
                </c:pt>
                <c:pt idx="1443">
                  <c:v>0.89416008790000701</c:v>
                </c:pt>
                <c:pt idx="1444">
                  <c:v>0.89426508790000703</c:v>
                </c:pt>
                <c:pt idx="1445">
                  <c:v>0.89400008790000696</c:v>
                </c:pt>
                <c:pt idx="1446">
                  <c:v>0.893465087900007</c:v>
                </c:pt>
                <c:pt idx="1447">
                  <c:v>0.893345087900007</c:v>
                </c:pt>
                <c:pt idx="1448">
                  <c:v>0.89327508790000698</c:v>
                </c:pt>
                <c:pt idx="1449">
                  <c:v>0.89317008790000696</c:v>
                </c:pt>
                <c:pt idx="1450">
                  <c:v>0.89308508790000696</c:v>
                </c:pt>
                <c:pt idx="1451">
                  <c:v>0.89310508790000698</c:v>
                </c:pt>
                <c:pt idx="1452">
                  <c:v>0.89290258790000698</c:v>
                </c:pt>
                <c:pt idx="1453">
                  <c:v>0.89284258790000703</c:v>
                </c:pt>
                <c:pt idx="1454">
                  <c:v>0.89280508790000701</c:v>
                </c:pt>
                <c:pt idx="1455">
                  <c:v>0.89285758790000702</c:v>
                </c:pt>
                <c:pt idx="1456">
                  <c:v>0.89278008790000696</c:v>
                </c:pt>
                <c:pt idx="1457">
                  <c:v>0.89272508790000704</c:v>
                </c:pt>
                <c:pt idx="1458">
                  <c:v>0.89268258790000699</c:v>
                </c:pt>
                <c:pt idx="1459">
                  <c:v>0.89266258790000697</c:v>
                </c:pt>
                <c:pt idx="1460">
                  <c:v>0.89263008790000697</c:v>
                </c:pt>
                <c:pt idx="1461">
                  <c:v>0.89260758790000705</c:v>
                </c:pt>
                <c:pt idx="1462">
                  <c:v>0.89259008790000705</c:v>
                </c:pt>
                <c:pt idx="1463">
                  <c:v>0.89260508790000703</c:v>
                </c:pt>
                <c:pt idx="1464">
                  <c:v>0.892600087900007</c:v>
                </c:pt>
                <c:pt idx="1465">
                  <c:v>0.89258508790000701</c:v>
                </c:pt>
                <c:pt idx="1466">
                  <c:v>0.89260758790000705</c:v>
                </c:pt>
                <c:pt idx="1467">
                  <c:v>0.89245748790000701</c:v>
                </c:pt>
                <c:pt idx="1468">
                  <c:v>0.89251998790000697</c:v>
                </c:pt>
                <c:pt idx="1469">
                  <c:v>0.89100748790000694</c:v>
                </c:pt>
                <c:pt idx="1470">
                  <c:v>0.89075248790000705</c:v>
                </c:pt>
                <c:pt idx="1471">
                  <c:v>0.89045748790000701</c:v>
                </c:pt>
                <c:pt idx="1472">
                  <c:v>0.89073998790000697</c:v>
                </c:pt>
                <c:pt idx="1473">
                  <c:v>0.89054748790000704</c:v>
                </c:pt>
                <c:pt idx="1474">
                  <c:v>0.89033498790000698</c:v>
                </c:pt>
                <c:pt idx="1475">
                  <c:v>0.890032487900007</c:v>
                </c:pt>
                <c:pt idx="1476">
                  <c:v>0.88989998790000702</c:v>
                </c:pt>
                <c:pt idx="1477">
                  <c:v>0.88989498790000698</c:v>
                </c:pt>
                <c:pt idx="1478">
                  <c:v>0.88977998790000701</c:v>
                </c:pt>
                <c:pt idx="1479">
                  <c:v>0.88973498790000705</c:v>
                </c:pt>
                <c:pt idx="1480">
                  <c:v>0.88969748790000702</c:v>
                </c:pt>
                <c:pt idx="1481">
                  <c:v>0.88968998790000697</c:v>
                </c:pt>
                <c:pt idx="1482">
                  <c:v>0.88970248790000706</c:v>
                </c:pt>
                <c:pt idx="1483">
                  <c:v>0.88998498790000702</c:v>
                </c:pt>
                <c:pt idx="1484">
                  <c:v>0.88983998790000696</c:v>
                </c:pt>
                <c:pt idx="1485">
                  <c:v>0.88968498790000705</c:v>
                </c:pt>
                <c:pt idx="1486">
                  <c:v>0.88966998790000695</c:v>
                </c:pt>
                <c:pt idx="1487">
                  <c:v>0.88968998790000697</c:v>
                </c:pt>
                <c:pt idx="1488">
                  <c:v>0.88961248790000702</c:v>
                </c:pt>
                <c:pt idx="1489">
                  <c:v>0.889592487900007</c:v>
                </c:pt>
                <c:pt idx="1490">
                  <c:v>0.88958998790000698</c:v>
                </c:pt>
                <c:pt idx="1491">
                  <c:v>0.88960248790000696</c:v>
                </c:pt>
                <c:pt idx="1492">
                  <c:v>0.88956248790000703</c:v>
                </c:pt>
                <c:pt idx="1493">
                  <c:v>0.88954998790000706</c:v>
                </c:pt>
                <c:pt idx="1494">
                  <c:v>0.88954498790000702</c:v>
                </c:pt>
                <c:pt idx="1495">
                  <c:v>0.88953498790000696</c:v>
                </c:pt>
                <c:pt idx="1496">
                  <c:v>0.88953248790000705</c:v>
                </c:pt>
                <c:pt idx="1497">
                  <c:v>0.88951998790000697</c:v>
                </c:pt>
                <c:pt idx="1498">
                  <c:v>0.88951998790000697</c:v>
                </c:pt>
                <c:pt idx="1499">
                  <c:v>0.88951998790000697</c:v>
                </c:pt>
                <c:pt idx="1500">
                  <c:v>0.88951998790000697</c:v>
                </c:pt>
                <c:pt idx="1501">
                  <c:v>0.88951998790000697</c:v>
                </c:pt>
                <c:pt idx="1502">
                  <c:v>0.88943988790000705</c:v>
                </c:pt>
                <c:pt idx="1503">
                  <c:v>0.88826978790000699</c:v>
                </c:pt>
                <c:pt idx="1504">
                  <c:v>0.88690478790000704</c:v>
                </c:pt>
                <c:pt idx="1505">
                  <c:v>0.88712978790000696</c:v>
                </c:pt>
                <c:pt idx="1506">
                  <c:v>0.88798978790000704</c:v>
                </c:pt>
                <c:pt idx="1507">
                  <c:v>0.88784978790000701</c:v>
                </c:pt>
                <c:pt idx="1508">
                  <c:v>0.88697978790000698</c:v>
                </c:pt>
                <c:pt idx="1509">
                  <c:v>0.88892978790000698</c:v>
                </c:pt>
                <c:pt idx="1510">
                  <c:v>0.88728978790000701</c:v>
                </c:pt>
                <c:pt idx="1511">
                  <c:v>0.88730978790000603</c:v>
                </c:pt>
                <c:pt idx="1512">
                  <c:v>0.88635478790000599</c:v>
                </c:pt>
                <c:pt idx="1513">
                  <c:v>0.88541478790000705</c:v>
                </c:pt>
                <c:pt idx="1514">
                  <c:v>0.88472728790000599</c:v>
                </c:pt>
                <c:pt idx="1515">
                  <c:v>0.88465228790000605</c:v>
                </c:pt>
                <c:pt idx="1516">
                  <c:v>0.88458228790000604</c:v>
                </c:pt>
                <c:pt idx="1517">
                  <c:v>0.88452728790000601</c:v>
                </c:pt>
                <c:pt idx="1518">
                  <c:v>0.88433478790000597</c:v>
                </c:pt>
                <c:pt idx="1519">
                  <c:v>0.88437478790000601</c:v>
                </c:pt>
                <c:pt idx="1520">
                  <c:v>0.88426478790000596</c:v>
                </c:pt>
                <c:pt idx="1521">
                  <c:v>0.88411228790000596</c:v>
                </c:pt>
                <c:pt idx="1522">
                  <c:v>0.88437978790000604</c:v>
                </c:pt>
                <c:pt idx="1523">
                  <c:v>0.88436978790000598</c:v>
                </c:pt>
                <c:pt idx="1524">
                  <c:v>0.88434978790000596</c:v>
                </c:pt>
                <c:pt idx="1525">
                  <c:v>0.88419478790000605</c:v>
                </c:pt>
                <c:pt idx="1526">
                  <c:v>0.88404978790000599</c:v>
                </c:pt>
                <c:pt idx="1527">
                  <c:v>0.88399228790000595</c:v>
                </c:pt>
                <c:pt idx="1528">
                  <c:v>0.88397228790000604</c:v>
                </c:pt>
                <c:pt idx="1529">
                  <c:v>0.883949787900006</c:v>
                </c:pt>
                <c:pt idx="1530">
                  <c:v>0.88393978790000705</c:v>
                </c:pt>
                <c:pt idx="1531">
                  <c:v>0.88391478790000699</c:v>
                </c:pt>
                <c:pt idx="1532">
                  <c:v>0.88392478790000695</c:v>
                </c:pt>
                <c:pt idx="1533">
                  <c:v>0.88394728790000698</c:v>
                </c:pt>
                <c:pt idx="1534">
                  <c:v>0.883949787900007</c:v>
                </c:pt>
                <c:pt idx="1535">
                  <c:v>0.88389478790000697</c:v>
                </c:pt>
                <c:pt idx="1536">
                  <c:v>0.88388728790000703</c:v>
                </c:pt>
                <c:pt idx="1537">
                  <c:v>0.88387228790000705</c:v>
                </c:pt>
                <c:pt idx="1538">
                  <c:v>0.88386978790000703</c:v>
                </c:pt>
                <c:pt idx="1539">
                  <c:v>0.88386978790000703</c:v>
                </c:pt>
                <c:pt idx="1540">
                  <c:v>0.88386978790000703</c:v>
                </c:pt>
                <c:pt idx="1541">
                  <c:v>0.88386978790000703</c:v>
                </c:pt>
                <c:pt idx="1542">
                  <c:v>0.88386978790000703</c:v>
                </c:pt>
                <c:pt idx="1543">
                  <c:v>0.88381638790000705</c:v>
                </c:pt>
                <c:pt idx="1544">
                  <c:v>0.891341287900007</c:v>
                </c:pt>
                <c:pt idx="1545">
                  <c:v>0.88473628790000702</c:v>
                </c:pt>
                <c:pt idx="1546">
                  <c:v>0.88611128790000704</c:v>
                </c:pt>
                <c:pt idx="1547">
                  <c:v>0.89425128790000696</c:v>
                </c:pt>
                <c:pt idx="1548">
                  <c:v>0.90028128790000705</c:v>
                </c:pt>
                <c:pt idx="1549">
                  <c:v>0.88928628790000697</c:v>
                </c:pt>
                <c:pt idx="1550">
                  <c:v>0.89002128790000701</c:v>
                </c:pt>
                <c:pt idx="1551">
                  <c:v>0.88469128790000695</c:v>
                </c:pt>
                <c:pt idx="1552">
                  <c:v>0.88444128790000698</c:v>
                </c:pt>
                <c:pt idx="1553">
                  <c:v>0.88321128790000702</c:v>
                </c:pt>
                <c:pt idx="1554">
                  <c:v>0.89628128790000705</c:v>
                </c:pt>
                <c:pt idx="1555">
                  <c:v>0.89160128790000703</c:v>
                </c:pt>
                <c:pt idx="1556">
                  <c:v>0.89062128790000705</c:v>
                </c:pt>
                <c:pt idx="1557">
                  <c:v>0.89274130750000702</c:v>
                </c:pt>
                <c:pt idx="1558">
                  <c:v>0.89136130750000697</c:v>
                </c:pt>
                <c:pt idx="1559">
                  <c:v>0.890721307500007</c:v>
                </c:pt>
                <c:pt idx="1560">
                  <c:v>0.88953130750000697</c:v>
                </c:pt>
                <c:pt idx="1561">
                  <c:v>0.88959130750000703</c:v>
                </c:pt>
                <c:pt idx="1562">
                  <c:v>0.88952130750000702</c:v>
                </c:pt>
                <c:pt idx="1563">
                  <c:v>0.88953630750000701</c:v>
                </c:pt>
                <c:pt idx="1564">
                  <c:v>0.88973130750000695</c:v>
                </c:pt>
                <c:pt idx="1565">
                  <c:v>0.89040130750000701</c:v>
                </c:pt>
                <c:pt idx="1566">
                  <c:v>0.89029130750000596</c:v>
                </c:pt>
                <c:pt idx="1567">
                  <c:v>0.89018630750000605</c:v>
                </c:pt>
                <c:pt idx="1568">
                  <c:v>0.88992130750000598</c:v>
                </c:pt>
                <c:pt idx="1569">
                  <c:v>0.88914130750000597</c:v>
                </c:pt>
                <c:pt idx="1570">
                  <c:v>0.88900130750000605</c:v>
                </c:pt>
                <c:pt idx="1571">
                  <c:v>0.88878130750000595</c:v>
                </c:pt>
                <c:pt idx="1572">
                  <c:v>0.88862130750000601</c:v>
                </c:pt>
                <c:pt idx="1573">
                  <c:v>0.88851130750000595</c:v>
                </c:pt>
                <c:pt idx="1574">
                  <c:v>0.88871130750000604</c:v>
                </c:pt>
                <c:pt idx="1575">
                  <c:v>0.88838130750000599</c:v>
                </c:pt>
                <c:pt idx="1576">
                  <c:v>0.88822880750000599</c:v>
                </c:pt>
                <c:pt idx="1577">
                  <c:v>0.88807630750000599</c:v>
                </c:pt>
                <c:pt idx="1578">
                  <c:v>0.88804880750000603</c:v>
                </c:pt>
                <c:pt idx="1579">
                  <c:v>0.88803130750000603</c:v>
                </c:pt>
                <c:pt idx="1580">
                  <c:v>0.88802130750000596</c:v>
                </c:pt>
                <c:pt idx="1581">
                  <c:v>0.88800130750000605</c:v>
                </c:pt>
                <c:pt idx="1582">
                  <c:v>0.88800130750000605</c:v>
                </c:pt>
                <c:pt idx="1583">
                  <c:v>0.88800130750000605</c:v>
                </c:pt>
                <c:pt idx="1584">
                  <c:v>0.88800130750000605</c:v>
                </c:pt>
                <c:pt idx="1585">
                  <c:v>0.88800130750000605</c:v>
                </c:pt>
                <c:pt idx="1586">
                  <c:v>0.88800130750000605</c:v>
                </c:pt>
                <c:pt idx="1587">
                  <c:v>0.88800130750000605</c:v>
                </c:pt>
                <c:pt idx="1588">
                  <c:v>0.887816207500006</c:v>
                </c:pt>
                <c:pt idx="1589">
                  <c:v>0.88722620750000603</c:v>
                </c:pt>
                <c:pt idx="1590">
                  <c:v>0.88688120750000599</c:v>
                </c:pt>
                <c:pt idx="1591">
                  <c:v>0.88660620750000596</c:v>
                </c:pt>
                <c:pt idx="1592">
                  <c:v>0.88651620750000604</c:v>
                </c:pt>
                <c:pt idx="1593">
                  <c:v>0.88652620750000599</c:v>
                </c:pt>
                <c:pt idx="1594">
                  <c:v>0.88632620750000701</c:v>
                </c:pt>
                <c:pt idx="1595">
                  <c:v>0.88678620750000603</c:v>
                </c:pt>
                <c:pt idx="1596">
                  <c:v>0.88613440750000605</c:v>
                </c:pt>
                <c:pt idx="1597">
                  <c:v>0.88659440750000595</c:v>
                </c:pt>
                <c:pt idx="1598">
                  <c:v>0.88631940750000604</c:v>
                </c:pt>
                <c:pt idx="1599">
                  <c:v>0.88537440750000596</c:v>
                </c:pt>
                <c:pt idx="1600">
                  <c:v>0.88541940750000603</c:v>
                </c:pt>
                <c:pt idx="1601">
                  <c:v>0.88451940750000602</c:v>
                </c:pt>
                <c:pt idx="1602">
                  <c:v>0.88443940750000605</c:v>
                </c:pt>
                <c:pt idx="1603">
                  <c:v>0.88434940750000601</c:v>
                </c:pt>
                <c:pt idx="1604">
                  <c:v>0.88430940750000597</c:v>
                </c:pt>
                <c:pt idx="1605">
                  <c:v>0.88501940750000596</c:v>
                </c:pt>
                <c:pt idx="1606">
                  <c:v>0.88432440750000596</c:v>
                </c:pt>
                <c:pt idx="1607">
                  <c:v>0.883924407500006</c:v>
                </c:pt>
                <c:pt idx="1608">
                  <c:v>0.88345940750000596</c:v>
                </c:pt>
                <c:pt idx="1609">
                  <c:v>0.88341940750000603</c:v>
                </c:pt>
                <c:pt idx="1610">
                  <c:v>0.883194407500006</c:v>
                </c:pt>
                <c:pt idx="1611">
                  <c:v>0.88310940750000599</c:v>
                </c:pt>
                <c:pt idx="1612">
                  <c:v>0.88314940750000603</c:v>
                </c:pt>
                <c:pt idx="1613">
                  <c:v>0.88362940750000596</c:v>
                </c:pt>
                <c:pt idx="1614">
                  <c:v>0.885229407500006</c:v>
                </c:pt>
                <c:pt idx="1615">
                  <c:v>0.88342940750000598</c:v>
                </c:pt>
                <c:pt idx="1616">
                  <c:v>0.88313940750000597</c:v>
                </c:pt>
                <c:pt idx="1617">
                  <c:v>0.88364440750000595</c:v>
                </c:pt>
                <c:pt idx="1618">
                  <c:v>0.88290440750000598</c:v>
                </c:pt>
                <c:pt idx="1619">
                  <c:v>0.88278440750000597</c:v>
                </c:pt>
                <c:pt idx="1620">
                  <c:v>0.88263440750000599</c:v>
                </c:pt>
                <c:pt idx="1621">
                  <c:v>0.882584407500006</c:v>
                </c:pt>
                <c:pt idx="1622">
                  <c:v>0.88255440750000602</c:v>
                </c:pt>
                <c:pt idx="1623">
                  <c:v>0.88263940750000602</c:v>
                </c:pt>
                <c:pt idx="1624">
                  <c:v>0.88258690750000601</c:v>
                </c:pt>
                <c:pt idx="1625">
                  <c:v>0.88267940750000595</c:v>
                </c:pt>
                <c:pt idx="1626">
                  <c:v>0.88265940750000604</c:v>
                </c:pt>
                <c:pt idx="1627">
                  <c:v>0.88276940750000599</c:v>
                </c:pt>
                <c:pt idx="1628">
                  <c:v>0.88253690750000602</c:v>
                </c:pt>
                <c:pt idx="1629">
                  <c:v>0.88250940750000595</c:v>
                </c:pt>
                <c:pt idx="1630">
                  <c:v>0.88249940750000599</c:v>
                </c:pt>
                <c:pt idx="1631">
                  <c:v>0.88236600750000604</c:v>
                </c:pt>
                <c:pt idx="1632">
                  <c:v>0.88196600750000598</c:v>
                </c:pt>
                <c:pt idx="1633">
                  <c:v>0.88196600750000598</c:v>
                </c:pt>
                <c:pt idx="1634">
                  <c:v>0.88142600750000599</c:v>
                </c:pt>
                <c:pt idx="1635">
                  <c:v>0.881326007500005</c:v>
                </c:pt>
                <c:pt idx="1636">
                  <c:v>0.88274600750000498</c:v>
                </c:pt>
                <c:pt idx="1637">
                  <c:v>0.88171260750000602</c:v>
                </c:pt>
                <c:pt idx="1638">
                  <c:v>0.879472607500005</c:v>
                </c:pt>
                <c:pt idx="1639">
                  <c:v>0.87892760750000498</c:v>
                </c:pt>
                <c:pt idx="1640">
                  <c:v>0.87882260750000596</c:v>
                </c:pt>
                <c:pt idx="1641">
                  <c:v>0.87873010750000602</c:v>
                </c:pt>
                <c:pt idx="1642">
                  <c:v>0.87882260750000596</c:v>
                </c:pt>
                <c:pt idx="1643">
                  <c:v>0.87824260750000605</c:v>
                </c:pt>
                <c:pt idx="1644">
                  <c:v>0.87948260750000595</c:v>
                </c:pt>
                <c:pt idx="1645">
                  <c:v>0.878812607500006</c:v>
                </c:pt>
                <c:pt idx="1646">
                  <c:v>0.88112260750000604</c:v>
                </c:pt>
                <c:pt idx="1647">
                  <c:v>0.88060260750000596</c:v>
                </c:pt>
                <c:pt idx="1648">
                  <c:v>0.887522607500006</c:v>
                </c:pt>
                <c:pt idx="1649">
                  <c:v>0.89168260750000605</c:v>
                </c:pt>
                <c:pt idx="1650">
                  <c:v>0.88579260750000599</c:v>
                </c:pt>
                <c:pt idx="1651">
                  <c:v>0.88962760750000602</c:v>
                </c:pt>
                <c:pt idx="1652">
                  <c:v>0.88782260750000597</c:v>
                </c:pt>
                <c:pt idx="1653">
                  <c:v>0.88472260750000598</c:v>
                </c:pt>
                <c:pt idx="1654">
                  <c:v>0.89309260750000596</c:v>
                </c:pt>
                <c:pt idx="1655">
                  <c:v>0.886742607500006</c:v>
                </c:pt>
                <c:pt idx="1656">
                  <c:v>0.88370260750000595</c:v>
                </c:pt>
                <c:pt idx="1657">
                  <c:v>0.88057260750000599</c:v>
                </c:pt>
                <c:pt idx="1658">
                  <c:v>0.88941260750000595</c:v>
                </c:pt>
                <c:pt idx="1659">
                  <c:v>0.89068260750000605</c:v>
                </c:pt>
                <c:pt idx="1660">
                  <c:v>0.888742607500006</c:v>
                </c:pt>
                <c:pt idx="1661">
                  <c:v>0.89453260750000596</c:v>
                </c:pt>
                <c:pt idx="1662">
                  <c:v>0.90053260750000597</c:v>
                </c:pt>
                <c:pt idx="1663">
                  <c:v>0.89731260750000597</c:v>
                </c:pt>
                <c:pt idx="1664">
                  <c:v>0.88957062520000596</c:v>
                </c:pt>
                <c:pt idx="1665">
                  <c:v>0.88920722520000595</c:v>
                </c:pt>
                <c:pt idx="1666">
                  <c:v>0.88878722520000597</c:v>
                </c:pt>
                <c:pt idx="1667">
                  <c:v>0.88739722520000597</c:v>
                </c:pt>
                <c:pt idx="1668">
                  <c:v>0.88728722520000602</c:v>
                </c:pt>
                <c:pt idx="1669">
                  <c:v>0.88640722520000603</c:v>
                </c:pt>
                <c:pt idx="1670">
                  <c:v>0.88686722520000605</c:v>
                </c:pt>
                <c:pt idx="1671">
                  <c:v>0.88862722520000603</c:v>
                </c:pt>
                <c:pt idx="1672">
                  <c:v>0.88676882520000599</c:v>
                </c:pt>
                <c:pt idx="1673">
                  <c:v>0.88747382520000595</c:v>
                </c:pt>
                <c:pt idx="1674">
                  <c:v>0.88554382520000596</c:v>
                </c:pt>
                <c:pt idx="1675">
                  <c:v>0.88376882520000599</c:v>
                </c:pt>
                <c:pt idx="1676">
                  <c:v>0.884633825200006</c:v>
                </c:pt>
                <c:pt idx="1677">
                  <c:v>0.88392882520000604</c:v>
                </c:pt>
                <c:pt idx="1678">
                  <c:v>0.88540382520000604</c:v>
                </c:pt>
                <c:pt idx="1679">
                  <c:v>0.88526382520000602</c:v>
                </c:pt>
                <c:pt idx="1680">
                  <c:v>0.88321382520000602</c:v>
                </c:pt>
                <c:pt idx="1681">
                  <c:v>0.88275882520000604</c:v>
                </c:pt>
                <c:pt idx="1682">
                  <c:v>0.88227632520000598</c:v>
                </c:pt>
                <c:pt idx="1683">
                  <c:v>0.88187382520000601</c:v>
                </c:pt>
                <c:pt idx="1684">
                  <c:v>0.88191382520000605</c:v>
                </c:pt>
                <c:pt idx="1685">
                  <c:v>0.88096132520000703</c:v>
                </c:pt>
                <c:pt idx="1686">
                  <c:v>0.88085132520000697</c:v>
                </c:pt>
                <c:pt idx="1687">
                  <c:v>0.88087632520000703</c:v>
                </c:pt>
                <c:pt idx="1688">
                  <c:v>0.88081382520000695</c:v>
                </c:pt>
                <c:pt idx="1689">
                  <c:v>0.88081382520000695</c:v>
                </c:pt>
                <c:pt idx="1690">
                  <c:v>0.88081382520000695</c:v>
                </c:pt>
                <c:pt idx="1691">
                  <c:v>0.88081382520000695</c:v>
                </c:pt>
                <c:pt idx="1692">
                  <c:v>0.88081382520000695</c:v>
                </c:pt>
                <c:pt idx="1693">
                  <c:v>0.88081382520000695</c:v>
                </c:pt>
                <c:pt idx="1694">
                  <c:v>0.88081382520000695</c:v>
                </c:pt>
                <c:pt idx="1695">
                  <c:v>0.88081382520000695</c:v>
                </c:pt>
                <c:pt idx="1696">
                  <c:v>0.88081382520000695</c:v>
                </c:pt>
                <c:pt idx="1697">
                  <c:v>0.88081382520000695</c:v>
                </c:pt>
                <c:pt idx="1698">
                  <c:v>0.88081382520000695</c:v>
                </c:pt>
                <c:pt idx="1699">
                  <c:v>0.88081382520000695</c:v>
                </c:pt>
                <c:pt idx="1700">
                  <c:v>0.88081382520000695</c:v>
                </c:pt>
                <c:pt idx="1701">
                  <c:v>0.88081382520000695</c:v>
                </c:pt>
                <c:pt idx="1702">
                  <c:v>0.88081382520000695</c:v>
                </c:pt>
                <c:pt idx="1703">
                  <c:v>0.88081382520000695</c:v>
                </c:pt>
                <c:pt idx="1704">
                  <c:v>0.88081382520000695</c:v>
                </c:pt>
                <c:pt idx="1705">
                  <c:v>0.88071212520000697</c:v>
                </c:pt>
                <c:pt idx="1706">
                  <c:v>0.88004872520000699</c:v>
                </c:pt>
                <c:pt idx="1707">
                  <c:v>0.88026872520000699</c:v>
                </c:pt>
                <c:pt idx="1708">
                  <c:v>0.88561872520000695</c:v>
                </c:pt>
                <c:pt idx="1709">
                  <c:v>0.88371372520000702</c:v>
                </c:pt>
                <c:pt idx="1710">
                  <c:v>0.88193372520000701</c:v>
                </c:pt>
                <c:pt idx="1711">
                  <c:v>0.88236872520000698</c:v>
                </c:pt>
                <c:pt idx="1712">
                  <c:v>0.88217372520000703</c:v>
                </c:pt>
                <c:pt idx="1713">
                  <c:v>0.87980872520000697</c:v>
                </c:pt>
                <c:pt idx="1714">
                  <c:v>0.87920872520000704</c:v>
                </c:pt>
                <c:pt idx="1715">
                  <c:v>0.88028372520000697</c:v>
                </c:pt>
                <c:pt idx="1716">
                  <c:v>0.87807372520000704</c:v>
                </c:pt>
                <c:pt idx="1717">
                  <c:v>0.88242872520000704</c:v>
                </c:pt>
                <c:pt idx="1718">
                  <c:v>0.88160872520000699</c:v>
                </c:pt>
                <c:pt idx="1719">
                  <c:v>0.88281872520000704</c:v>
                </c:pt>
                <c:pt idx="1720">
                  <c:v>0.87974372520000699</c:v>
                </c:pt>
                <c:pt idx="1721">
                  <c:v>0.88609872520000699</c:v>
                </c:pt>
                <c:pt idx="1722">
                  <c:v>0.88668872520000697</c:v>
                </c:pt>
                <c:pt idx="1723">
                  <c:v>0.89079872520000702</c:v>
                </c:pt>
                <c:pt idx="1724">
                  <c:v>0.89378372520000704</c:v>
                </c:pt>
                <c:pt idx="1725">
                  <c:v>0.88337372520000701</c:v>
                </c:pt>
                <c:pt idx="1726">
                  <c:v>0.88420872520000704</c:v>
                </c:pt>
                <c:pt idx="1727">
                  <c:v>0.88867872520000701</c:v>
                </c:pt>
                <c:pt idx="1728">
                  <c:v>0.88732072720000699</c:v>
                </c:pt>
                <c:pt idx="1729">
                  <c:v>0.88854072720000699</c:v>
                </c:pt>
                <c:pt idx="1730">
                  <c:v>0.88788072720000699</c:v>
                </c:pt>
                <c:pt idx="1731">
                  <c:v>0.89015072720000699</c:v>
                </c:pt>
                <c:pt idx="1732">
                  <c:v>0.88830072720000697</c:v>
                </c:pt>
                <c:pt idx="1733">
                  <c:v>0.890830727200007</c:v>
                </c:pt>
                <c:pt idx="1734">
                  <c:v>0.88926072720000704</c:v>
                </c:pt>
                <c:pt idx="1735">
                  <c:v>0.886170727200007</c:v>
                </c:pt>
                <c:pt idx="1736">
                  <c:v>0.88608072720000697</c:v>
                </c:pt>
                <c:pt idx="1737">
                  <c:v>0.88520572720000701</c:v>
                </c:pt>
                <c:pt idx="1738">
                  <c:v>0.88546072720000701</c:v>
                </c:pt>
                <c:pt idx="1739">
                  <c:v>0.88612072720000701</c:v>
                </c:pt>
                <c:pt idx="1740">
                  <c:v>0.88463072720000702</c:v>
                </c:pt>
                <c:pt idx="1741">
                  <c:v>0.88360072720000704</c:v>
                </c:pt>
                <c:pt idx="1742">
                  <c:v>0.88355072720000705</c:v>
                </c:pt>
                <c:pt idx="1743">
                  <c:v>0.88300572720000703</c:v>
                </c:pt>
                <c:pt idx="1744">
                  <c:v>0.88472072720000705</c:v>
                </c:pt>
                <c:pt idx="1745">
                  <c:v>0.88386072720000697</c:v>
                </c:pt>
                <c:pt idx="1746">
                  <c:v>0.88382072720000704</c:v>
                </c:pt>
                <c:pt idx="1747">
                  <c:v>0.88480572720000705</c:v>
                </c:pt>
                <c:pt idx="1748">
                  <c:v>0.88643072720000704</c:v>
                </c:pt>
                <c:pt idx="1749">
                  <c:v>0.88541072720000702</c:v>
                </c:pt>
                <c:pt idx="1750">
                  <c:v>0.88549072720000699</c:v>
                </c:pt>
                <c:pt idx="1751">
                  <c:v>0.88452572720000699</c:v>
                </c:pt>
                <c:pt idx="1752">
                  <c:v>0.88239473110000699</c:v>
                </c:pt>
                <c:pt idx="1753">
                  <c:v>0.88239473110000699</c:v>
                </c:pt>
                <c:pt idx="1754">
                  <c:v>0.88239473110000699</c:v>
                </c:pt>
                <c:pt idx="1755">
                  <c:v>0.88239473110000699</c:v>
                </c:pt>
                <c:pt idx="1756">
                  <c:v>0.88231303110000703</c:v>
                </c:pt>
                <c:pt idx="1757">
                  <c:v>0.88254803110000701</c:v>
                </c:pt>
                <c:pt idx="1758">
                  <c:v>0.88310963110000695</c:v>
                </c:pt>
                <c:pt idx="1759">
                  <c:v>0.88260463110000698</c:v>
                </c:pt>
                <c:pt idx="1760">
                  <c:v>0.889014631100007</c:v>
                </c:pt>
                <c:pt idx="1761">
                  <c:v>0.88854963110000695</c:v>
                </c:pt>
                <c:pt idx="1762">
                  <c:v>0.89415963110000696</c:v>
                </c:pt>
                <c:pt idx="1763">
                  <c:v>0.89024963110000699</c:v>
                </c:pt>
                <c:pt idx="1764">
                  <c:v>0.88795463110000705</c:v>
                </c:pt>
                <c:pt idx="1765">
                  <c:v>0.89056963110000698</c:v>
                </c:pt>
                <c:pt idx="1766">
                  <c:v>0.88723963110000703</c:v>
                </c:pt>
                <c:pt idx="1767">
                  <c:v>0.89540963110000704</c:v>
                </c:pt>
                <c:pt idx="1768">
                  <c:v>0.89874963110000705</c:v>
                </c:pt>
                <c:pt idx="1769">
                  <c:v>0.90901963110000705</c:v>
                </c:pt>
                <c:pt idx="1770">
                  <c:v>0.91250164290000702</c:v>
                </c:pt>
                <c:pt idx="1771">
                  <c:v>0.91392164290000699</c:v>
                </c:pt>
                <c:pt idx="1772">
                  <c:v>0.91079164290000703</c:v>
                </c:pt>
                <c:pt idx="1773">
                  <c:v>0.90984164290000702</c:v>
                </c:pt>
                <c:pt idx="1774">
                  <c:v>0.91155164290000701</c:v>
                </c:pt>
                <c:pt idx="1775">
                  <c:v>0.90951164290000697</c:v>
                </c:pt>
                <c:pt idx="1776">
                  <c:v>0.90883164290000695</c:v>
                </c:pt>
                <c:pt idx="1777">
                  <c:v>0.90986164290000704</c:v>
                </c:pt>
                <c:pt idx="1778">
                  <c:v>0.90986164290000704</c:v>
                </c:pt>
                <c:pt idx="1779">
                  <c:v>0.90536994290000705</c:v>
                </c:pt>
                <c:pt idx="1780">
                  <c:v>0.90536994290000705</c:v>
                </c:pt>
                <c:pt idx="1781">
                  <c:v>0.90536994290000705</c:v>
                </c:pt>
                <c:pt idx="1782">
                  <c:v>0.90526824290000696</c:v>
                </c:pt>
                <c:pt idx="1783">
                  <c:v>0.90454484290000703</c:v>
                </c:pt>
                <c:pt idx="1784">
                  <c:v>0.90535484290000701</c:v>
                </c:pt>
                <c:pt idx="1785">
                  <c:v>0.90411484290000699</c:v>
                </c:pt>
                <c:pt idx="1786">
                  <c:v>0.90269484290000801</c:v>
                </c:pt>
                <c:pt idx="1787">
                  <c:v>0.90116484290000798</c:v>
                </c:pt>
                <c:pt idx="1788">
                  <c:v>0.90191484290000801</c:v>
                </c:pt>
                <c:pt idx="1789">
                  <c:v>0.90170484290000796</c:v>
                </c:pt>
                <c:pt idx="1790">
                  <c:v>0.900794842900008</c:v>
                </c:pt>
                <c:pt idx="1791">
                  <c:v>0.90008484290000801</c:v>
                </c:pt>
                <c:pt idx="1792">
                  <c:v>0.90092484290000796</c:v>
                </c:pt>
                <c:pt idx="1793">
                  <c:v>0.899829842900008</c:v>
                </c:pt>
                <c:pt idx="1794">
                  <c:v>0.89839484290000804</c:v>
                </c:pt>
                <c:pt idx="1795">
                  <c:v>0.89755484290000798</c:v>
                </c:pt>
                <c:pt idx="1796">
                  <c:v>0.89772484290000798</c:v>
                </c:pt>
                <c:pt idx="1797">
                  <c:v>0.898354842900008</c:v>
                </c:pt>
                <c:pt idx="1798">
                  <c:v>0.90124984290000798</c:v>
                </c:pt>
                <c:pt idx="1799">
                  <c:v>0.90045984290000802</c:v>
                </c:pt>
                <c:pt idx="1800">
                  <c:v>0.90038484290000798</c:v>
                </c:pt>
                <c:pt idx="1801">
                  <c:v>0.89940984290000803</c:v>
                </c:pt>
                <c:pt idx="1802">
                  <c:v>0.90265484290000797</c:v>
                </c:pt>
                <c:pt idx="1803">
                  <c:v>0.90343984290000801</c:v>
                </c:pt>
                <c:pt idx="1804">
                  <c:v>0.90567984290000803</c:v>
                </c:pt>
                <c:pt idx="1805">
                  <c:v>0.89957984290000803</c:v>
                </c:pt>
                <c:pt idx="1806">
                  <c:v>0.90028484290000799</c:v>
                </c:pt>
                <c:pt idx="1807">
                  <c:v>0.89956984290000797</c:v>
                </c:pt>
                <c:pt idx="1808">
                  <c:v>0.90431484290000796</c:v>
                </c:pt>
                <c:pt idx="1809">
                  <c:v>0.90449484290000803</c:v>
                </c:pt>
                <c:pt idx="1810">
                  <c:v>0.89751484290000805</c:v>
                </c:pt>
                <c:pt idx="1811">
                  <c:v>0.89896734290000802</c:v>
                </c:pt>
                <c:pt idx="1812">
                  <c:v>0.89703984290000804</c:v>
                </c:pt>
                <c:pt idx="1813">
                  <c:v>0.89633984290000801</c:v>
                </c:pt>
                <c:pt idx="1814">
                  <c:v>0.89627484290000803</c:v>
                </c:pt>
                <c:pt idx="1815">
                  <c:v>0.89641484290000795</c:v>
                </c:pt>
                <c:pt idx="1816">
                  <c:v>0.89659484290000802</c:v>
                </c:pt>
                <c:pt idx="1817">
                  <c:v>0.89677484290000797</c:v>
                </c:pt>
                <c:pt idx="1818">
                  <c:v>0.89640984290000802</c:v>
                </c:pt>
                <c:pt idx="1819">
                  <c:v>0.89550984290000801</c:v>
                </c:pt>
                <c:pt idx="1820">
                  <c:v>0.89549484290000803</c:v>
                </c:pt>
                <c:pt idx="1821">
                  <c:v>0.895439842900008</c:v>
                </c:pt>
                <c:pt idx="1822">
                  <c:v>0.89533734290000799</c:v>
                </c:pt>
                <c:pt idx="1823">
                  <c:v>0.89526734290000798</c:v>
                </c:pt>
                <c:pt idx="1824">
                  <c:v>0.89525984290000804</c:v>
                </c:pt>
                <c:pt idx="1825">
                  <c:v>0.89528484290000798</c:v>
                </c:pt>
                <c:pt idx="1826">
                  <c:v>0.89523484290000799</c:v>
                </c:pt>
                <c:pt idx="1827">
                  <c:v>0.89537484290000802</c:v>
                </c:pt>
                <c:pt idx="1828">
                  <c:v>0.89527234290000801</c:v>
                </c:pt>
                <c:pt idx="1829">
                  <c:v>0.89519484290000795</c:v>
                </c:pt>
                <c:pt idx="1830">
                  <c:v>0.89515484290000802</c:v>
                </c:pt>
                <c:pt idx="1831">
                  <c:v>0.89513984290000803</c:v>
                </c:pt>
                <c:pt idx="1832">
                  <c:v>0.895134842900008</c:v>
                </c:pt>
                <c:pt idx="1833">
                  <c:v>0.895134842900008</c:v>
                </c:pt>
                <c:pt idx="1834">
                  <c:v>0.895134842900008</c:v>
                </c:pt>
                <c:pt idx="1835">
                  <c:v>0.895134842900008</c:v>
                </c:pt>
                <c:pt idx="1836">
                  <c:v>0.895134842900008</c:v>
                </c:pt>
                <c:pt idx="1837">
                  <c:v>0.895134842900008</c:v>
                </c:pt>
                <c:pt idx="1838">
                  <c:v>0.895134842900008</c:v>
                </c:pt>
                <c:pt idx="1839">
                  <c:v>0.895134842900008</c:v>
                </c:pt>
                <c:pt idx="1840">
                  <c:v>0.895134842900008</c:v>
                </c:pt>
                <c:pt idx="1841">
                  <c:v>0.89495474290000798</c:v>
                </c:pt>
                <c:pt idx="1842">
                  <c:v>0.894584742900008</c:v>
                </c:pt>
                <c:pt idx="1843">
                  <c:v>0.894669742900008</c:v>
                </c:pt>
                <c:pt idx="1844">
                  <c:v>0.89406974290000796</c:v>
                </c:pt>
                <c:pt idx="1845">
                  <c:v>0.89527474290000797</c:v>
                </c:pt>
                <c:pt idx="1846">
                  <c:v>0.89456304290000799</c:v>
                </c:pt>
                <c:pt idx="1847">
                  <c:v>0.89507804290000803</c:v>
                </c:pt>
                <c:pt idx="1848">
                  <c:v>0.89356304290000799</c:v>
                </c:pt>
                <c:pt idx="1849">
                  <c:v>0.89350304290000804</c:v>
                </c:pt>
                <c:pt idx="1850">
                  <c:v>0.893073042900008</c:v>
                </c:pt>
                <c:pt idx="1851">
                  <c:v>0.89222304290000798</c:v>
                </c:pt>
                <c:pt idx="1852">
                  <c:v>0.89212804290000802</c:v>
                </c:pt>
                <c:pt idx="1853">
                  <c:v>0.89197804290000804</c:v>
                </c:pt>
                <c:pt idx="1854">
                  <c:v>0.89227804290000801</c:v>
                </c:pt>
                <c:pt idx="1855">
                  <c:v>0.89331804290000805</c:v>
                </c:pt>
                <c:pt idx="1856">
                  <c:v>0.89296304290000805</c:v>
                </c:pt>
                <c:pt idx="1857">
                  <c:v>0.89401804290000797</c:v>
                </c:pt>
                <c:pt idx="1858">
                  <c:v>0.89319304290000801</c:v>
                </c:pt>
                <c:pt idx="1859">
                  <c:v>0.89267804290000796</c:v>
                </c:pt>
                <c:pt idx="1860">
                  <c:v>0.89213304290000806</c:v>
                </c:pt>
                <c:pt idx="1861">
                  <c:v>0.89194804290000795</c:v>
                </c:pt>
                <c:pt idx="1862">
                  <c:v>0.89258304290000801</c:v>
                </c:pt>
                <c:pt idx="1863">
                  <c:v>0.89294804290000795</c:v>
                </c:pt>
                <c:pt idx="1864">
                  <c:v>0.89298804290000799</c:v>
                </c:pt>
                <c:pt idx="1865">
                  <c:v>0.89148304290000802</c:v>
                </c:pt>
                <c:pt idx="1866">
                  <c:v>0.89441804290000804</c:v>
                </c:pt>
                <c:pt idx="1867">
                  <c:v>0.89369804290000798</c:v>
                </c:pt>
                <c:pt idx="1868">
                  <c:v>0.89381804290000799</c:v>
                </c:pt>
                <c:pt idx="1869">
                  <c:v>0.89582804290000795</c:v>
                </c:pt>
                <c:pt idx="1870">
                  <c:v>0.89499804290000795</c:v>
                </c:pt>
                <c:pt idx="1871">
                  <c:v>0.89256804290000802</c:v>
                </c:pt>
                <c:pt idx="1872">
                  <c:v>0.89214304290000801</c:v>
                </c:pt>
                <c:pt idx="1873">
                  <c:v>0.89259804290000799</c:v>
                </c:pt>
                <c:pt idx="1874">
                  <c:v>0.89364804290000799</c:v>
                </c:pt>
                <c:pt idx="1875">
                  <c:v>0.89260804290000795</c:v>
                </c:pt>
                <c:pt idx="1876">
                  <c:v>0.89691203210000803</c:v>
                </c:pt>
                <c:pt idx="1877">
                  <c:v>0.89653363210000803</c:v>
                </c:pt>
                <c:pt idx="1878">
                  <c:v>0.89633023210000795</c:v>
                </c:pt>
                <c:pt idx="1879">
                  <c:v>0.89482023210000805</c:v>
                </c:pt>
                <c:pt idx="1880">
                  <c:v>0.90056023210000802</c:v>
                </c:pt>
                <c:pt idx="1881">
                  <c:v>0.90066023210000801</c:v>
                </c:pt>
                <c:pt idx="1882">
                  <c:v>0.90008023210000798</c:v>
                </c:pt>
                <c:pt idx="1883">
                  <c:v>0.89883523210000804</c:v>
                </c:pt>
                <c:pt idx="1884">
                  <c:v>0.90355023210000895</c:v>
                </c:pt>
                <c:pt idx="1885">
                  <c:v>0.90209023210000905</c:v>
                </c:pt>
                <c:pt idx="1886">
                  <c:v>0.90422523210000905</c:v>
                </c:pt>
                <c:pt idx="1887">
                  <c:v>0.89829023210000902</c:v>
                </c:pt>
                <c:pt idx="1888">
                  <c:v>0.90513023210000898</c:v>
                </c:pt>
                <c:pt idx="1889">
                  <c:v>0.90284023210000897</c:v>
                </c:pt>
                <c:pt idx="1890">
                  <c:v>0.90672023210000896</c:v>
                </c:pt>
                <c:pt idx="1891">
                  <c:v>0.90935523210000901</c:v>
                </c:pt>
                <c:pt idx="1892">
                  <c:v>0.91343523210000799</c:v>
                </c:pt>
                <c:pt idx="1893">
                  <c:v>0.903065232100008</c:v>
                </c:pt>
                <c:pt idx="1894">
                  <c:v>0.89829023210000802</c:v>
                </c:pt>
                <c:pt idx="1895">
                  <c:v>0.89768922130000794</c:v>
                </c:pt>
                <c:pt idx="1896">
                  <c:v>0.89711422130000795</c:v>
                </c:pt>
                <c:pt idx="1897">
                  <c:v>0.89500922130000804</c:v>
                </c:pt>
                <c:pt idx="1898">
                  <c:v>0.89469422130000797</c:v>
                </c:pt>
                <c:pt idx="1899">
                  <c:v>0.89750422130000795</c:v>
                </c:pt>
                <c:pt idx="1900">
                  <c:v>0.89686422130000798</c:v>
                </c:pt>
                <c:pt idx="1901">
                  <c:v>0.89950922130000899</c:v>
                </c:pt>
                <c:pt idx="1902">
                  <c:v>0.89575922130000896</c:v>
                </c:pt>
                <c:pt idx="1903">
                  <c:v>0.89383922130000903</c:v>
                </c:pt>
                <c:pt idx="1904">
                  <c:v>0.89515922130000902</c:v>
                </c:pt>
                <c:pt idx="1905">
                  <c:v>0.89560422130000805</c:v>
                </c:pt>
                <c:pt idx="1906">
                  <c:v>0.89675922130000796</c:v>
                </c:pt>
                <c:pt idx="1907">
                  <c:v>0.89300922130000804</c:v>
                </c:pt>
                <c:pt idx="1908">
                  <c:v>0.89219922130000795</c:v>
                </c:pt>
                <c:pt idx="1909">
                  <c:v>0.89367922130000799</c:v>
                </c:pt>
                <c:pt idx="1910">
                  <c:v>0.89158922130000795</c:v>
                </c:pt>
                <c:pt idx="1911">
                  <c:v>0.891139221300008</c:v>
                </c:pt>
                <c:pt idx="1912">
                  <c:v>0.89138922130000797</c:v>
                </c:pt>
                <c:pt idx="1913">
                  <c:v>0.89132172130000797</c:v>
                </c:pt>
                <c:pt idx="1914">
                  <c:v>0.89084422130000795</c:v>
                </c:pt>
                <c:pt idx="1915">
                  <c:v>0.89073922130000804</c:v>
                </c:pt>
                <c:pt idx="1916">
                  <c:v>0.89073922130000804</c:v>
                </c:pt>
                <c:pt idx="1917">
                  <c:v>0.89053582130000797</c:v>
                </c:pt>
                <c:pt idx="1918">
                  <c:v>0.88962742130000805</c:v>
                </c:pt>
                <c:pt idx="1919">
                  <c:v>0.888772421300008</c:v>
                </c:pt>
                <c:pt idx="1920">
                  <c:v>0.88656242130000795</c:v>
                </c:pt>
                <c:pt idx="1921">
                  <c:v>0.88973242130000796</c:v>
                </c:pt>
                <c:pt idx="1922">
                  <c:v>0.888942421300008</c:v>
                </c:pt>
                <c:pt idx="1923">
                  <c:v>0.88717242130000795</c:v>
                </c:pt>
                <c:pt idx="1924">
                  <c:v>0.88506742130000804</c:v>
                </c:pt>
                <c:pt idx="1925">
                  <c:v>0.88688742130000797</c:v>
                </c:pt>
                <c:pt idx="1926">
                  <c:v>0.887502421300008</c:v>
                </c:pt>
                <c:pt idx="1927">
                  <c:v>0.88713242130000802</c:v>
                </c:pt>
                <c:pt idx="1928">
                  <c:v>0.89431742130000802</c:v>
                </c:pt>
                <c:pt idx="1929">
                  <c:v>0.89239242130000795</c:v>
                </c:pt>
                <c:pt idx="1930">
                  <c:v>0.887772421300008</c:v>
                </c:pt>
                <c:pt idx="1931">
                  <c:v>0.896687421300008</c:v>
                </c:pt>
                <c:pt idx="1932">
                  <c:v>0.89428242130000801</c:v>
                </c:pt>
                <c:pt idx="1933">
                  <c:v>0.89019242130000797</c:v>
                </c:pt>
                <c:pt idx="1934">
                  <c:v>0.890332421300008</c:v>
                </c:pt>
                <c:pt idx="1935">
                  <c:v>0.90413742130000796</c:v>
                </c:pt>
                <c:pt idx="1936">
                  <c:v>0.89913742130000796</c:v>
                </c:pt>
                <c:pt idx="1937">
                  <c:v>0.91779242130000804</c:v>
                </c:pt>
                <c:pt idx="1938">
                  <c:v>0.90283242130000796</c:v>
                </c:pt>
                <c:pt idx="1939">
                  <c:v>0.88747242130000803</c:v>
                </c:pt>
                <c:pt idx="1940">
                  <c:v>0.89209242130000799</c:v>
                </c:pt>
                <c:pt idx="1941">
                  <c:v>0.89466242130000795</c:v>
                </c:pt>
                <c:pt idx="1942">
                  <c:v>0.89413242130000803</c:v>
                </c:pt>
                <c:pt idx="1943">
                  <c:v>0.89080242130000797</c:v>
                </c:pt>
                <c:pt idx="1944">
                  <c:v>0.89096242130000802</c:v>
                </c:pt>
                <c:pt idx="1945">
                  <c:v>0.90474242130000804</c:v>
                </c:pt>
                <c:pt idx="1946">
                  <c:v>0.89722242130000796</c:v>
                </c:pt>
                <c:pt idx="1947">
                  <c:v>0.89827242130000795</c:v>
                </c:pt>
                <c:pt idx="1948">
                  <c:v>0.90659242130000794</c:v>
                </c:pt>
                <c:pt idx="1949">
                  <c:v>0.90836242130000799</c:v>
                </c:pt>
                <c:pt idx="1950">
                  <c:v>0.916362421300008</c:v>
                </c:pt>
                <c:pt idx="1951">
                  <c:v>0.928559021300008</c:v>
                </c:pt>
                <c:pt idx="1952">
                  <c:v>0.92775562130000899</c:v>
                </c:pt>
                <c:pt idx="1953">
                  <c:v>0.93388392130000897</c:v>
                </c:pt>
                <c:pt idx="1954">
                  <c:v>0.93723392130000904</c:v>
                </c:pt>
                <c:pt idx="1955">
                  <c:v>0.91965892130000904</c:v>
                </c:pt>
                <c:pt idx="1956">
                  <c:v>0.92042392130000905</c:v>
                </c:pt>
                <c:pt idx="1957">
                  <c:v>0.93384392130000904</c:v>
                </c:pt>
                <c:pt idx="1958">
                  <c:v>0.92851392130000898</c:v>
                </c:pt>
                <c:pt idx="1959">
                  <c:v>0.92900392130000897</c:v>
                </c:pt>
                <c:pt idx="1960">
                  <c:v>0.91907392130000898</c:v>
                </c:pt>
                <c:pt idx="1961">
                  <c:v>0.92296892130000896</c:v>
                </c:pt>
                <c:pt idx="1962">
                  <c:v>0.934413921300009</c:v>
                </c:pt>
                <c:pt idx="1963">
                  <c:v>0.93234892130000901</c:v>
                </c:pt>
                <c:pt idx="1964">
                  <c:v>0.94070392130000902</c:v>
                </c:pt>
                <c:pt idx="1965">
                  <c:v>0.94478392130000899</c:v>
                </c:pt>
                <c:pt idx="1966">
                  <c:v>0.92582392130000901</c:v>
                </c:pt>
                <c:pt idx="1967">
                  <c:v>0.92980892130000903</c:v>
                </c:pt>
                <c:pt idx="1968">
                  <c:v>0.92366392130000896</c:v>
                </c:pt>
                <c:pt idx="1969">
                  <c:v>0.91981392130000905</c:v>
                </c:pt>
                <c:pt idx="1970">
                  <c:v>0.91837392130000906</c:v>
                </c:pt>
                <c:pt idx="1971">
                  <c:v>0.91347892130000896</c:v>
                </c:pt>
                <c:pt idx="1972">
                  <c:v>0.91941392130000898</c:v>
                </c:pt>
                <c:pt idx="1973">
                  <c:v>0.92835392130000904</c:v>
                </c:pt>
                <c:pt idx="1974">
                  <c:v>0.92203392130000905</c:v>
                </c:pt>
                <c:pt idx="1975">
                  <c:v>0.92304892130000904</c:v>
                </c:pt>
                <c:pt idx="1976">
                  <c:v>0.92735392130000904</c:v>
                </c:pt>
                <c:pt idx="1977">
                  <c:v>0.93842392130000896</c:v>
                </c:pt>
                <c:pt idx="1978">
                  <c:v>0.923703921300009</c:v>
                </c:pt>
                <c:pt idx="1979">
                  <c:v>0.933278921300009</c:v>
                </c:pt>
                <c:pt idx="1980">
                  <c:v>0.938853921300009</c:v>
                </c:pt>
                <c:pt idx="1981">
                  <c:v>0.93609392130000901</c:v>
                </c:pt>
                <c:pt idx="1982">
                  <c:v>0.95079892130000898</c:v>
                </c:pt>
                <c:pt idx="1983">
                  <c:v>0.96674392130000897</c:v>
                </c:pt>
                <c:pt idx="1984">
                  <c:v>0.95311491260000902</c:v>
                </c:pt>
                <c:pt idx="1985">
                  <c:v>0.952801512600009</c:v>
                </c:pt>
                <c:pt idx="1986">
                  <c:v>0.95168151260000899</c:v>
                </c:pt>
                <c:pt idx="1987">
                  <c:v>0.95005151260000897</c:v>
                </c:pt>
                <c:pt idx="1988">
                  <c:v>0.94966651260000901</c:v>
                </c:pt>
                <c:pt idx="1989">
                  <c:v>0.95372651260000996</c:v>
                </c:pt>
                <c:pt idx="1990">
                  <c:v>0.95124481260001004</c:v>
                </c:pt>
                <c:pt idx="1991">
                  <c:v>0.949154812600009</c:v>
                </c:pt>
                <c:pt idx="1992">
                  <c:v>0.95082481260000995</c:v>
                </c:pt>
                <c:pt idx="1993">
                  <c:v>0.94795481260001002</c:v>
                </c:pt>
                <c:pt idx="1994">
                  <c:v>0.94647981260001002</c:v>
                </c:pt>
                <c:pt idx="1995">
                  <c:v>0.94652481260000998</c:v>
                </c:pt>
                <c:pt idx="1996">
                  <c:v>0.94577731260000997</c:v>
                </c:pt>
                <c:pt idx="1997">
                  <c:v>0.94591981260001001</c:v>
                </c:pt>
                <c:pt idx="1998">
                  <c:v>0.94559981260001003</c:v>
                </c:pt>
                <c:pt idx="1999">
                  <c:v>0.94546231260001001</c:v>
                </c:pt>
                <c:pt idx="2000">
                  <c:v>0.94498981260001003</c:v>
                </c:pt>
                <c:pt idx="2001">
                  <c:v>0.94492981260000997</c:v>
                </c:pt>
                <c:pt idx="2002">
                  <c:v>0.94489981260000999</c:v>
                </c:pt>
                <c:pt idx="2003">
                  <c:v>0.94486981260001002</c:v>
                </c:pt>
                <c:pt idx="2004">
                  <c:v>0.94462641260001001</c:v>
                </c:pt>
                <c:pt idx="2005">
                  <c:v>0.94498301260001005</c:v>
                </c:pt>
                <c:pt idx="2006">
                  <c:v>0.94380301260000998</c:v>
                </c:pt>
                <c:pt idx="2007">
                  <c:v>0.94231301260000999</c:v>
                </c:pt>
                <c:pt idx="2008">
                  <c:v>0.94198301260001005</c:v>
                </c:pt>
                <c:pt idx="2009">
                  <c:v>0.93827301260000995</c:v>
                </c:pt>
                <c:pt idx="2010">
                  <c:v>0.93604301260000999</c:v>
                </c:pt>
                <c:pt idx="2011">
                  <c:v>0.93294301260001</c:v>
                </c:pt>
                <c:pt idx="2012">
                  <c:v>0.93297301260000998</c:v>
                </c:pt>
                <c:pt idx="2013">
                  <c:v>0.93228301260001001</c:v>
                </c:pt>
                <c:pt idx="2014">
                  <c:v>0.93491301260001003</c:v>
                </c:pt>
                <c:pt idx="2015">
                  <c:v>0.93405301260000995</c:v>
                </c:pt>
                <c:pt idx="2016">
                  <c:v>0.93536301260000998</c:v>
                </c:pt>
                <c:pt idx="2017">
                  <c:v>0.93801301260001002</c:v>
                </c:pt>
                <c:pt idx="2018">
                  <c:v>0.93678301260000996</c:v>
                </c:pt>
                <c:pt idx="2019">
                  <c:v>0.94166301260000995</c:v>
                </c:pt>
                <c:pt idx="2020">
                  <c:v>0.94010301260000995</c:v>
                </c:pt>
                <c:pt idx="2021">
                  <c:v>0.93733901360001004</c:v>
                </c:pt>
                <c:pt idx="2022">
                  <c:v>0.94284901360001006</c:v>
                </c:pt>
                <c:pt idx="2023">
                  <c:v>0.93766901360000998</c:v>
                </c:pt>
                <c:pt idx="2024">
                  <c:v>0.93861901360000999</c:v>
                </c:pt>
                <c:pt idx="2025">
                  <c:v>0.93806901360001005</c:v>
                </c:pt>
                <c:pt idx="2026">
                  <c:v>0.93695901360000999</c:v>
                </c:pt>
                <c:pt idx="2027">
                  <c:v>0.93540901360001005</c:v>
                </c:pt>
                <c:pt idx="2028">
                  <c:v>0.93297901360001001</c:v>
                </c:pt>
                <c:pt idx="2029">
                  <c:v>0.93538901360001003</c:v>
                </c:pt>
                <c:pt idx="2030">
                  <c:v>0.93752901360000995</c:v>
                </c:pt>
                <c:pt idx="2031">
                  <c:v>0.93716901360001104</c:v>
                </c:pt>
                <c:pt idx="2032">
                  <c:v>0.93535901360000995</c:v>
                </c:pt>
                <c:pt idx="2033">
                  <c:v>0.93568901360001</c:v>
                </c:pt>
                <c:pt idx="2034">
                  <c:v>0.93435901360000995</c:v>
                </c:pt>
                <c:pt idx="2035">
                  <c:v>0.93251901360000999</c:v>
                </c:pt>
                <c:pt idx="2036">
                  <c:v>0.93184901360001104</c:v>
                </c:pt>
                <c:pt idx="2037">
                  <c:v>0.93584901360001105</c:v>
                </c:pt>
                <c:pt idx="2038">
                  <c:v>0.93456901360001099</c:v>
                </c:pt>
                <c:pt idx="2039">
                  <c:v>0.93380901360001101</c:v>
                </c:pt>
                <c:pt idx="2040">
                  <c:v>0.93492901360001102</c:v>
                </c:pt>
                <c:pt idx="2041">
                  <c:v>0.94107901360001101</c:v>
                </c:pt>
                <c:pt idx="2042">
                  <c:v>0.94128901360001105</c:v>
                </c:pt>
                <c:pt idx="2043">
                  <c:v>0.94274901360001095</c:v>
                </c:pt>
                <c:pt idx="2044">
                  <c:v>0.94460901600001101</c:v>
                </c:pt>
                <c:pt idx="2045">
                  <c:v>0.94430561600001095</c:v>
                </c:pt>
                <c:pt idx="2046">
                  <c:v>0.94095391600001099</c:v>
                </c:pt>
                <c:pt idx="2047">
                  <c:v>0.94122391600001098</c:v>
                </c:pt>
                <c:pt idx="2048">
                  <c:v>0.94237391600001097</c:v>
                </c:pt>
                <c:pt idx="2049">
                  <c:v>0.94422391600001099</c:v>
                </c:pt>
                <c:pt idx="2050">
                  <c:v>0.95007391600001101</c:v>
                </c:pt>
                <c:pt idx="2051">
                  <c:v>0.95030391600001096</c:v>
                </c:pt>
                <c:pt idx="2052">
                  <c:v>0.94675391600001102</c:v>
                </c:pt>
                <c:pt idx="2053">
                  <c:v>0.95288391600001099</c:v>
                </c:pt>
                <c:pt idx="2054">
                  <c:v>0.95247391600001097</c:v>
                </c:pt>
                <c:pt idx="2055">
                  <c:v>0.95385391600001102</c:v>
                </c:pt>
                <c:pt idx="2056">
                  <c:v>0.94447891600001099</c:v>
                </c:pt>
                <c:pt idx="2057">
                  <c:v>0.94347391600001096</c:v>
                </c:pt>
                <c:pt idx="2058">
                  <c:v>0.93897891600001104</c:v>
                </c:pt>
                <c:pt idx="2059">
                  <c:v>0.93829891600001103</c:v>
                </c:pt>
                <c:pt idx="2060">
                  <c:v>0.93805891600001101</c:v>
                </c:pt>
                <c:pt idx="2061">
                  <c:v>0.93597391600001101</c:v>
                </c:pt>
                <c:pt idx="2062">
                  <c:v>0.93534891600001102</c:v>
                </c:pt>
                <c:pt idx="2063">
                  <c:v>0.93562141600001103</c:v>
                </c:pt>
                <c:pt idx="2064">
                  <c:v>0.936108916000011</c:v>
                </c:pt>
                <c:pt idx="2065">
                  <c:v>0.93459891600001099</c:v>
                </c:pt>
                <c:pt idx="2066">
                  <c:v>0.93479891600001097</c:v>
                </c:pt>
                <c:pt idx="2067">
                  <c:v>0.934548916000011</c:v>
                </c:pt>
                <c:pt idx="2068">
                  <c:v>0.93425391600001095</c:v>
                </c:pt>
                <c:pt idx="2069">
                  <c:v>0.93440391600001105</c:v>
                </c:pt>
                <c:pt idx="2070">
                  <c:v>0.93487391600001102</c:v>
                </c:pt>
                <c:pt idx="2071">
                  <c:v>0.93458891600001104</c:v>
                </c:pt>
                <c:pt idx="2072">
                  <c:v>0.93425891600001099</c:v>
                </c:pt>
                <c:pt idx="2073">
                  <c:v>0.93402891600001103</c:v>
                </c:pt>
                <c:pt idx="2074">
                  <c:v>0.93384141600001103</c:v>
                </c:pt>
                <c:pt idx="2075">
                  <c:v>0.93379391600001105</c:v>
                </c:pt>
                <c:pt idx="2076">
                  <c:v>0.93387391600001102</c:v>
                </c:pt>
                <c:pt idx="2077">
                  <c:v>0.933736416000011</c:v>
                </c:pt>
                <c:pt idx="2078">
                  <c:v>0.93367641600001094</c:v>
                </c:pt>
                <c:pt idx="2079">
                  <c:v>0.93364891600001099</c:v>
                </c:pt>
                <c:pt idx="2080">
                  <c:v>0.933651416000011</c:v>
                </c:pt>
                <c:pt idx="2081">
                  <c:v>0.93363891600001103</c:v>
                </c:pt>
                <c:pt idx="2082">
                  <c:v>0.93362641600001095</c:v>
                </c:pt>
                <c:pt idx="2083">
                  <c:v>0.93362391600001104</c:v>
                </c:pt>
                <c:pt idx="2084">
                  <c:v>0.93362391600001104</c:v>
                </c:pt>
                <c:pt idx="2085">
                  <c:v>0.93346551600001104</c:v>
                </c:pt>
                <c:pt idx="2086">
                  <c:v>0.93378551600001103</c:v>
                </c:pt>
                <c:pt idx="2087">
                  <c:v>0.93317551600001103</c:v>
                </c:pt>
                <c:pt idx="2088">
                  <c:v>0.93246551600001104</c:v>
                </c:pt>
                <c:pt idx="2089">
                  <c:v>0.93276051600001098</c:v>
                </c:pt>
                <c:pt idx="2090">
                  <c:v>0.93272551600001097</c:v>
                </c:pt>
                <c:pt idx="2091">
                  <c:v>0.931645516000011</c:v>
                </c:pt>
                <c:pt idx="2092">
                  <c:v>0.931595516000011</c:v>
                </c:pt>
                <c:pt idx="2093">
                  <c:v>0.93124551600001104</c:v>
                </c:pt>
                <c:pt idx="2094">
                  <c:v>0.93029551600001104</c:v>
                </c:pt>
                <c:pt idx="2095">
                  <c:v>0.930255516000011</c:v>
                </c:pt>
                <c:pt idx="2096">
                  <c:v>0.92986301600001098</c:v>
                </c:pt>
                <c:pt idx="2097">
                  <c:v>0.93008551600001099</c:v>
                </c:pt>
                <c:pt idx="2098">
                  <c:v>0.929645516000011</c:v>
                </c:pt>
                <c:pt idx="2099">
                  <c:v>0.92983551600001102</c:v>
                </c:pt>
                <c:pt idx="2100">
                  <c:v>0.92972801600001098</c:v>
                </c:pt>
                <c:pt idx="2101">
                  <c:v>0.93012301600001102</c:v>
                </c:pt>
                <c:pt idx="2102">
                  <c:v>0.92967961600001103</c:v>
                </c:pt>
                <c:pt idx="2103">
                  <c:v>0.93039711600001096</c:v>
                </c:pt>
                <c:pt idx="2104">
                  <c:v>0.927742116000011</c:v>
                </c:pt>
                <c:pt idx="2105">
                  <c:v>0.92750711600001101</c:v>
                </c:pt>
                <c:pt idx="2106">
                  <c:v>0.92774711600001103</c:v>
                </c:pt>
                <c:pt idx="2107">
                  <c:v>0.92908711600001104</c:v>
                </c:pt>
                <c:pt idx="2108">
                  <c:v>0.92926211600001096</c:v>
                </c:pt>
                <c:pt idx="2109">
                  <c:v>0.92718211600001099</c:v>
                </c:pt>
                <c:pt idx="2110">
                  <c:v>0.92825711600001104</c:v>
                </c:pt>
                <c:pt idx="2111">
                  <c:v>0.92736211600001095</c:v>
                </c:pt>
                <c:pt idx="2112">
                  <c:v>0.926167116000011</c:v>
                </c:pt>
                <c:pt idx="2113">
                  <c:v>0.92544211600001103</c:v>
                </c:pt>
                <c:pt idx="2114">
                  <c:v>0.92529711600001097</c:v>
                </c:pt>
                <c:pt idx="2115">
                  <c:v>0.92566711600001095</c:v>
                </c:pt>
                <c:pt idx="2116">
                  <c:v>0.92527211600001102</c:v>
                </c:pt>
                <c:pt idx="2117">
                  <c:v>0.92512461600001095</c:v>
                </c:pt>
                <c:pt idx="2118">
                  <c:v>0.92494461600001099</c:v>
                </c:pt>
                <c:pt idx="2119">
                  <c:v>0.92470211600001095</c:v>
                </c:pt>
                <c:pt idx="2120">
                  <c:v>0.92474961600001104</c:v>
                </c:pt>
                <c:pt idx="2121">
                  <c:v>0.92466211600001103</c:v>
                </c:pt>
                <c:pt idx="2122">
                  <c:v>0.92455211600001097</c:v>
                </c:pt>
                <c:pt idx="2123">
                  <c:v>0.92503211600001101</c:v>
                </c:pt>
                <c:pt idx="2124">
                  <c:v>0.92529961600001098</c:v>
                </c:pt>
                <c:pt idx="2125">
                  <c:v>0.92505711600001095</c:v>
                </c:pt>
                <c:pt idx="2126">
                  <c:v>0.92479711600001102</c:v>
                </c:pt>
                <c:pt idx="2127">
                  <c:v>0.92454211600001102</c:v>
                </c:pt>
                <c:pt idx="2128">
                  <c:v>0.92504461600001098</c:v>
                </c:pt>
                <c:pt idx="2129">
                  <c:v>0.92493211600001102</c:v>
                </c:pt>
                <c:pt idx="2130">
                  <c:v>0.92465961600001101</c:v>
                </c:pt>
                <c:pt idx="2131">
                  <c:v>0.92424211600001105</c:v>
                </c:pt>
                <c:pt idx="2132">
                  <c:v>0.924167116000011</c:v>
                </c:pt>
                <c:pt idx="2133">
                  <c:v>0.92403211600001101</c:v>
                </c:pt>
                <c:pt idx="2134">
                  <c:v>0.92406961600001103</c:v>
                </c:pt>
                <c:pt idx="2135">
                  <c:v>0.92402461600001096</c:v>
                </c:pt>
                <c:pt idx="2136">
                  <c:v>0.92423711600001102</c:v>
                </c:pt>
                <c:pt idx="2137">
                  <c:v>0.92416211600001097</c:v>
                </c:pt>
                <c:pt idx="2138">
                  <c:v>0.92444711600001095</c:v>
                </c:pt>
                <c:pt idx="2139">
                  <c:v>0.92439711600001095</c:v>
                </c:pt>
                <c:pt idx="2140">
                  <c:v>0.92421211600001096</c:v>
                </c:pt>
                <c:pt idx="2141">
                  <c:v>0.92414211600001095</c:v>
                </c:pt>
                <c:pt idx="2142">
                  <c:v>0.923862116000011</c:v>
                </c:pt>
                <c:pt idx="2143">
                  <c:v>0.92380961600001099</c:v>
                </c:pt>
                <c:pt idx="2144">
                  <c:v>0.92377961600001102</c:v>
                </c:pt>
                <c:pt idx="2145">
                  <c:v>0.92377211600001097</c:v>
                </c:pt>
                <c:pt idx="2146">
                  <c:v>0.92376711600001105</c:v>
                </c:pt>
                <c:pt idx="2147">
                  <c:v>0.92376711600001105</c:v>
                </c:pt>
                <c:pt idx="2148">
                  <c:v>0.92376711600001105</c:v>
                </c:pt>
                <c:pt idx="2149">
                  <c:v>0.92376711600001105</c:v>
                </c:pt>
                <c:pt idx="2150">
                  <c:v>0.92376711600001105</c:v>
                </c:pt>
                <c:pt idx="2151">
                  <c:v>0.92376711600001105</c:v>
                </c:pt>
                <c:pt idx="2152">
                  <c:v>0.92376711600001105</c:v>
                </c:pt>
                <c:pt idx="2153">
                  <c:v>0.92376711600001105</c:v>
                </c:pt>
                <c:pt idx="2154">
                  <c:v>0.92376711600001105</c:v>
                </c:pt>
                <c:pt idx="2155">
                  <c:v>0.92376711600001105</c:v>
                </c:pt>
                <c:pt idx="2156">
                  <c:v>0.92376711600001105</c:v>
                </c:pt>
                <c:pt idx="2157">
                  <c:v>0.92376711600001105</c:v>
                </c:pt>
                <c:pt idx="2158">
                  <c:v>0.92376711600001105</c:v>
                </c:pt>
                <c:pt idx="2159">
                  <c:v>0.92376711600001105</c:v>
                </c:pt>
                <c:pt idx="2160">
                  <c:v>0.92376711600001105</c:v>
                </c:pt>
                <c:pt idx="2161">
                  <c:v>0.92376711600001105</c:v>
                </c:pt>
                <c:pt idx="2162">
                  <c:v>0.92376711600001105</c:v>
                </c:pt>
                <c:pt idx="2163">
                  <c:v>0.92376711600001105</c:v>
                </c:pt>
                <c:pt idx="2164">
                  <c:v>0.92365871600001104</c:v>
                </c:pt>
                <c:pt idx="2165">
                  <c:v>0.92327371600001096</c:v>
                </c:pt>
                <c:pt idx="2166">
                  <c:v>0.92352371600001104</c:v>
                </c:pt>
                <c:pt idx="2167">
                  <c:v>0.92508871600001097</c:v>
                </c:pt>
                <c:pt idx="2168">
                  <c:v>0.92408031600001095</c:v>
                </c:pt>
                <c:pt idx="2169">
                  <c:v>0.92304531600001105</c:v>
                </c:pt>
                <c:pt idx="2170">
                  <c:v>0.92162531600001096</c:v>
                </c:pt>
                <c:pt idx="2171">
                  <c:v>0.92042031600001095</c:v>
                </c:pt>
                <c:pt idx="2172">
                  <c:v>0.92016531600001095</c:v>
                </c:pt>
                <c:pt idx="2173">
                  <c:v>0.91980531600001103</c:v>
                </c:pt>
                <c:pt idx="2174">
                  <c:v>0.91969531600001098</c:v>
                </c:pt>
                <c:pt idx="2175">
                  <c:v>0.91935781600001099</c:v>
                </c:pt>
                <c:pt idx="2176">
                  <c:v>0.91926531600001105</c:v>
                </c:pt>
                <c:pt idx="2177">
                  <c:v>0.91952531600001097</c:v>
                </c:pt>
                <c:pt idx="2178">
                  <c:v>0.92137031600001096</c:v>
                </c:pt>
                <c:pt idx="2179">
                  <c:v>0.92138531600001095</c:v>
                </c:pt>
                <c:pt idx="2180">
                  <c:v>0.92007031600001099</c:v>
                </c:pt>
                <c:pt idx="2181">
                  <c:v>0.91896781600001098</c:v>
                </c:pt>
                <c:pt idx="2182">
                  <c:v>0.918427816000011</c:v>
                </c:pt>
                <c:pt idx="2183">
                  <c:v>0.91810281600001098</c:v>
                </c:pt>
                <c:pt idx="2184">
                  <c:v>0.91787031600001101</c:v>
                </c:pt>
                <c:pt idx="2185">
                  <c:v>0.91784781600001097</c:v>
                </c:pt>
                <c:pt idx="2186">
                  <c:v>0.91768031600001099</c:v>
                </c:pt>
                <c:pt idx="2187">
                  <c:v>0.91755781600001096</c:v>
                </c:pt>
                <c:pt idx="2188">
                  <c:v>0.91748531600001104</c:v>
                </c:pt>
                <c:pt idx="2189">
                  <c:v>0.91745031600001103</c:v>
                </c:pt>
                <c:pt idx="2190">
                  <c:v>0.91741531600001103</c:v>
                </c:pt>
                <c:pt idx="2191">
                  <c:v>0.91737531600001099</c:v>
                </c:pt>
                <c:pt idx="2192">
                  <c:v>0.91732781600001101</c:v>
                </c:pt>
                <c:pt idx="2193">
                  <c:v>0.91735281600001095</c:v>
                </c:pt>
                <c:pt idx="2194">
                  <c:v>0.91739781600001102</c:v>
                </c:pt>
                <c:pt idx="2195">
                  <c:v>0.91743781600001095</c:v>
                </c:pt>
                <c:pt idx="2196">
                  <c:v>0.91733531600001095</c:v>
                </c:pt>
                <c:pt idx="2197">
                  <c:v>0.91732281600001098</c:v>
                </c:pt>
                <c:pt idx="2198">
                  <c:v>0.91734031600001098</c:v>
                </c:pt>
                <c:pt idx="2199">
                  <c:v>0.91749281600001098</c:v>
                </c:pt>
                <c:pt idx="2200">
                  <c:v>0.91749781600001101</c:v>
                </c:pt>
                <c:pt idx="2201">
                  <c:v>0.91731281600001102</c:v>
                </c:pt>
                <c:pt idx="2202">
                  <c:v>0.91725531600001098</c:v>
                </c:pt>
                <c:pt idx="2203">
                  <c:v>0.91722781600001202</c:v>
                </c:pt>
                <c:pt idx="2204">
                  <c:v>0.91722031600001097</c:v>
                </c:pt>
                <c:pt idx="2205">
                  <c:v>0.91720531600001098</c:v>
                </c:pt>
                <c:pt idx="2206">
                  <c:v>0.91720531600001098</c:v>
                </c:pt>
                <c:pt idx="2207">
                  <c:v>0.91719781600001205</c:v>
                </c:pt>
                <c:pt idx="2208">
                  <c:v>0.91718781600001198</c:v>
                </c:pt>
                <c:pt idx="2209">
                  <c:v>0.91718281600001195</c:v>
                </c:pt>
                <c:pt idx="2210">
                  <c:v>0.91718031600001204</c:v>
                </c:pt>
                <c:pt idx="2211">
                  <c:v>0.91718031600001204</c:v>
                </c:pt>
                <c:pt idx="2212">
                  <c:v>0.91718031600001204</c:v>
                </c:pt>
                <c:pt idx="2213">
                  <c:v>0.91718031600001204</c:v>
                </c:pt>
                <c:pt idx="2214">
                  <c:v>0.91699191600001195</c:v>
                </c:pt>
                <c:pt idx="2215">
                  <c:v>0.91801691600001201</c:v>
                </c:pt>
                <c:pt idx="2216">
                  <c:v>0.91920691600001203</c:v>
                </c:pt>
                <c:pt idx="2217">
                  <c:v>0.91932021600001201</c:v>
                </c:pt>
                <c:pt idx="2218">
                  <c:v>0.92282521600001199</c:v>
                </c:pt>
                <c:pt idx="2219">
                  <c:v>0.91862521600001201</c:v>
                </c:pt>
                <c:pt idx="2220">
                  <c:v>0.92416021600001197</c:v>
                </c:pt>
                <c:pt idx="2221">
                  <c:v>0.922605216000012</c:v>
                </c:pt>
                <c:pt idx="2222">
                  <c:v>0.92197021600001205</c:v>
                </c:pt>
                <c:pt idx="2223">
                  <c:v>0.92146521600001197</c:v>
                </c:pt>
                <c:pt idx="2224">
                  <c:v>0.91765521600001199</c:v>
                </c:pt>
                <c:pt idx="2225">
                  <c:v>0.91676521600001204</c:v>
                </c:pt>
                <c:pt idx="2226">
                  <c:v>0.91402521600001196</c:v>
                </c:pt>
                <c:pt idx="2227">
                  <c:v>0.91376521600001204</c:v>
                </c:pt>
                <c:pt idx="2228">
                  <c:v>0.91333771600001201</c:v>
                </c:pt>
                <c:pt idx="2229">
                  <c:v>0.91409521600001198</c:v>
                </c:pt>
                <c:pt idx="2230">
                  <c:v>0.91329271600001205</c:v>
                </c:pt>
                <c:pt idx="2231">
                  <c:v>0.91243521600001198</c:v>
                </c:pt>
                <c:pt idx="2232">
                  <c:v>0.91225271600001201</c:v>
                </c:pt>
                <c:pt idx="2233">
                  <c:v>0.91215771600001205</c:v>
                </c:pt>
                <c:pt idx="2234">
                  <c:v>0.912455216000012</c:v>
                </c:pt>
                <c:pt idx="2235">
                  <c:v>0.91238021600001196</c:v>
                </c:pt>
                <c:pt idx="2236">
                  <c:v>0.91188021600001201</c:v>
                </c:pt>
                <c:pt idx="2237">
                  <c:v>0.91177521600001199</c:v>
                </c:pt>
                <c:pt idx="2238">
                  <c:v>0.91168021600001203</c:v>
                </c:pt>
                <c:pt idx="2239">
                  <c:v>0.91237521600001203</c:v>
                </c:pt>
                <c:pt idx="2240">
                  <c:v>0.91202021600001204</c:v>
                </c:pt>
                <c:pt idx="2241">
                  <c:v>0.91159521600001203</c:v>
                </c:pt>
                <c:pt idx="2242">
                  <c:v>0.91152521600001202</c:v>
                </c:pt>
                <c:pt idx="2243">
                  <c:v>0.91165521600001198</c:v>
                </c:pt>
                <c:pt idx="2244">
                  <c:v>0.91147521600001202</c:v>
                </c:pt>
                <c:pt idx="2245">
                  <c:v>0.91143021600001195</c:v>
                </c:pt>
                <c:pt idx="2246">
                  <c:v>0.91162521600001201</c:v>
                </c:pt>
                <c:pt idx="2247">
                  <c:v>0.91147021600001199</c:v>
                </c:pt>
                <c:pt idx="2248">
                  <c:v>0.91133271600001198</c:v>
                </c:pt>
                <c:pt idx="2249">
                  <c:v>0.91123771600001202</c:v>
                </c:pt>
                <c:pt idx="2250">
                  <c:v>0.91115521600001204</c:v>
                </c:pt>
                <c:pt idx="2251">
                  <c:v>0.91117021600001202</c:v>
                </c:pt>
                <c:pt idx="2252">
                  <c:v>0.911132716000012</c:v>
                </c:pt>
                <c:pt idx="2253">
                  <c:v>0.911132716000012</c:v>
                </c:pt>
                <c:pt idx="2254">
                  <c:v>0.91109521600001198</c:v>
                </c:pt>
                <c:pt idx="2255">
                  <c:v>0.910906816000012</c:v>
                </c:pt>
                <c:pt idx="2256">
                  <c:v>0.91036181600001198</c:v>
                </c:pt>
                <c:pt idx="2257">
                  <c:v>0.910126816000012</c:v>
                </c:pt>
                <c:pt idx="2258">
                  <c:v>0.90972681600001204</c:v>
                </c:pt>
                <c:pt idx="2259">
                  <c:v>0.90948681600001202</c:v>
                </c:pt>
                <c:pt idx="2260">
                  <c:v>0.90942681600001196</c:v>
                </c:pt>
                <c:pt idx="2261">
                  <c:v>0.90938681600001203</c:v>
                </c:pt>
                <c:pt idx="2262">
                  <c:v>0.91004681600001203</c:v>
                </c:pt>
                <c:pt idx="2263">
                  <c:v>0.90871171600001199</c:v>
                </c:pt>
                <c:pt idx="2264">
                  <c:v>0.907966716000012</c:v>
                </c:pt>
                <c:pt idx="2265">
                  <c:v>0.90758921600001197</c:v>
                </c:pt>
                <c:pt idx="2266">
                  <c:v>0.90712671600001205</c:v>
                </c:pt>
                <c:pt idx="2267">
                  <c:v>0.90647671600001201</c:v>
                </c:pt>
                <c:pt idx="2268">
                  <c:v>0.90623421600001197</c:v>
                </c:pt>
                <c:pt idx="2269">
                  <c:v>0.90689171600001195</c:v>
                </c:pt>
                <c:pt idx="2270">
                  <c:v>0.90601171600001196</c:v>
                </c:pt>
                <c:pt idx="2271">
                  <c:v>0.90573671600001204</c:v>
                </c:pt>
                <c:pt idx="2272">
                  <c:v>0.90613171600001197</c:v>
                </c:pt>
                <c:pt idx="2273">
                  <c:v>0.90534171600001201</c:v>
                </c:pt>
                <c:pt idx="2274">
                  <c:v>0.90577671600001197</c:v>
                </c:pt>
                <c:pt idx="2275">
                  <c:v>0.90741671600001195</c:v>
                </c:pt>
                <c:pt idx="2276">
                  <c:v>0.910101716000012</c:v>
                </c:pt>
                <c:pt idx="2277">
                  <c:v>0.90884671600001199</c:v>
                </c:pt>
                <c:pt idx="2278">
                  <c:v>0.90914171600001303</c:v>
                </c:pt>
                <c:pt idx="2279">
                  <c:v>0.90843171600001205</c:v>
                </c:pt>
                <c:pt idx="2280">
                  <c:v>0.90949671600001303</c:v>
                </c:pt>
                <c:pt idx="2281">
                  <c:v>0.91077171600001305</c:v>
                </c:pt>
                <c:pt idx="2282">
                  <c:v>0.90851671600001305</c:v>
                </c:pt>
                <c:pt idx="2283">
                  <c:v>0.90698171600001298</c:v>
                </c:pt>
                <c:pt idx="2284">
                  <c:v>0.90728171600001295</c:v>
                </c:pt>
                <c:pt idx="2285">
                  <c:v>0.91185671600001295</c:v>
                </c:pt>
                <c:pt idx="2286">
                  <c:v>0.91138171600001305</c:v>
                </c:pt>
                <c:pt idx="2287">
                  <c:v>0.91243671600001297</c:v>
                </c:pt>
                <c:pt idx="2288">
                  <c:v>0.91036671600001295</c:v>
                </c:pt>
                <c:pt idx="2289">
                  <c:v>0.91028671600001299</c:v>
                </c:pt>
                <c:pt idx="2290">
                  <c:v>0.90847671600001301</c:v>
                </c:pt>
                <c:pt idx="2291">
                  <c:v>0.90875171600001303</c:v>
                </c:pt>
                <c:pt idx="2292">
                  <c:v>0.90579671600001299</c:v>
                </c:pt>
                <c:pt idx="2293">
                  <c:v>0.90498171600001298</c:v>
                </c:pt>
                <c:pt idx="2294">
                  <c:v>0.90417921600001305</c:v>
                </c:pt>
                <c:pt idx="2295">
                  <c:v>0.90403671600001301</c:v>
                </c:pt>
                <c:pt idx="2296">
                  <c:v>0.90403671600001301</c:v>
                </c:pt>
                <c:pt idx="2297">
                  <c:v>0.90403671600001301</c:v>
                </c:pt>
                <c:pt idx="2298">
                  <c:v>0.90390831600001298</c:v>
                </c:pt>
                <c:pt idx="2299">
                  <c:v>0.90395831600001297</c:v>
                </c:pt>
                <c:pt idx="2300">
                  <c:v>0.90358331600001296</c:v>
                </c:pt>
                <c:pt idx="2301">
                  <c:v>0.90283331600001304</c:v>
                </c:pt>
                <c:pt idx="2302">
                  <c:v>0.90260831600001301</c:v>
                </c:pt>
                <c:pt idx="2303">
                  <c:v>0.90247831600001305</c:v>
                </c:pt>
                <c:pt idx="2304">
                  <c:v>0.90221331600001298</c:v>
                </c:pt>
                <c:pt idx="2305">
                  <c:v>0.90154081600001301</c:v>
                </c:pt>
                <c:pt idx="2306">
                  <c:v>0.90144831600001296</c:v>
                </c:pt>
                <c:pt idx="2307">
                  <c:v>0.90139331600001305</c:v>
                </c:pt>
                <c:pt idx="2308">
                  <c:v>0.90132081600001301</c:v>
                </c:pt>
                <c:pt idx="2309">
                  <c:v>0.901165816000013</c:v>
                </c:pt>
                <c:pt idx="2310">
                  <c:v>0.90113581600001302</c:v>
                </c:pt>
                <c:pt idx="2311">
                  <c:v>0.90107581600001296</c:v>
                </c:pt>
                <c:pt idx="2312">
                  <c:v>0.90092331600001296</c:v>
                </c:pt>
                <c:pt idx="2313">
                  <c:v>0.90083581600001295</c:v>
                </c:pt>
                <c:pt idx="2314">
                  <c:v>0.90079581600001302</c:v>
                </c:pt>
                <c:pt idx="2315">
                  <c:v>0.90083831600001296</c:v>
                </c:pt>
                <c:pt idx="2316">
                  <c:v>0.90073581600001296</c:v>
                </c:pt>
                <c:pt idx="2317">
                  <c:v>0.90066581600001305</c:v>
                </c:pt>
                <c:pt idx="2318">
                  <c:v>0.90070081600001295</c:v>
                </c:pt>
                <c:pt idx="2319">
                  <c:v>0.90073831600001297</c:v>
                </c:pt>
                <c:pt idx="2320">
                  <c:v>0.90070581600001298</c:v>
                </c:pt>
                <c:pt idx="2321">
                  <c:v>0.900640816000013</c:v>
                </c:pt>
                <c:pt idx="2322">
                  <c:v>0.90063581600001297</c:v>
                </c:pt>
                <c:pt idx="2323">
                  <c:v>0.90064331600001302</c:v>
                </c:pt>
                <c:pt idx="2324">
                  <c:v>0.90061081600001303</c:v>
                </c:pt>
                <c:pt idx="2325">
                  <c:v>0.90057581600001302</c:v>
                </c:pt>
                <c:pt idx="2326">
                  <c:v>0.90055331600001298</c:v>
                </c:pt>
                <c:pt idx="2327">
                  <c:v>0.90055331600001298</c:v>
                </c:pt>
                <c:pt idx="2328">
                  <c:v>0.90054831600001295</c:v>
                </c:pt>
                <c:pt idx="2329">
                  <c:v>0.90054081600001301</c:v>
                </c:pt>
                <c:pt idx="2330">
                  <c:v>0.90053081600001295</c:v>
                </c:pt>
                <c:pt idx="2331">
                  <c:v>0.90052581600001302</c:v>
                </c:pt>
                <c:pt idx="2332">
                  <c:v>0.90052081600001299</c:v>
                </c:pt>
                <c:pt idx="2333">
                  <c:v>0.90051581600001296</c:v>
                </c:pt>
                <c:pt idx="2334">
                  <c:v>0.90051331600001305</c:v>
                </c:pt>
                <c:pt idx="2335">
                  <c:v>0.90041821600001304</c:v>
                </c:pt>
                <c:pt idx="2336">
                  <c:v>0.89956821600001302</c:v>
                </c:pt>
                <c:pt idx="2337">
                  <c:v>0.89962321600001305</c:v>
                </c:pt>
                <c:pt idx="2338">
                  <c:v>0.89942821600001299</c:v>
                </c:pt>
                <c:pt idx="2339">
                  <c:v>0.89912321600001299</c:v>
                </c:pt>
                <c:pt idx="2340">
                  <c:v>0.89926321600001302</c:v>
                </c:pt>
                <c:pt idx="2341">
                  <c:v>0.90222321600001298</c:v>
                </c:pt>
                <c:pt idx="2342">
                  <c:v>0.90104481600001296</c:v>
                </c:pt>
                <c:pt idx="2343">
                  <c:v>0.89817481600001303</c:v>
                </c:pt>
                <c:pt idx="2344">
                  <c:v>0.90174981600001303</c:v>
                </c:pt>
                <c:pt idx="2345">
                  <c:v>0.89871481600001302</c:v>
                </c:pt>
                <c:pt idx="2346">
                  <c:v>0.90383981600001295</c:v>
                </c:pt>
                <c:pt idx="2347">
                  <c:v>0.90547981600001304</c:v>
                </c:pt>
                <c:pt idx="2348">
                  <c:v>0.916574816000013</c:v>
                </c:pt>
                <c:pt idx="2349">
                  <c:v>0.92466481600001305</c:v>
                </c:pt>
                <c:pt idx="2350">
                  <c:v>0.90642141600001302</c:v>
                </c:pt>
                <c:pt idx="2351">
                  <c:v>0.90650641600001303</c:v>
                </c:pt>
                <c:pt idx="2352">
                  <c:v>0.90365141600001297</c:v>
                </c:pt>
                <c:pt idx="2353">
                  <c:v>0.90526141600001298</c:v>
                </c:pt>
                <c:pt idx="2354">
                  <c:v>0.90957141600001301</c:v>
                </c:pt>
                <c:pt idx="2355">
                  <c:v>0.908451416000013</c:v>
                </c:pt>
                <c:pt idx="2356">
                  <c:v>0.91213641600001305</c:v>
                </c:pt>
                <c:pt idx="2357">
                  <c:v>0.91355641600001303</c:v>
                </c:pt>
                <c:pt idx="2358">
                  <c:v>0.92472641600001304</c:v>
                </c:pt>
                <c:pt idx="2359">
                  <c:v>0.92018072190001299</c:v>
                </c:pt>
                <c:pt idx="2360">
                  <c:v>0.921080721900013</c:v>
                </c:pt>
                <c:pt idx="2361">
                  <c:v>0.92093072190001302</c:v>
                </c:pt>
                <c:pt idx="2362">
                  <c:v>0.92151072190001304</c:v>
                </c:pt>
                <c:pt idx="2363">
                  <c:v>0.91827072190001302</c:v>
                </c:pt>
                <c:pt idx="2364">
                  <c:v>0.91935572190001302</c:v>
                </c:pt>
                <c:pt idx="2365">
                  <c:v>0.92110072190001302</c:v>
                </c:pt>
                <c:pt idx="2366">
                  <c:v>0.91849572190001305</c:v>
                </c:pt>
                <c:pt idx="2367">
                  <c:v>0.91801572190001302</c:v>
                </c:pt>
                <c:pt idx="2368">
                  <c:v>0.92168902190001301</c:v>
                </c:pt>
                <c:pt idx="2369">
                  <c:v>0.92131562190001304</c:v>
                </c:pt>
                <c:pt idx="2370">
                  <c:v>0.91934222190001302</c:v>
                </c:pt>
                <c:pt idx="2371">
                  <c:v>0.91999722190001298</c:v>
                </c:pt>
                <c:pt idx="2372">
                  <c:v>0.91537222190001299</c:v>
                </c:pt>
                <c:pt idx="2373">
                  <c:v>0.91420222190001299</c:v>
                </c:pt>
                <c:pt idx="2374">
                  <c:v>0.91397472190001305</c:v>
                </c:pt>
                <c:pt idx="2375">
                  <c:v>0.91180222190001303</c:v>
                </c:pt>
                <c:pt idx="2376">
                  <c:v>0.91173472190001303</c:v>
                </c:pt>
                <c:pt idx="2377">
                  <c:v>0.91142222190001299</c:v>
                </c:pt>
                <c:pt idx="2378">
                  <c:v>0.91106722190001299</c:v>
                </c:pt>
                <c:pt idx="2379">
                  <c:v>0.91107722190001295</c:v>
                </c:pt>
                <c:pt idx="2380">
                  <c:v>0.91192222190001304</c:v>
                </c:pt>
                <c:pt idx="2381">
                  <c:v>0.91187222190001305</c:v>
                </c:pt>
                <c:pt idx="2382">
                  <c:v>0.91348222190001305</c:v>
                </c:pt>
                <c:pt idx="2383">
                  <c:v>0.91242222190001299</c:v>
                </c:pt>
                <c:pt idx="2384">
                  <c:v>0.91222722190001304</c:v>
                </c:pt>
                <c:pt idx="2385">
                  <c:v>0.91611222190001296</c:v>
                </c:pt>
                <c:pt idx="2386">
                  <c:v>0.91683722190001304</c:v>
                </c:pt>
                <c:pt idx="2387">
                  <c:v>0.916542221900013</c:v>
                </c:pt>
                <c:pt idx="2388">
                  <c:v>0.916017221900013</c:v>
                </c:pt>
                <c:pt idx="2389">
                  <c:v>0.91505722190001304</c:v>
                </c:pt>
                <c:pt idx="2390">
                  <c:v>0.911187221900013</c:v>
                </c:pt>
                <c:pt idx="2391">
                  <c:v>0.910272221900013</c:v>
                </c:pt>
                <c:pt idx="2392">
                  <c:v>0.90968722190001305</c:v>
                </c:pt>
                <c:pt idx="2393">
                  <c:v>0.90960722190001297</c:v>
                </c:pt>
                <c:pt idx="2394">
                  <c:v>0.90925972190001303</c:v>
                </c:pt>
                <c:pt idx="2395">
                  <c:v>0.90918972190001301</c:v>
                </c:pt>
                <c:pt idx="2396">
                  <c:v>0.90915222190001299</c:v>
                </c:pt>
                <c:pt idx="2397">
                  <c:v>0.90913222190001297</c:v>
                </c:pt>
                <c:pt idx="2398">
                  <c:v>0.90878882190001298</c:v>
                </c:pt>
                <c:pt idx="2399">
                  <c:v>0.907758821900013</c:v>
                </c:pt>
                <c:pt idx="2400">
                  <c:v>0.90883882190001297</c:v>
                </c:pt>
                <c:pt idx="2401">
                  <c:v>0.90692542190001302</c:v>
                </c:pt>
                <c:pt idx="2402">
                  <c:v>0.90578042190001296</c:v>
                </c:pt>
                <c:pt idx="2403">
                  <c:v>0.90432042190001305</c:v>
                </c:pt>
                <c:pt idx="2404">
                  <c:v>0.90415542190001297</c:v>
                </c:pt>
                <c:pt idx="2405">
                  <c:v>0.90467542190001304</c:v>
                </c:pt>
                <c:pt idx="2406">
                  <c:v>0.90478042190001295</c:v>
                </c:pt>
                <c:pt idx="2407">
                  <c:v>0.90443542190001303</c:v>
                </c:pt>
                <c:pt idx="2408">
                  <c:v>0.90244042190001295</c:v>
                </c:pt>
                <c:pt idx="2409">
                  <c:v>0.90274292190001304</c:v>
                </c:pt>
                <c:pt idx="2410">
                  <c:v>0.90217292190001297</c:v>
                </c:pt>
                <c:pt idx="2411">
                  <c:v>0.90219792190001402</c:v>
                </c:pt>
                <c:pt idx="2412">
                  <c:v>0.90210792190001399</c:v>
                </c:pt>
                <c:pt idx="2413">
                  <c:v>0.90175042190001398</c:v>
                </c:pt>
                <c:pt idx="2414">
                  <c:v>0.90193792190001398</c:v>
                </c:pt>
                <c:pt idx="2415">
                  <c:v>0.90382042190001399</c:v>
                </c:pt>
                <c:pt idx="2416">
                  <c:v>0.90415042190001405</c:v>
                </c:pt>
                <c:pt idx="2417">
                  <c:v>0.90431042190001398</c:v>
                </c:pt>
                <c:pt idx="2418">
                  <c:v>0.90373292190001397</c:v>
                </c:pt>
                <c:pt idx="2419">
                  <c:v>0.90246792190001401</c:v>
                </c:pt>
                <c:pt idx="2420">
                  <c:v>0.90215542190001397</c:v>
                </c:pt>
                <c:pt idx="2421">
                  <c:v>0.90319292190001399</c:v>
                </c:pt>
                <c:pt idx="2422">
                  <c:v>0.90304042190001399</c:v>
                </c:pt>
                <c:pt idx="2423">
                  <c:v>0.90297042190001398</c:v>
                </c:pt>
                <c:pt idx="2424">
                  <c:v>0.90414542190001401</c:v>
                </c:pt>
                <c:pt idx="2425">
                  <c:v>0.90368042190001396</c:v>
                </c:pt>
                <c:pt idx="2426">
                  <c:v>0.90417542190001399</c:v>
                </c:pt>
                <c:pt idx="2427">
                  <c:v>0.90249042190001405</c:v>
                </c:pt>
                <c:pt idx="2428">
                  <c:v>0.903465421900014</c:v>
                </c:pt>
                <c:pt idx="2429">
                  <c:v>0.90340542190001405</c:v>
                </c:pt>
                <c:pt idx="2430">
                  <c:v>0.90121542190001402</c:v>
                </c:pt>
                <c:pt idx="2431">
                  <c:v>0.900770421900014</c:v>
                </c:pt>
                <c:pt idx="2432">
                  <c:v>0.90027792190001399</c:v>
                </c:pt>
                <c:pt idx="2433">
                  <c:v>0.90042292190001405</c:v>
                </c:pt>
                <c:pt idx="2434">
                  <c:v>0.90027042190001405</c:v>
                </c:pt>
                <c:pt idx="2435">
                  <c:v>0.90012792190001401</c:v>
                </c:pt>
                <c:pt idx="2436">
                  <c:v>0.90005042190001405</c:v>
                </c:pt>
                <c:pt idx="2437">
                  <c:v>0.89999542190001403</c:v>
                </c:pt>
                <c:pt idx="2438">
                  <c:v>0.89996792190001396</c:v>
                </c:pt>
                <c:pt idx="2439">
                  <c:v>0.89995542190001399</c:v>
                </c:pt>
                <c:pt idx="2440">
                  <c:v>0.89994292190001401</c:v>
                </c:pt>
                <c:pt idx="2441">
                  <c:v>0.89992542190001401</c:v>
                </c:pt>
                <c:pt idx="2442">
                  <c:v>0.89992542190001401</c:v>
                </c:pt>
                <c:pt idx="2443">
                  <c:v>0.89992542190001401</c:v>
                </c:pt>
                <c:pt idx="2444">
                  <c:v>0.89992542190001401</c:v>
                </c:pt>
                <c:pt idx="2445">
                  <c:v>0.89992542190001401</c:v>
                </c:pt>
                <c:pt idx="2446">
                  <c:v>0.89965532190001396</c:v>
                </c:pt>
                <c:pt idx="2447">
                  <c:v>0.89972032190001405</c:v>
                </c:pt>
                <c:pt idx="2448">
                  <c:v>0.89937032190001398</c:v>
                </c:pt>
                <c:pt idx="2449">
                  <c:v>0.89967532190001398</c:v>
                </c:pt>
                <c:pt idx="2450">
                  <c:v>0.89960532190001397</c:v>
                </c:pt>
                <c:pt idx="2451">
                  <c:v>0.899085321900014</c:v>
                </c:pt>
                <c:pt idx="2452">
                  <c:v>0.89946032190001401</c:v>
                </c:pt>
                <c:pt idx="2453">
                  <c:v>0.89829532190001404</c:v>
                </c:pt>
                <c:pt idx="2454">
                  <c:v>0.89818532190001299</c:v>
                </c:pt>
                <c:pt idx="2455">
                  <c:v>0.89821532190001296</c:v>
                </c:pt>
                <c:pt idx="2456">
                  <c:v>0.89791032190001296</c:v>
                </c:pt>
                <c:pt idx="2457">
                  <c:v>0.89781532190001301</c:v>
                </c:pt>
                <c:pt idx="2458">
                  <c:v>0.89766032190001299</c:v>
                </c:pt>
                <c:pt idx="2459">
                  <c:v>0.89755032190001305</c:v>
                </c:pt>
                <c:pt idx="2460">
                  <c:v>0.89762532190001298</c:v>
                </c:pt>
                <c:pt idx="2461">
                  <c:v>0.89751532190001404</c:v>
                </c:pt>
                <c:pt idx="2462">
                  <c:v>0.89735032190001396</c:v>
                </c:pt>
                <c:pt idx="2463">
                  <c:v>0.89758532190001405</c:v>
                </c:pt>
                <c:pt idx="2464">
                  <c:v>0.89736032190001402</c:v>
                </c:pt>
                <c:pt idx="2465">
                  <c:v>0.89731782190001297</c:v>
                </c:pt>
                <c:pt idx="2466">
                  <c:v>0.89725032190001297</c:v>
                </c:pt>
                <c:pt idx="2467">
                  <c:v>0.89722782190001404</c:v>
                </c:pt>
                <c:pt idx="2468">
                  <c:v>0.89723032190001395</c:v>
                </c:pt>
                <c:pt idx="2469">
                  <c:v>0.897237821900014</c:v>
                </c:pt>
                <c:pt idx="2470">
                  <c:v>0.89720282190001399</c:v>
                </c:pt>
                <c:pt idx="2471">
                  <c:v>0.89721032190001404</c:v>
                </c:pt>
                <c:pt idx="2472">
                  <c:v>0.89718282190001397</c:v>
                </c:pt>
                <c:pt idx="2473">
                  <c:v>0.89712532190001404</c:v>
                </c:pt>
                <c:pt idx="2474">
                  <c:v>0.89704282190001405</c:v>
                </c:pt>
                <c:pt idx="2475">
                  <c:v>0.89702532190001405</c:v>
                </c:pt>
                <c:pt idx="2476">
                  <c:v>0.897000321900014</c:v>
                </c:pt>
                <c:pt idx="2477">
                  <c:v>0.89698282190001399</c:v>
                </c:pt>
                <c:pt idx="2478">
                  <c:v>0.89699532190001396</c:v>
                </c:pt>
                <c:pt idx="2479">
                  <c:v>0.89698782190001403</c:v>
                </c:pt>
                <c:pt idx="2480">
                  <c:v>0.89699032190001404</c:v>
                </c:pt>
                <c:pt idx="2481">
                  <c:v>0.89702032190001402</c:v>
                </c:pt>
                <c:pt idx="2482">
                  <c:v>0.89680192190001395</c:v>
                </c:pt>
                <c:pt idx="2483">
                  <c:v>0.89834692190001397</c:v>
                </c:pt>
                <c:pt idx="2484">
                  <c:v>0.89805442190001405</c:v>
                </c:pt>
                <c:pt idx="2485">
                  <c:v>0.89631942190001401</c:v>
                </c:pt>
                <c:pt idx="2486">
                  <c:v>0.89590692190001397</c:v>
                </c:pt>
                <c:pt idx="2487">
                  <c:v>0.89571692190001395</c:v>
                </c:pt>
                <c:pt idx="2488">
                  <c:v>0.89716692190001401</c:v>
                </c:pt>
                <c:pt idx="2489">
                  <c:v>0.89579692190001403</c:v>
                </c:pt>
                <c:pt idx="2490">
                  <c:v>0.89656692190001397</c:v>
                </c:pt>
                <c:pt idx="2491">
                  <c:v>0.89636192190001396</c:v>
                </c:pt>
                <c:pt idx="2492">
                  <c:v>0.89695192190001405</c:v>
                </c:pt>
                <c:pt idx="2493">
                  <c:v>0.89519192190001395</c:v>
                </c:pt>
                <c:pt idx="2494">
                  <c:v>0.894486921900014</c:v>
                </c:pt>
                <c:pt idx="2495">
                  <c:v>0.894181921900014</c:v>
                </c:pt>
                <c:pt idx="2496">
                  <c:v>0.89403692190001405</c:v>
                </c:pt>
                <c:pt idx="2497">
                  <c:v>0.89401442190001401</c:v>
                </c:pt>
                <c:pt idx="2498">
                  <c:v>0.89389942190001404</c:v>
                </c:pt>
                <c:pt idx="2499">
                  <c:v>0.89384942190001404</c:v>
                </c:pt>
                <c:pt idx="2500">
                  <c:v>0.89381192190001402</c:v>
                </c:pt>
                <c:pt idx="2501">
                  <c:v>0.89378442190001395</c:v>
                </c:pt>
                <c:pt idx="2502">
                  <c:v>0.89374692190001404</c:v>
                </c:pt>
                <c:pt idx="2503">
                  <c:v>0.89374442190001402</c:v>
                </c:pt>
                <c:pt idx="2504">
                  <c:v>0.893706921900014</c:v>
                </c:pt>
                <c:pt idx="2505">
                  <c:v>0.89368692190001398</c:v>
                </c:pt>
                <c:pt idx="2506">
                  <c:v>0.89368692190001398</c:v>
                </c:pt>
                <c:pt idx="2507">
                  <c:v>0.89368692190001398</c:v>
                </c:pt>
                <c:pt idx="2508">
                  <c:v>0.89368692190001398</c:v>
                </c:pt>
                <c:pt idx="2509">
                  <c:v>0.89368692190001398</c:v>
                </c:pt>
                <c:pt idx="2510">
                  <c:v>0.89368692190001398</c:v>
                </c:pt>
                <c:pt idx="2511">
                  <c:v>0.89368692190001398</c:v>
                </c:pt>
                <c:pt idx="2512">
                  <c:v>0.89368692190001398</c:v>
                </c:pt>
                <c:pt idx="2513">
                  <c:v>0.89368692190001398</c:v>
                </c:pt>
                <c:pt idx="2514">
                  <c:v>0.89368692190001398</c:v>
                </c:pt>
                <c:pt idx="2515">
                  <c:v>0.89368692190001398</c:v>
                </c:pt>
                <c:pt idx="2516">
                  <c:v>0.89368692190001398</c:v>
                </c:pt>
                <c:pt idx="2517">
                  <c:v>0.89368692190001398</c:v>
                </c:pt>
                <c:pt idx="2518">
                  <c:v>0.89368692190001398</c:v>
                </c:pt>
                <c:pt idx="2519">
                  <c:v>0.89368692190001398</c:v>
                </c:pt>
                <c:pt idx="2520">
                  <c:v>0.89368692190001398</c:v>
                </c:pt>
                <c:pt idx="2521">
                  <c:v>0.89368692190001398</c:v>
                </c:pt>
                <c:pt idx="2522">
                  <c:v>0.89368692190001398</c:v>
                </c:pt>
                <c:pt idx="2523">
                  <c:v>0.89368692190001398</c:v>
                </c:pt>
                <c:pt idx="2524">
                  <c:v>0.89368692190001398</c:v>
                </c:pt>
                <c:pt idx="2525">
                  <c:v>0.89368692190001398</c:v>
                </c:pt>
                <c:pt idx="2526">
                  <c:v>0.89368692190001398</c:v>
                </c:pt>
                <c:pt idx="2527">
                  <c:v>0.893620221900014</c:v>
                </c:pt>
                <c:pt idx="2528">
                  <c:v>0.89352022190001401</c:v>
                </c:pt>
                <c:pt idx="2529">
                  <c:v>0.89322022190001404</c:v>
                </c:pt>
                <c:pt idx="2530">
                  <c:v>0.89317022190001405</c:v>
                </c:pt>
                <c:pt idx="2531">
                  <c:v>0.89297022190001396</c:v>
                </c:pt>
                <c:pt idx="2532">
                  <c:v>0.892875221900014</c:v>
                </c:pt>
                <c:pt idx="2533">
                  <c:v>0.89363522190001399</c:v>
                </c:pt>
                <c:pt idx="2534">
                  <c:v>0.89297682190001404</c:v>
                </c:pt>
                <c:pt idx="2535">
                  <c:v>0.89099682190001395</c:v>
                </c:pt>
                <c:pt idx="2536">
                  <c:v>0.89103682190001399</c:v>
                </c:pt>
                <c:pt idx="2537">
                  <c:v>0.89060182190001402</c:v>
                </c:pt>
                <c:pt idx="2538">
                  <c:v>0.89028432190001405</c:v>
                </c:pt>
                <c:pt idx="2539">
                  <c:v>0.88990182190001399</c:v>
                </c:pt>
                <c:pt idx="2540">
                  <c:v>0.88964682190001398</c:v>
                </c:pt>
                <c:pt idx="2541">
                  <c:v>0.88974432190001396</c:v>
                </c:pt>
                <c:pt idx="2542">
                  <c:v>0.88967432190001405</c:v>
                </c:pt>
                <c:pt idx="2543">
                  <c:v>0.88943182190001402</c:v>
                </c:pt>
                <c:pt idx="2544">
                  <c:v>0.88931432190001403</c:v>
                </c:pt>
                <c:pt idx="2545">
                  <c:v>0.88937182190001396</c:v>
                </c:pt>
                <c:pt idx="2546">
                  <c:v>0.88924432190001401</c:v>
                </c:pt>
                <c:pt idx="2547">
                  <c:v>0.88916682190001395</c:v>
                </c:pt>
                <c:pt idx="2548">
                  <c:v>0.88912182190001399</c:v>
                </c:pt>
                <c:pt idx="2549">
                  <c:v>0.88965682190001405</c:v>
                </c:pt>
                <c:pt idx="2550">
                  <c:v>0.88977682190001395</c:v>
                </c:pt>
                <c:pt idx="2551">
                  <c:v>0.88971182190001397</c:v>
                </c:pt>
                <c:pt idx="2552">
                  <c:v>0.88930682190001398</c:v>
                </c:pt>
                <c:pt idx="2553">
                  <c:v>0.88909682190001404</c:v>
                </c:pt>
                <c:pt idx="2554">
                  <c:v>0.88943182190001402</c:v>
                </c:pt>
                <c:pt idx="2555">
                  <c:v>0.88937182190001396</c:v>
                </c:pt>
                <c:pt idx="2556">
                  <c:v>0.88896432190001395</c:v>
                </c:pt>
                <c:pt idx="2557">
                  <c:v>0.88904682190001405</c:v>
                </c:pt>
                <c:pt idx="2558">
                  <c:v>0.88913182190001405</c:v>
                </c:pt>
                <c:pt idx="2559">
                  <c:v>0.88891182190001405</c:v>
                </c:pt>
                <c:pt idx="2560">
                  <c:v>0.88890682190001402</c:v>
                </c:pt>
                <c:pt idx="2561">
                  <c:v>0.88924682190001403</c:v>
                </c:pt>
                <c:pt idx="2562">
                  <c:v>0.88891932190001399</c:v>
                </c:pt>
                <c:pt idx="2563">
                  <c:v>0.88891182190001405</c:v>
                </c:pt>
                <c:pt idx="2564">
                  <c:v>0.88913682190001397</c:v>
                </c:pt>
                <c:pt idx="2565">
                  <c:v>0.88997682190001404</c:v>
                </c:pt>
                <c:pt idx="2566">
                  <c:v>0.88882182190001402</c:v>
                </c:pt>
                <c:pt idx="2567">
                  <c:v>0.88866182190001297</c:v>
                </c:pt>
                <c:pt idx="2568">
                  <c:v>0.88843342190001395</c:v>
                </c:pt>
                <c:pt idx="2569">
                  <c:v>0.888423421900014</c:v>
                </c:pt>
                <c:pt idx="2570">
                  <c:v>0.88801842190001401</c:v>
                </c:pt>
                <c:pt idx="2571">
                  <c:v>0.88738842190001399</c:v>
                </c:pt>
                <c:pt idx="2572">
                  <c:v>0.88721592190001397</c:v>
                </c:pt>
                <c:pt idx="2573">
                  <c:v>0.88726842190001398</c:v>
                </c:pt>
                <c:pt idx="2574">
                  <c:v>0.88697342190001405</c:v>
                </c:pt>
                <c:pt idx="2575">
                  <c:v>0.88669342190001299</c:v>
                </c:pt>
                <c:pt idx="2576">
                  <c:v>0.88670342190001405</c:v>
                </c:pt>
                <c:pt idx="2577">
                  <c:v>0.88656592190001404</c:v>
                </c:pt>
                <c:pt idx="2578">
                  <c:v>0.88646342190001404</c:v>
                </c:pt>
                <c:pt idx="2579">
                  <c:v>0.88640592190001399</c:v>
                </c:pt>
                <c:pt idx="2580">
                  <c:v>0.88625592190001401</c:v>
                </c:pt>
                <c:pt idx="2581">
                  <c:v>0.88634342190001403</c:v>
                </c:pt>
                <c:pt idx="2582">
                  <c:v>0.88640592190001299</c:v>
                </c:pt>
                <c:pt idx="2583">
                  <c:v>0.88631842190001298</c:v>
                </c:pt>
                <c:pt idx="2584">
                  <c:v>0.88646092190001402</c:v>
                </c:pt>
                <c:pt idx="2585">
                  <c:v>0.88619422190001396</c:v>
                </c:pt>
                <c:pt idx="2586">
                  <c:v>0.885964221900013</c:v>
                </c:pt>
                <c:pt idx="2587">
                  <c:v>0.88554172190001401</c:v>
                </c:pt>
                <c:pt idx="2588">
                  <c:v>0.88614172190001295</c:v>
                </c:pt>
                <c:pt idx="2589">
                  <c:v>0.88552672190001402</c:v>
                </c:pt>
                <c:pt idx="2590">
                  <c:v>0.88473422190001305</c:v>
                </c:pt>
                <c:pt idx="2591">
                  <c:v>0.88442422190001402</c:v>
                </c:pt>
                <c:pt idx="2592">
                  <c:v>0.88445422190001299</c:v>
                </c:pt>
                <c:pt idx="2593">
                  <c:v>0.88413422190001401</c:v>
                </c:pt>
                <c:pt idx="2594">
                  <c:v>0.883964221900013</c:v>
                </c:pt>
                <c:pt idx="2595">
                  <c:v>0.88377422190001398</c:v>
                </c:pt>
                <c:pt idx="2596">
                  <c:v>0.88376672190001404</c:v>
                </c:pt>
                <c:pt idx="2597">
                  <c:v>0.88377922190001401</c:v>
                </c:pt>
                <c:pt idx="2598">
                  <c:v>0.88385422190001395</c:v>
                </c:pt>
                <c:pt idx="2599">
                  <c:v>0.88392172190001395</c:v>
                </c:pt>
                <c:pt idx="2600">
                  <c:v>0.88434672190001395</c:v>
                </c:pt>
                <c:pt idx="2601">
                  <c:v>0.88418672190001402</c:v>
                </c:pt>
                <c:pt idx="2602">
                  <c:v>0.883776721900014</c:v>
                </c:pt>
                <c:pt idx="2603">
                  <c:v>0.88355922190001401</c:v>
                </c:pt>
                <c:pt idx="2604">
                  <c:v>0.88369672190001403</c:v>
                </c:pt>
                <c:pt idx="2605">
                  <c:v>0.88355422190001298</c:v>
                </c:pt>
                <c:pt idx="2606">
                  <c:v>0.88366672190001405</c:v>
                </c:pt>
                <c:pt idx="2607">
                  <c:v>0.88369922190001304</c:v>
                </c:pt>
                <c:pt idx="2608">
                  <c:v>0.88359672190001304</c:v>
                </c:pt>
                <c:pt idx="2609">
                  <c:v>0.88341422190001295</c:v>
                </c:pt>
                <c:pt idx="2610">
                  <c:v>0.88339172190001403</c:v>
                </c:pt>
                <c:pt idx="2611">
                  <c:v>0.88337672190001404</c:v>
                </c:pt>
                <c:pt idx="2612">
                  <c:v>0.88316332190001401</c:v>
                </c:pt>
                <c:pt idx="2613">
                  <c:v>0.882969921900014</c:v>
                </c:pt>
                <c:pt idx="2614">
                  <c:v>0.88175492190001403</c:v>
                </c:pt>
                <c:pt idx="2615">
                  <c:v>0.88058492190001403</c:v>
                </c:pt>
                <c:pt idx="2616">
                  <c:v>0.87951992190001405</c:v>
                </c:pt>
                <c:pt idx="2617">
                  <c:v>0.877529921900014</c:v>
                </c:pt>
                <c:pt idx="2618">
                  <c:v>0.88197992190001395</c:v>
                </c:pt>
                <c:pt idx="2619">
                  <c:v>0.88230492190001297</c:v>
                </c:pt>
                <c:pt idx="2620">
                  <c:v>0.88420992190001402</c:v>
                </c:pt>
                <c:pt idx="2621">
                  <c:v>0.88734992190001405</c:v>
                </c:pt>
                <c:pt idx="2622">
                  <c:v>0.88742992190001402</c:v>
                </c:pt>
                <c:pt idx="2623">
                  <c:v>0.88854992190001403</c:v>
                </c:pt>
                <c:pt idx="2624">
                  <c:v>0.88552992190001401</c:v>
                </c:pt>
                <c:pt idx="2625">
                  <c:v>0.89108492190001398</c:v>
                </c:pt>
                <c:pt idx="2626">
                  <c:v>0.89032992190001403</c:v>
                </c:pt>
                <c:pt idx="2627">
                  <c:v>0.88500992190001404</c:v>
                </c:pt>
                <c:pt idx="2628">
                  <c:v>0.89235992190001401</c:v>
                </c:pt>
                <c:pt idx="2629">
                  <c:v>0.89164492190001399</c:v>
                </c:pt>
                <c:pt idx="2630">
                  <c:v>0.890104921900014</c:v>
                </c:pt>
                <c:pt idx="2631">
                  <c:v>0.88885992190001395</c:v>
                </c:pt>
                <c:pt idx="2632">
                  <c:v>0.88654992190001403</c:v>
                </c:pt>
                <c:pt idx="2633">
                  <c:v>0.88728992190001399</c:v>
                </c:pt>
                <c:pt idx="2634">
                  <c:v>0.88777492190001395</c:v>
                </c:pt>
                <c:pt idx="2635">
                  <c:v>0.88997492190001404</c:v>
                </c:pt>
                <c:pt idx="2636">
                  <c:v>0.88797992190001396</c:v>
                </c:pt>
                <c:pt idx="2637">
                  <c:v>0.88578992190001404</c:v>
                </c:pt>
                <c:pt idx="2638">
                  <c:v>0.88414992190001396</c:v>
                </c:pt>
                <c:pt idx="2639">
                  <c:v>0.88295992190001404</c:v>
                </c:pt>
                <c:pt idx="2640">
                  <c:v>0.88211492190001395</c:v>
                </c:pt>
                <c:pt idx="2641">
                  <c:v>0.88189742190001297</c:v>
                </c:pt>
                <c:pt idx="2642">
                  <c:v>0.88176242190001297</c:v>
                </c:pt>
                <c:pt idx="2643">
                  <c:v>0.881359921900013</c:v>
                </c:pt>
                <c:pt idx="2644">
                  <c:v>0.88147242190001296</c:v>
                </c:pt>
                <c:pt idx="2645">
                  <c:v>0.88252492190001297</c:v>
                </c:pt>
                <c:pt idx="2646">
                  <c:v>0.88268992190001405</c:v>
                </c:pt>
                <c:pt idx="2647">
                  <c:v>0.88201992190001299</c:v>
                </c:pt>
                <c:pt idx="2648">
                  <c:v>0.88230492190001297</c:v>
                </c:pt>
                <c:pt idx="2649">
                  <c:v>0.88144592040001302</c:v>
                </c:pt>
                <c:pt idx="2650">
                  <c:v>0.88106752040001302</c:v>
                </c:pt>
                <c:pt idx="2651">
                  <c:v>0.87905412040001396</c:v>
                </c:pt>
                <c:pt idx="2652">
                  <c:v>0.87881912040001398</c:v>
                </c:pt>
                <c:pt idx="2653">
                  <c:v>0.87654412040001395</c:v>
                </c:pt>
                <c:pt idx="2654">
                  <c:v>0.87616912040001405</c:v>
                </c:pt>
                <c:pt idx="2655">
                  <c:v>0.87721412040001401</c:v>
                </c:pt>
                <c:pt idx="2656">
                  <c:v>0.87783412040001396</c:v>
                </c:pt>
                <c:pt idx="2657">
                  <c:v>0.88159912040001398</c:v>
                </c:pt>
                <c:pt idx="2658">
                  <c:v>0.88263412040001399</c:v>
                </c:pt>
                <c:pt idx="2659">
                  <c:v>0.88413412040001405</c:v>
                </c:pt>
                <c:pt idx="2660">
                  <c:v>0.88396912040001396</c:v>
                </c:pt>
                <c:pt idx="2661">
                  <c:v>0.89085912040001403</c:v>
                </c:pt>
                <c:pt idx="2662">
                  <c:v>0.88846912040001402</c:v>
                </c:pt>
                <c:pt idx="2663">
                  <c:v>0.90829912040001404</c:v>
                </c:pt>
                <c:pt idx="2664">
                  <c:v>0.90787242040001404</c:v>
                </c:pt>
                <c:pt idx="2665">
                  <c:v>0.93035242040001398</c:v>
                </c:pt>
                <c:pt idx="2666">
                  <c:v>0.91528902040001403</c:v>
                </c:pt>
                <c:pt idx="2667">
                  <c:v>0.92037402040001404</c:v>
                </c:pt>
                <c:pt idx="2668">
                  <c:v>0.915199020400014</c:v>
                </c:pt>
                <c:pt idx="2669">
                  <c:v>0.91466902040001397</c:v>
                </c:pt>
                <c:pt idx="2670">
                  <c:v>0.91215902040001395</c:v>
                </c:pt>
                <c:pt idx="2671">
                  <c:v>0.91314402040001397</c:v>
                </c:pt>
                <c:pt idx="2672">
                  <c:v>0.91301902040001404</c:v>
                </c:pt>
                <c:pt idx="2673">
                  <c:v>0.91808902040001406</c:v>
                </c:pt>
                <c:pt idx="2674">
                  <c:v>0.91987902040001401</c:v>
                </c:pt>
                <c:pt idx="2675">
                  <c:v>0.91976402040001404</c:v>
                </c:pt>
                <c:pt idx="2676">
                  <c:v>0.91593902040001396</c:v>
                </c:pt>
                <c:pt idx="2677">
                  <c:v>0.91442902040001395</c:v>
                </c:pt>
                <c:pt idx="2678">
                  <c:v>0.91609232040001398</c:v>
                </c:pt>
                <c:pt idx="2679">
                  <c:v>0.91596062040001403</c:v>
                </c:pt>
                <c:pt idx="2680">
                  <c:v>0.91491062040001403</c:v>
                </c:pt>
                <c:pt idx="2681">
                  <c:v>0.91476062040001405</c:v>
                </c:pt>
                <c:pt idx="2682">
                  <c:v>0.91466062040001395</c:v>
                </c:pt>
                <c:pt idx="2683">
                  <c:v>0.91468062040001397</c:v>
                </c:pt>
                <c:pt idx="2684">
                  <c:v>0.91512062040001396</c:v>
                </c:pt>
                <c:pt idx="2685">
                  <c:v>0.91499722040001397</c:v>
                </c:pt>
                <c:pt idx="2686">
                  <c:v>0.91176722040001401</c:v>
                </c:pt>
                <c:pt idx="2687">
                  <c:v>0.91227722040001402</c:v>
                </c:pt>
                <c:pt idx="2688">
                  <c:v>0.91603222040001397</c:v>
                </c:pt>
                <c:pt idx="2689">
                  <c:v>0.91451722040001404</c:v>
                </c:pt>
                <c:pt idx="2690">
                  <c:v>0.91263222040001402</c:v>
                </c:pt>
                <c:pt idx="2691">
                  <c:v>0.91092972040001396</c:v>
                </c:pt>
                <c:pt idx="2692">
                  <c:v>0.90972972040001399</c:v>
                </c:pt>
                <c:pt idx="2693">
                  <c:v>0.90923222040001395</c:v>
                </c:pt>
                <c:pt idx="2694">
                  <c:v>0.90943222040001404</c:v>
                </c:pt>
                <c:pt idx="2695">
                  <c:v>0.90933222040001405</c:v>
                </c:pt>
                <c:pt idx="2696">
                  <c:v>0.91109222040001403</c:v>
                </c:pt>
                <c:pt idx="2697">
                  <c:v>0.91465222040001404</c:v>
                </c:pt>
                <c:pt idx="2698">
                  <c:v>0.91410222040001399</c:v>
                </c:pt>
                <c:pt idx="2699">
                  <c:v>0.91075222040001402</c:v>
                </c:pt>
                <c:pt idx="2700">
                  <c:v>0.90985722040001404</c:v>
                </c:pt>
                <c:pt idx="2701">
                  <c:v>0.91138722040001396</c:v>
                </c:pt>
                <c:pt idx="2702">
                  <c:v>0.91009222040001403</c:v>
                </c:pt>
                <c:pt idx="2703">
                  <c:v>0.91175021600001405</c:v>
                </c:pt>
                <c:pt idx="2704">
                  <c:v>0.91329521600001395</c:v>
                </c:pt>
                <c:pt idx="2705">
                  <c:v>0.91145021600001397</c:v>
                </c:pt>
                <c:pt idx="2706">
                  <c:v>0.91028021600001396</c:v>
                </c:pt>
                <c:pt idx="2707">
                  <c:v>0.90933021600001396</c:v>
                </c:pt>
                <c:pt idx="2708">
                  <c:v>0.90947521600001402</c:v>
                </c:pt>
                <c:pt idx="2709">
                  <c:v>0.90809521600001397</c:v>
                </c:pt>
                <c:pt idx="2710">
                  <c:v>0.90792521600001397</c:v>
                </c:pt>
                <c:pt idx="2711">
                  <c:v>0.90765271600001396</c:v>
                </c:pt>
                <c:pt idx="2712">
                  <c:v>0.90759521600001403</c:v>
                </c:pt>
                <c:pt idx="2713">
                  <c:v>0.90745021600001397</c:v>
                </c:pt>
                <c:pt idx="2714">
                  <c:v>0.90754271600001402</c:v>
                </c:pt>
                <c:pt idx="2715">
                  <c:v>0.90736521600001396</c:v>
                </c:pt>
                <c:pt idx="2716">
                  <c:v>0.90737271600001401</c:v>
                </c:pt>
                <c:pt idx="2717">
                  <c:v>0.90731271600001395</c:v>
                </c:pt>
                <c:pt idx="2718">
                  <c:v>0.90730521600001401</c:v>
                </c:pt>
                <c:pt idx="2719">
                  <c:v>0.90730521600001401</c:v>
                </c:pt>
                <c:pt idx="2720">
                  <c:v>0.90730521600001401</c:v>
                </c:pt>
                <c:pt idx="2721">
                  <c:v>0.90730521600001401</c:v>
                </c:pt>
                <c:pt idx="2722">
                  <c:v>0.90730521600001401</c:v>
                </c:pt>
                <c:pt idx="2723">
                  <c:v>0.90730521600001401</c:v>
                </c:pt>
                <c:pt idx="2724">
                  <c:v>0.90730521600001401</c:v>
                </c:pt>
                <c:pt idx="2725">
                  <c:v>0.90692681600001501</c:v>
                </c:pt>
                <c:pt idx="2726">
                  <c:v>0.90535841600001499</c:v>
                </c:pt>
                <c:pt idx="2727">
                  <c:v>0.90186841600001499</c:v>
                </c:pt>
                <c:pt idx="2728">
                  <c:v>0.90264341600001496</c:v>
                </c:pt>
                <c:pt idx="2729">
                  <c:v>0.90088341600001498</c:v>
                </c:pt>
                <c:pt idx="2730">
                  <c:v>0.89877841600001496</c:v>
                </c:pt>
                <c:pt idx="2731">
                  <c:v>0.90544341600001499</c:v>
                </c:pt>
                <c:pt idx="2732">
                  <c:v>0.90265341600001503</c:v>
                </c:pt>
                <c:pt idx="2733">
                  <c:v>0.89953841600001505</c:v>
                </c:pt>
                <c:pt idx="2734">
                  <c:v>0.90010591600001499</c:v>
                </c:pt>
                <c:pt idx="2735">
                  <c:v>0.89915591600001499</c:v>
                </c:pt>
                <c:pt idx="2736">
                  <c:v>0.90079091600001504</c:v>
                </c:pt>
                <c:pt idx="2737">
                  <c:v>0.902818416000015</c:v>
                </c:pt>
                <c:pt idx="2738">
                  <c:v>0.90093841600001501</c:v>
                </c:pt>
                <c:pt idx="2739">
                  <c:v>0.90241341600001501</c:v>
                </c:pt>
                <c:pt idx="2740">
                  <c:v>0.902648416000015</c:v>
                </c:pt>
                <c:pt idx="2741">
                  <c:v>0.90557341600001495</c:v>
                </c:pt>
                <c:pt idx="2742">
                  <c:v>0.90568841600001504</c:v>
                </c:pt>
                <c:pt idx="2743">
                  <c:v>0.901378416000014</c:v>
                </c:pt>
                <c:pt idx="2744">
                  <c:v>0.90058841600001405</c:v>
                </c:pt>
                <c:pt idx="2745">
                  <c:v>0.89670841600001405</c:v>
                </c:pt>
                <c:pt idx="2746">
                  <c:v>0.89675341600001401</c:v>
                </c:pt>
                <c:pt idx="2747">
                  <c:v>0.89658341600001401</c:v>
                </c:pt>
                <c:pt idx="2748">
                  <c:v>0.89600841600001402</c:v>
                </c:pt>
                <c:pt idx="2749">
                  <c:v>0.89567341600001404</c:v>
                </c:pt>
                <c:pt idx="2750">
                  <c:v>0.89560841600001395</c:v>
                </c:pt>
                <c:pt idx="2751">
                  <c:v>0.89665341600001403</c:v>
                </c:pt>
                <c:pt idx="2752">
                  <c:v>0.89508341600001395</c:v>
                </c:pt>
                <c:pt idx="2753">
                  <c:v>0.895208416000014</c:v>
                </c:pt>
                <c:pt idx="2754">
                  <c:v>0.89526341600001502</c:v>
                </c:pt>
                <c:pt idx="2755">
                  <c:v>0.89553841600001505</c:v>
                </c:pt>
                <c:pt idx="2756">
                  <c:v>0.89486341600001496</c:v>
                </c:pt>
                <c:pt idx="2757">
                  <c:v>0.89453841600001505</c:v>
                </c:pt>
                <c:pt idx="2758">
                  <c:v>0.89435501600001499</c:v>
                </c:pt>
                <c:pt idx="2759">
                  <c:v>0.89155331600001497</c:v>
                </c:pt>
                <c:pt idx="2760">
                  <c:v>0.89074831600001503</c:v>
                </c:pt>
                <c:pt idx="2761">
                  <c:v>0.88997331600001495</c:v>
                </c:pt>
                <c:pt idx="2762">
                  <c:v>0.88927831600001495</c:v>
                </c:pt>
                <c:pt idx="2763">
                  <c:v>0.88887831600001499</c:v>
                </c:pt>
                <c:pt idx="2764">
                  <c:v>0.88992331600001495</c:v>
                </c:pt>
                <c:pt idx="2765">
                  <c:v>0.88894331600001497</c:v>
                </c:pt>
                <c:pt idx="2766">
                  <c:v>0.88911331600001497</c:v>
                </c:pt>
                <c:pt idx="2767">
                  <c:v>0.88781331600001501</c:v>
                </c:pt>
                <c:pt idx="2768">
                  <c:v>0.88761331600001503</c:v>
                </c:pt>
                <c:pt idx="2769">
                  <c:v>0.88728331600001498</c:v>
                </c:pt>
                <c:pt idx="2770">
                  <c:v>0.88712831600001496</c:v>
                </c:pt>
                <c:pt idx="2771">
                  <c:v>0.886948316000015</c:v>
                </c:pt>
                <c:pt idx="2772">
                  <c:v>0.88670831600001498</c:v>
                </c:pt>
                <c:pt idx="2773">
                  <c:v>0.88670331600001495</c:v>
                </c:pt>
                <c:pt idx="2774">
                  <c:v>0.88658831600001498</c:v>
                </c:pt>
                <c:pt idx="2775">
                  <c:v>0.88669831600001503</c:v>
                </c:pt>
                <c:pt idx="2776">
                  <c:v>0.88656331600001503</c:v>
                </c:pt>
                <c:pt idx="2777">
                  <c:v>0.88632831600001505</c:v>
                </c:pt>
                <c:pt idx="2778">
                  <c:v>0.88619081600001504</c:v>
                </c:pt>
                <c:pt idx="2779">
                  <c:v>0.88610331600001502</c:v>
                </c:pt>
                <c:pt idx="2780">
                  <c:v>0.88604331600001496</c:v>
                </c:pt>
                <c:pt idx="2781">
                  <c:v>0.88605581600001504</c:v>
                </c:pt>
                <c:pt idx="2782">
                  <c:v>0.88599081600001495</c:v>
                </c:pt>
                <c:pt idx="2783">
                  <c:v>0.88599581600001498</c:v>
                </c:pt>
                <c:pt idx="2784">
                  <c:v>0.88595081600001502</c:v>
                </c:pt>
                <c:pt idx="2785">
                  <c:v>0.88596081600001497</c:v>
                </c:pt>
                <c:pt idx="2786">
                  <c:v>0.885948316000015</c:v>
                </c:pt>
                <c:pt idx="2787">
                  <c:v>0.88591081600001498</c:v>
                </c:pt>
                <c:pt idx="2788">
                  <c:v>0.88590081600001502</c:v>
                </c:pt>
                <c:pt idx="2789">
                  <c:v>0.88588331600001502</c:v>
                </c:pt>
                <c:pt idx="2790">
                  <c:v>0.88587831600001499</c:v>
                </c:pt>
                <c:pt idx="2791">
                  <c:v>0.88586831600001503</c:v>
                </c:pt>
                <c:pt idx="2792">
                  <c:v>0.88586581600001502</c:v>
                </c:pt>
                <c:pt idx="2793">
                  <c:v>0.885863316000015</c:v>
                </c:pt>
                <c:pt idx="2794">
                  <c:v>0.88589331600001497</c:v>
                </c:pt>
                <c:pt idx="2795">
                  <c:v>0.88585081600001503</c:v>
                </c:pt>
                <c:pt idx="2796">
                  <c:v>0.88585081600001503</c:v>
                </c:pt>
                <c:pt idx="2797">
                  <c:v>0.88585581600001495</c:v>
                </c:pt>
                <c:pt idx="2798">
                  <c:v>0.885845816000015</c:v>
                </c:pt>
                <c:pt idx="2799">
                  <c:v>0.88584331600001498</c:v>
                </c:pt>
                <c:pt idx="2800">
                  <c:v>0.88584331600001498</c:v>
                </c:pt>
                <c:pt idx="2801">
                  <c:v>0.88584331600001498</c:v>
                </c:pt>
                <c:pt idx="2802">
                  <c:v>0.88584331600001498</c:v>
                </c:pt>
                <c:pt idx="2803">
                  <c:v>0.88584331600001498</c:v>
                </c:pt>
                <c:pt idx="2804">
                  <c:v>0.88584331600001498</c:v>
                </c:pt>
                <c:pt idx="2805">
                  <c:v>0.88584331600001498</c:v>
                </c:pt>
                <c:pt idx="2806">
                  <c:v>0.88584331600001498</c:v>
                </c:pt>
                <c:pt idx="2807">
                  <c:v>0.88584331600001498</c:v>
                </c:pt>
                <c:pt idx="2808">
                  <c:v>0.88584331600001498</c:v>
                </c:pt>
                <c:pt idx="2809">
                  <c:v>0.88584331600001498</c:v>
                </c:pt>
                <c:pt idx="2810">
                  <c:v>0.88563991600001502</c:v>
                </c:pt>
                <c:pt idx="2811">
                  <c:v>0.88438151600001502</c:v>
                </c:pt>
                <c:pt idx="2812">
                  <c:v>0.882106516000015</c:v>
                </c:pt>
                <c:pt idx="2813">
                  <c:v>0.88135151600001505</c:v>
                </c:pt>
                <c:pt idx="2814">
                  <c:v>0.88058651600001503</c:v>
                </c:pt>
                <c:pt idx="2815">
                  <c:v>0.87882901600001495</c:v>
                </c:pt>
                <c:pt idx="2816">
                  <c:v>0.87901901600001497</c:v>
                </c:pt>
                <c:pt idx="2817">
                  <c:v>0.87832151600001496</c:v>
                </c:pt>
                <c:pt idx="2818">
                  <c:v>0.87794651600001505</c:v>
                </c:pt>
                <c:pt idx="2819">
                  <c:v>0.87765651600001504</c:v>
                </c:pt>
                <c:pt idx="2820">
                  <c:v>0.87779151600001504</c:v>
                </c:pt>
                <c:pt idx="2821">
                  <c:v>0.87764151600001505</c:v>
                </c:pt>
                <c:pt idx="2822">
                  <c:v>0.87806401600001505</c:v>
                </c:pt>
                <c:pt idx="2823">
                  <c:v>0.877599016000015</c:v>
                </c:pt>
                <c:pt idx="2824">
                  <c:v>0.87696151600001504</c:v>
                </c:pt>
                <c:pt idx="2825">
                  <c:v>0.87707151600001498</c:v>
                </c:pt>
                <c:pt idx="2826">
                  <c:v>0.87709651600001504</c:v>
                </c:pt>
                <c:pt idx="2827">
                  <c:v>0.87701651600001496</c:v>
                </c:pt>
                <c:pt idx="2828">
                  <c:v>0.87693401600001497</c:v>
                </c:pt>
                <c:pt idx="2829">
                  <c:v>0.87672401600001504</c:v>
                </c:pt>
                <c:pt idx="2830">
                  <c:v>0.876701516000015</c:v>
                </c:pt>
                <c:pt idx="2831">
                  <c:v>0.876836516000015</c:v>
                </c:pt>
                <c:pt idx="2832">
                  <c:v>0.87681401600001496</c:v>
                </c:pt>
                <c:pt idx="2833">
                  <c:v>0.87699151600001501</c:v>
                </c:pt>
                <c:pt idx="2834">
                  <c:v>0.87791151600001505</c:v>
                </c:pt>
                <c:pt idx="2835">
                  <c:v>0.87726651600001504</c:v>
                </c:pt>
                <c:pt idx="2836">
                  <c:v>0.87664651600001497</c:v>
                </c:pt>
                <c:pt idx="2837">
                  <c:v>0.87701401600001505</c:v>
                </c:pt>
                <c:pt idx="2838">
                  <c:v>0.87672151600001502</c:v>
                </c:pt>
                <c:pt idx="2839">
                  <c:v>0.87642151600001506</c:v>
                </c:pt>
                <c:pt idx="2840">
                  <c:v>0.87638651600001505</c:v>
                </c:pt>
                <c:pt idx="2841">
                  <c:v>0.87633901600001496</c:v>
                </c:pt>
                <c:pt idx="2842">
                  <c:v>0.87631651600001503</c:v>
                </c:pt>
                <c:pt idx="2843">
                  <c:v>0.87608311600001498</c:v>
                </c:pt>
                <c:pt idx="2844">
                  <c:v>0.87527471600001505</c:v>
                </c:pt>
                <c:pt idx="2845">
                  <c:v>0.87235971600001505</c:v>
                </c:pt>
                <c:pt idx="2846">
                  <c:v>0.87105471600001505</c:v>
                </c:pt>
                <c:pt idx="2847">
                  <c:v>0.87069971600001494</c:v>
                </c:pt>
                <c:pt idx="2848">
                  <c:v>0.87116971600001503</c:v>
                </c:pt>
                <c:pt idx="2849">
                  <c:v>0.87008971600001495</c:v>
                </c:pt>
                <c:pt idx="2850">
                  <c:v>0.87042221600001501</c:v>
                </c:pt>
                <c:pt idx="2851">
                  <c:v>0.87121971600001502</c:v>
                </c:pt>
                <c:pt idx="2852">
                  <c:v>0.87353471600001498</c:v>
                </c:pt>
                <c:pt idx="2853">
                  <c:v>0.873164716000015</c:v>
                </c:pt>
                <c:pt idx="2854">
                  <c:v>0.87329971600001499</c:v>
                </c:pt>
                <c:pt idx="2855">
                  <c:v>0.87495471600001495</c:v>
                </c:pt>
                <c:pt idx="2856">
                  <c:v>0.87427971600001497</c:v>
                </c:pt>
                <c:pt idx="2857">
                  <c:v>0.87467471600001501</c:v>
                </c:pt>
                <c:pt idx="2858">
                  <c:v>0.87718971600001505</c:v>
                </c:pt>
                <c:pt idx="2859">
                  <c:v>0.87853971600001501</c:v>
                </c:pt>
                <c:pt idx="2860">
                  <c:v>0.87927971600001498</c:v>
                </c:pt>
                <c:pt idx="2861">
                  <c:v>0.88506971600001505</c:v>
                </c:pt>
                <c:pt idx="2862">
                  <c:v>0.88918572180001498</c:v>
                </c:pt>
                <c:pt idx="2863">
                  <c:v>0.88552572180001499</c:v>
                </c:pt>
                <c:pt idx="2864">
                  <c:v>0.88554072180001497</c:v>
                </c:pt>
                <c:pt idx="2865">
                  <c:v>0.88499072180001503</c:v>
                </c:pt>
                <c:pt idx="2866">
                  <c:v>0.88457572180001498</c:v>
                </c:pt>
                <c:pt idx="2867">
                  <c:v>0.88487572180001495</c:v>
                </c:pt>
                <c:pt idx="2868">
                  <c:v>0.88253072180001502</c:v>
                </c:pt>
                <c:pt idx="2869">
                  <c:v>0.884985721800015</c:v>
                </c:pt>
                <c:pt idx="2870">
                  <c:v>0.88518072180001495</c:v>
                </c:pt>
                <c:pt idx="2871">
                  <c:v>0.89075072180001502</c:v>
                </c:pt>
                <c:pt idx="2872">
                  <c:v>0.89047072180001496</c:v>
                </c:pt>
                <c:pt idx="2873">
                  <c:v>0.88913572180001499</c:v>
                </c:pt>
                <c:pt idx="2874">
                  <c:v>0.88393072180001497</c:v>
                </c:pt>
                <c:pt idx="2875">
                  <c:v>0.88336072180001501</c:v>
                </c:pt>
                <c:pt idx="2876">
                  <c:v>0.88201072180001505</c:v>
                </c:pt>
                <c:pt idx="2877">
                  <c:v>0.88460572180001495</c:v>
                </c:pt>
                <c:pt idx="2878">
                  <c:v>0.88153572180001505</c:v>
                </c:pt>
                <c:pt idx="2879">
                  <c:v>0.88324572180001504</c:v>
                </c:pt>
                <c:pt idx="2880">
                  <c:v>0.88044072180001498</c:v>
                </c:pt>
                <c:pt idx="2881">
                  <c:v>0.87846172520001498</c:v>
                </c:pt>
                <c:pt idx="2882">
                  <c:v>0.87846172520001498</c:v>
                </c:pt>
                <c:pt idx="2883">
                  <c:v>0.87846172520001498</c:v>
                </c:pt>
                <c:pt idx="2884">
                  <c:v>0.87846172520001498</c:v>
                </c:pt>
                <c:pt idx="2885">
                  <c:v>0.87846172520001498</c:v>
                </c:pt>
                <c:pt idx="2886">
                  <c:v>0.87818332520001496</c:v>
                </c:pt>
                <c:pt idx="2887">
                  <c:v>0.87996332520001497</c:v>
                </c:pt>
                <c:pt idx="2888">
                  <c:v>0.87889992520001503</c:v>
                </c:pt>
                <c:pt idx="2889">
                  <c:v>0.87757492520001501</c:v>
                </c:pt>
                <c:pt idx="2890">
                  <c:v>0.877539925200015</c:v>
                </c:pt>
                <c:pt idx="2891">
                  <c:v>0.87315992520001495</c:v>
                </c:pt>
                <c:pt idx="2892">
                  <c:v>0.87229492520001495</c:v>
                </c:pt>
                <c:pt idx="2893">
                  <c:v>0.87168492520001495</c:v>
                </c:pt>
                <c:pt idx="2894">
                  <c:v>0.87193242520001502</c:v>
                </c:pt>
                <c:pt idx="2895">
                  <c:v>0.87229992520001498</c:v>
                </c:pt>
                <c:pt idx="2896">
                  <c:v>0.87243992520001501</c:v>
                </c:pt>
                <c:pt idx="2897">
                  <c:v>0.87322992520001497</c:v>
                </c:pt>
                <c:pt idx="2898">
                  <c:v>0.87279992520001504</c:v>
                </c:pt>
                <c:pt idx="2899">
                  <c:v>0.873319925200015</c:v>
                </c:pt>
                <c:pt idx="2900">
                  <c:v>0.87114492520001496</c:v>
                </c:pt>
                <c:pt idx="2901">
                  <c:v>0.87120242520001501</c:v>
                </c:pt>
                <c:pt idx="2902">
                  <c:v>0.87058742520001497</c:v>
                </c:pt>
                <c:pt idx="2903">
                  <c:v>0.870117425200015</c:v>
                </c:pt>
                <c:pt idx="2904">
                  <c:v>0.86990492520001605</c:v>
                </c:pt>
                <c:pt idx="2905">
                  <c:v>0.87026492520001597</c:v>
                </c:pt>
                <c:pt idx="2906">
                  <c:v>0.87075992520001499</c:v>
                </c:pt>
                <c:pt idx="2907">
                  <c:v>0.87154492520001603</c:v>
                </c:pt>
                <c:pt idx="2908">
                  <c:v>0.87139492520001605</c:v>
                </c:pt>
                <c:pt idx="2909">
                  <c:v>0.87006492520001599</c:v>
                </c:pt>
                <c:pt idx="2910">
                  <c:v>0.86947492520001601</c:v>
                </c:pt>
                <c:pt idx="2911">
                  <c:v>0.86945742520001601</c:v>
                </c:pt>
                <c:pt idx="2912">
                  <c:v>0.86949492520001603</c:v>
                </c:pt>
                <c:pt idx="2913">
                  <c:v>0.86952492520001601</c:v>
                </c:pt>
                <c:pt idx="2914">
                  <c:v>0.86947492520001601</c:v>
                </c:pt>
                <c:pt idx="2915">
                  <c:v>0.86900242520001603</c:v>
                </c:pt>
                <c:pt idx="2916">
                  <c:v>0.86896992520001604</c:v>
                </c:pt>
                <c:pt idx="2917">
                  <c:v>0.868929925200016</c:v>
                </c:pt>
                <c:pt idx="2918">
                  <c:v>0.86892242520001595</c:v>
                </c:pt>
                <c:pt idx="2919">
                  <c:v>0.86891992520001604</c:v>
                </c:pt>
                <c:pt idx="2920">
                  <c:v>0.86891242520001599</c:v>
                </c:pt>
                <c:pt idx="2921">
                  <c:v>0.868897425200016</c:v>
                </c:pt>
                <c:pt idx="2922">
                  <c:v>0.86888992520001596</c:v>
                </c:pt>
                <c:pt idx="2923">
                  <c:v>0.868879925200016</c:v>
                </c:pt>
                <c:pt idx="2924">
                  <c:v>0.86886992520001605</c:v>
                </c:pt>
                <c:pt idx="2925">
                  <c:v>0.86886492520001601</c:v>
                </c:pt>
                <c:pt idx="2926">
                  <c:v>0.86886492520001601</c:v>
                </c:pt>
                <c:pt idx="2927">
                  <c:v>0.86886492520001601</c:v>
                </c:pt>
                <c:pt idx="2928">
                  <c:v>0.86886492520001601</c:v>
                </c:pt>
                <c:pt idx="2929">
                  <c:v>0.86886492520001601</c:v>
                </c:pt>
                <c:pt idx="2930">
                  <c:v>0.86849482520001597</c:v>
                </c:pt>
                <c:pt idx="2931">
                  <c:v>0.868549825200016</c:v>
                </c:pt>
                <c:pt idx="2932">
                  <c:v>0.868549825200016</c:v>
                </c:pt>
                <c:pt idx="2933">
                  <c:v>0.86853482520001601</c:v>
                </c:pt>
                <c:pt idx="2934">
                  <c:v>0.86928482520001604</c:v>
                </c:pt>
                <c:pt idx="2935">
                  <c:v>0.86831642520001595</c:v>
                </c:pt>
                <c:pt idx="2936">
                  <c:v>0.86822142520001599</c:v>
                </c:pt>
                <c:pt idx="2937">
                  <c:v>0.86794642520001597</c:v>
                </c:pt>
                <c:pt idx="2938">
                  <c:v>0.86419142520001602</c:v>
                </c:pt>
                <c:pt idx="2939">
                  <c:v>0.863256425200016</c:v>
                </c:pt>
                <c:pt idx="2940">
                  <c:v>0.86393642520001601</c:v>
                </c:pt>
                <c:pt idx="2941">
                  <c:v>0.86360142520001604</c:v>
                </c:pt>
                <c:pt idx="2942">
                  <c:v>0.86323892520001599</c:v>
                </c:pt>
                <c:pt idx="2943">
                  <c:v>0.861986425200016</c:v>
                </c:pt>
                <c:pt idx="2944">
                  <c:v>0.86187642520001595</c:v>
                </c:pt>
                <c:pt idx="2945">
                  <c:v>0.86176142520001597</c:v>
                </c:pt>
                <c:pt idx="2946">
                  <c:v>0.86165892520001597</c:v>
                </c:pt>
                <c:pt idx="2947">
                  <c:v>0.86151642520001603</c:v>
                </c:pt>
                <c:pt idx="2948">
                  <c:v>0.86156392520001601</c:v>
                </c:pt>
                <c:pt idx="2949">
                  <c:v>0.86144892520001604</c:v>
                </c:pt>
                <c:pt idx="2950">
                  <c:v>0.86139142520001599</c:v>
                </c:pt>
                <c:pt idx="2951">
                  <c:v>0.86172392520001595</c:v>
                </c:pt>
                <c:pt idx="2952">
                  <c:v>0.86203142520001597</c:v>
                </c:pt>
                <c:pt idx="2953">
                  <c:v>0.86145392520001596</c:v>
                </c:pt>
                <c:pt idx="2954">
                  <c:v>0.86158142520001602</c:v>
                </c:pt>
                <c:pt idx="2955">
                  <c:v>0.86149892520001603</c:v>
                </c:pt>
                <c:pt idx="2956">
                  <c:v>0.86135642520001598</c:v>
                </c:pt>
                <c:pt idx="2957">
                  <c:v>0.86118142520001595</c:v>
                </c:pt>
                <c:pt idx="2958">
                  <c:v>0.86105642520001602</c:v>
                </c:pt>
                <c:pt idx="2959">
                  <c:v>0.86101892520001599</c:v>
                </c:pt>
                <c:pt idx="2960">
                  <c:v>0.86100142520001599</c:v>
                </c:pt>
                <c:pt idx="2961">
                  <c:v>0.86113142520001595</c:v>
                </c:pt>
                <c:pt idx="2962">
                  <c:v>0.86117392520001601</c:v>
                </c:pt>
                <c:pt idx="2963">
                  <c:v>0.86102642520001604</c:v>
                </c:pt>
                <c:pt idx="2964">
                  <c:v>0.86106392520001596</c:v>
                </c:pt>
                <c:pt idx="2965">
                  <c:v>0.86092142520001602</c:v>
                </c:pt>
                <c:pt idx="2966">
                  <c:v>0.86085642520001604</c:v>
                </c:pt>
                <c:pt idx="2967">
                  <c:v>0.86085142520001601</c:v>
                </c:pt>
                <c:pt idx="2968">
                  <c:v>0.86083642520001602</c:v>
                </c:pt>
                <c:pt idx="2969">
                  <c:v>0.86082642520001595</c:v>
                </c:pt>
                <c:pt idx="2970">
                  <c:v>0.86069802520001604</c:v>
                </c:pt>
                <c:pt idx="2971">
                  <c:v>0.86253962520001604</c:v>
                </c:pt>
                <c:pt idx="2972">
                  <c:v>0.86360962520001605</c:v>
                </c:pt>
                <c:pt idx="2973">
                  <c:v>0.86252962520001597</c:v>
                </c:pt>
                <c:pt idx="2974">
                  <c:v>0.86234962520001601</c:v>
                </c:pt>
                <c:pt idx="2975">
                  <c:v>0.86164962520001598</c:v>
                </c:pt>
                <c:pt idx="2976">
                  <c:v>0.85798962520001598</c:v>
                </c:pt>
                <c:pt idx="2977">
                  <c:v>0.86035962520001596</c:v>
                </c:pt>
                <c:pt idx="2978">
                  <c:v>0.85981962520001598</c:v>
                </c:pt>
                <c:pt idx="2979">
                  <c:v>0.857789625200016</c:v>
                </c:pt>
                <c:pt idx="2980">
                  <c:v>0.86416962520001595</c:v>
                </c:pt>
                <c:pt idx="2981">
                  <c:v>0.86847962520001598</c:v>
                </c:pt>
                <c:pt idx="2982">
                  <c:v>0.86862962520001596</c:v>
                </c:pt>
                <c:pt idx="2983">
                  <c:v>0.86754962520001599</c:v>
                </c:pt>
                <c:pt idx="2984">
                  <c:v>0.86899962520001595</c:v>
                </c:pt>
                <c:pt idx="2985">
                  <c:v>0.87642962520001599</c:v>
                </c:pt>
                <c:pt idx="2986">
                  <c:v>0.875939625200016</c:v>
                </c:pt>
                <c:pt idx="2987">
                  <c:v>0.87370362420001602</c:v>
                </c:pt>
                <c:pt idx="2988">
                  <c:v>0.86947362420001595</c:v>
                </c:pt>
                <c:pt idx="2989">
                  <c:v>0.86920362420001596</c:v>
                </c:pt>
                <c:pt idx="2990">
                  <c:v>0.86869362420001595</c:v>
                </c:pt>
                <c:pt idx="2991">
                  <c:v>0.86646362420001599</c:v>
                </c:pt>
                <c:pt idx="2992">
                  <c:v>0.86660362420001602</c:v>
                </c:pt>
                <c:pt idx="2993">
                  <c:v>0.86735362420001605</c:v>
                </c:pt>
                <c:pt idx="2994">
                  <c:v>0.86591362420001605</c:v>
                </c:pt>
                <c:pt idx="2995">
                  <c:v>0.86516362420001602</c:v>
                </c:pt>
                <c:pt idx="2996">
                  <c:v>0.86499362420001602</c:v>
                </c:pt>
                <c:pt idx="2997">
                  <c:v>0.86574362420001605</c:v>
                </c:pt>
                <c:pt idx="2998">
                  <c:v>0.86585362420001599</c:v>
                </c:pt>
                <c:pt idx="2999">
                  <c:v>0.86554362420001596</c:v>
                </c:pt>
                <c:pt idx="3000">
                  <c:v>0.86483362420001597</c:v>
                </c:pt>
                <c:pt idx="3001">
                  <c:v>0.86420362420001595</c:v>
                </c:pt>
                <c:pt idx="3002">
                  <c:v>0.86373362420001598</c:v>
                </c:pt>
                <c:pt idx="3003">
                  <c:v>0.86298362420001595</c:v>
                </c:pt>
                <c:pt idx="3004">
                  <c:v>0.86280362420001599</c:v>
                </c:pt>
                <c:pt idx="3005">
                  <c:v>0.863143624200016</c:v>
                </c:pt>
                <c:pt idx="3006">
                  <c:v>0.86362362420001604</c:v>
                </c:pt>
                <c:pt idx="3007">
                  <c:v>0.86201362420001604</c:v>
                </c:pt>
                <c:pt idx="3008">
                  <c:v>0.86152862420001597</c:v>
                </c:pt>
                <c:pt idx="3009">
                  <c:v>0.861618624200016</c:v>
                </c:pt>
                <c:pt idx="3010">
                  <c:v>0.861448624200016</c:v>
                </c:pt>
                <c:pt idx="3011">
                  <c:v>0.86137362420001595</c:v>
                </c:pt>
                <c:pt idx="3012">
                  <c:v>0.86125522420001599</c:v>
                </c:pt>
                <c:pt idx="3013">
                  <c:v>0.86170022420001602</c:v>
                </c:pt>
                <c:pt idx="3014">
                  <c:v>0.861556824200016</c:v>
                </c:pt>
                <c:pt idx="3015">
                  <c:v>0.86512682420001596</c:v>
                </c:pt>
                <c:pt idx="3016">
                  <c:v>0.86004682420001599</c:v>
                </c:pt>
                <c:pt idx="3017">
                  <c:v>0.85497182420001605</c:v>
                </c:pt>
                <c:pt idx="3018">
                  <c:v>0.85487682420001598</c:v>
                </c:pt>
                <c:pt idx="3019">
                  <c:v>0.85407182420001604</c:v>
                </c:pt>
                <c:pt idx="3020">
                  <c:v>0.853981824200016</c:v>
                </c:pt>
                <c:pt idx="3021">
                  <c:v>0.854116824200016</c:v>
                </c:pt>
                <c:pt idx="3022">
                  <c:v>0.85390682420001596</c:v>
                </c:pt>
                <c:pt idx="3023">
                  <c:v>0.853506824200016</c:v>
                </c:pt>
                <c:pt idx="3024">
                  <c:v>0.85343182420001595</c:v>
                </c:pt>
                <c:pt idx="3025">
                  <c:v>0.85336682420001597</c:v>
                </c:pt>
                <c:pt idx="3026">
                  <c:v>0.85322182420001602</c:v>
                </c:pt>
                <c:pt idx="3027">
                  <c:v>0.85310682420001605</c:v>
                </c:pt>
                <c:pt idx="3028">
                  <c:v>0.85294182420001596</c:v>
                </c:pt>
                <c:pt idx="3029">
                  <c:v>0.85270182420001595</c:v>
                </c:pt>
                <c:pt idx="3030">
                  <c:v>0.85254682420001604</c:v>
                </c:pt>
                <c:pt idx="3031">
                  <c:v>0.85250182420001597</c:v>
                </c:pt>
                <c:pt idx="3032">
                  <c:v>0.85249182420001601</c:v>
                </c:pt>
                <c:pt idx="3033">
                  <c:v>0.85245682420001601</c:v>
                </c:pt>
                <c:pt idx="3034">
                  <c:v>0.85240682420001601</c:v>
                </c:pt>
                <c:pt idx="3035">
                  <c:v>0.85236682420001597</c:v>
                </c:pt>
                <c:pt idx="3036">
                  <c:v>0.85241682420001597</c:v>
                </c:pt>
                <c:pt idx="3037">
                  <c:v>0.85240182420001598</c:v>
                </c:pt>
                <c:pt idx="3038">
                  <c:v>0.85229682420001596</c:v>
                </c:pt>
                <c:pt idx="3039">
                  <c:v>0.85236682420001597</c:v>
                </c:pt>
                <c:pt idx="3040">
                  <c:v>0.85226682420001598</c:v>
                </c:pt>
                <c:pt idx="3041">
                  <c:v>0.85225182420001599</c:v>
                </c:pt>
                <c:pt idx="3042">
                  <c:v>0.85224682420001596</c:v>
                </c:pt>
                <c:pt idx="3043">
                  <c:v>0.85222682420001605</c:v>
                </c:pt>
                <c:pt idx="3044">
                  <c:v>0.852201824200016</c:v>
                </c:pt>
                <c:pt idx="3045">
                  <c:v>0.85219182420001605</c:v>
                </c:pt>
                <c:pt idx="3046">
                  <c:v>0.85219182420001605</c:v>
                </c:pt>
                <c:pt idx="3047">
                  <c:v>0.85218182420001598</c:v>
                </c:pt>
                <c:pt idx="3048">
                  <c:v>0.85217682420001595</c:v>
                </c:pt>
                <c:pt idx="3049">
                  <c:v>0.85217682420001595</c:v>
                </c:pt>
                <c:pt idx="3050">
                  <c:v>0.85217682420001595</c:v>
                </c:pt>
                <c:pt idx="3051">
                  <c:v>0.85207342420001597</c:v>
                </c:pt>
                <c:pt idx="3052">
                  <c:v>0.85081172420001705</c:v>
                </c:pt>
                <c:pt idx="3053">
                  <c:v>0.85532172420001695</c:v>
                </c:pt>
                <c:pt idx="3054">
                  <c:v>0.852921724200017</c:v>
                </c:pt>
                <c:pt idx="3055">
                  <c:v>0.85016172420001701</c:v>
                </c:pt>
                <c:pt idx="3056">
                  <c:v>0.85019672420001702</c:v>
                </c:pt>
                <c:pt idx="3057">
                  <c:v>0.85006672420001705</c:v>
                </c:pt>
                <c:pt idx="3058">
                  <c:v>0.84878172420001696</c:v>
                </c:pt>
                <c:pt idx="3059">
                  <c:v>0.847974224200017</c:v>
                </c:pt>
                <c:pt idx="3060">
                  <c:v>0.84778922420001701</c:v>
                </c:pt>
                <c:pt idx="3061">
                  <c:v>0.84751922420001702</c:v>
                </c:pt>
                <c:pt idx="3062">
                  <c:v>0.84726422420001701</c:v>
                </c:pt>
                <c:pt idx="3063">
                  <c:v>0.84708672420001696</c:v>
                </c:pt>
                <c:pt idx="3064">
                  <c:v>0.84714172420001699</c:v>
                </c:pt>
                <c:pt idx="3065">
                  <c:v>0.847024224200017</c:v>
                </c:pt>
                <c:pt idx="3066">
                  <c:v>0.84684672420001705</c:v>
                </c:pt>
                <c:pt idx="3067">
                  <c:v>0.84682672420001703</c:v>
                </c:pt>
                <c:pt idx="3068">
                  <c:v>0.84705672420001699</c:v>
                </c:pt>
                <c:pt idx="3069">
                  <c:v>0.84715172420001705</c:v>
                </c:pt>
                <c:pt idx="3070">
                  <c:v>0.84684672420001705</c:v>
                </c:pt>
                <c:pt idx="3071">
                  <c:v>0.84711172420001701</c:v>
                </c:pt>
                <c:pt idx="3072">
                  <c:v>0.84697172420001599</c:v>
                </c:pt>
                <c:pt idx="3073">
                  <c:v>0.846906724200016</c:v>
                </c:pt>
                <c:pt idx="3074">
                  <c:v>0.84669672420001696</c:v>
                </c:pt>
                <c:pt idx="3075">
                  <c:v>0.84673172420001697</c:v>
                </c:pt>
                <c:pt idx="3076">
                  <c:v>0.84661422420001697</c:v>
                </c:pt>
                <c:pt idx="3077">
                  <c:v>0.84663922420001703</c:v>
                </c:pt>
                <c:pt idx="3078">
                  <c:v>0.84652922420001697</c:v>
                </c:pt>
                <c:pt idx="3079">
                  <c:v>0.84669672420001596</c:v>
                </c:pt>
                <c:pt idx="3080">
                  <c:v>0.84660922420001605</c:v>
                </c:pt>
                <c:pt idx="3081">
                  <c:v>0.84660922420001605</c:v>
                </c:pt>
                <c:pt idx="3082">
                  <c:v>0.84648922420001604</c:v>
                </c:pt>
                <c:pt idx="3083">
                  <c:v>0.84643422420001602</c:v>
                </c:pt>
                <c:pt idx="3084">
                  <c:v>0.84638922420001605</c:v>
                </c:pt>
                <c:pt idx="3085">
                  <c:v>0.84637672420001597</c:v>
                </c:pt>
                <c:pt idx="3086">
                  <c:v>0.84638422420001602</c:v>
                </c:pt>
                <c:pt idx="3087">
                  <c:v>0.84652922420001597</c:v>
                </c:pt>
                <c:pt idx="3088">
                  <c:v>0.84638172420001601</c:v>
                </c:pt>
                <c:pt idx="3089">
                  <c:v>0.84639922420001601</c:v>
                </c:pt>
                <c:pt idx="3090">
                  <c:v>0.84637672420001597</c:v>
                </c:pt>
                <c:pt idx="3091">
                  <c:v>0.84635172420001603</c:v>
                </c:pt>
                <c:pt idx="3092">
                  <c:v>0.84630502420001597</c:v>
                </c:pt>
                <c:pt idx="3093">
                  <c:v>0.84579502420001595</c:v>
                </c:pt>
                <c:pt idx="3094">
                  <c:v>0.84579002420001603</c:v>
                </c:pt>
                <c:pt idx="3095">
                  <c:v>0.84567502420001595</c:v>
                </c:pt>
                <c:pt idx="3096">
                  <c:v>0.845615024200016</c:v>
                </c:pt>
                <c:pt idx="3097">
                  <c:v>0.84542002420001605</c:v>
                </c:pt>
                <c:pt idx="3098">
                  <c:v>0.84533002420001602</c:v>
                </c:pt>
                <c:pt idx="3099">
                  <c:v>0.84559502420001598</c:v>
                </c:pt>
                <c:pt idx="3100">
                  <c:v>0.84528502420001606</c:v>
                </c:pt>
                <c:pt idx="3101">
                  <c:v>0.84509502420001603</c:v>
                </c:pt>
                <c:pt idx="3102">
                  <c:v>0.84502752420001603</c:v>
                </c:pt>
                <c:pt idx="3103">
                  <c:v>0.845005024200016</c:v>
                </c:pt>
                <c:pt idx="3104">
                  <c:v>0.84499502420001604</c:v>
                </c:pt>
                <c:pt idx="3105">
                  <c:v>0.84500002420001596</c:v>
                </c:pt>
                <c:pt idx="3106">
                  <c:v>0.84498002420001606</c:v>
                </c:pt>
                <c:pt idx="3107">
                  <c:v>0.84497002420001599</c:v>
                </c:pt>
                <c:pt idx="3108">
                  <c:v>0.84496752420001597</c:v>
                </c:pt>
                <c:pt idx="3109">
                  <c:v>0.84496252420001605</c:v>
                </c:pt>
                <c:pt idx="3110">
                  <c:v>0.84495752420001602</c:v>
                </c:pt>
                <c:pt idx="3111">
                  <c:v>0.84495002420001597</c:v>
                </c:pt>
                <c:pt idx="3112">
                  <c:v>0.84495002420001597</c:v>
                </c:pt>
                <c:pt idx="3113">
                  <c:v>0.84495002420001597</c:v>
                </c:pt>
                <c:pt idx="3114">
                  <c:v>0.84495002420001597</c:v>
                </c:pt>
                <c:pt idx="3115">
                  <c:v>0.84472822420001603</c:v>
                </c:pt>
                <c:pt idx="3116">
                  <c:v>0.84495322420001595</c:v>
                </c:pt>
                <c:pt idx="3117">
                  <c:v>0.84371822420001596</c:v>
                </c:pt>
                <c:pt idx="3118">
                  <c:v>0.84451322420001596</c:v>
                </c:pt>
                <c:pt idx="3119">
                  <c:v>0.84380982420001605</c:v>
                </c:pt>
                <c:pt idx="3120">
                  <c:v>0.84746982420001604</c:v>
                </c:pt>
                <c:pt idx="3121">
                  <c:v>0.84601982420001598</c:v>
                </c:pt>
                <c:pt idx="3122">
                  <c:v>0.84700482420001599</c:v>
                </c:pt>
                <c:pt idx="3123">
                  <c:v>0.851919824200016</c:v>
                </c:pt>
                <c:pt idx="3124">
                  <c:v>0.84863482420001601</c:v>
                </c:pt>
                <c:pt idx="3125">
                  <c:v>0.84324482420001601</c:v>
                </c:pt>
                <c:pt idx="3126">
                  <c:v>0.84324482420001601</c:v>
                </c:pt>
                <c:pt idx="3127">
                  <c:v>0.84608982420001599</c:v>
                </c:pt>
                <c:pt idx="3128">
                  <c:v>0.84902482420001701</c:v>
                </c:pt>
                <c:pt idx="3129">
                  <c:v>0.84324982420001604</c:v>
                </c:pt>
                <c:pt idx="3130">
                  <c:v>0.84447482420001596</c:v>
                </c:pt>
                <c:pt idx="3131">
                  <c:v>0.84230732420001597</c:v>
                </c:pt>
                <c:pt idx="3132">
                  <c:v>0.84105982420001602</c:v>
                </c:pt>
                <c:pt idx="3133">
                  <c:v>0.84200982420001702</c:v>
                </c:pt>
                <c:pt idx="3134">
                  <c:v>0.851479824200017</c:v>
                </c:pt>
                <c:pt idx="3135">
                  <c:v>0.84758280260001695</c:v>
                </c:pt>
                <c:pt idx="3136">
                  <c:v>0.84955780260001701</c:v>
                </c:pt>
                <c:pt idx="3137">
                  <c:v>0.84758280260001695</c:v>
                </c:pt>
                <c:pt idx="3138">
                  <c:v>0.84553780260001699</c:v>
                </c:pt>
                <c:pt idx="3139">
                  <c:v>0.84467780260001701</c:v>
                </c:pt>
                <c:pt idx="3140">
                  <c:v>0.84487280260001696</c:v>
                </c:pt>
                <c:pt idx="3141">
                  <c:v>0.84395280260001704</c:v>
                </c:pt>
                <c:pt idx="3142">
                  <c:v>0.84386780260001704</c:v>
                </c:pt>
                <c:pt idx="3143">
                  <c:v>0.84373780260001596</c:v>
                </c:pt>
                <c:pt idx="3144">
                  <c:v>0.84223280260001598</c:v>
                </c:pt>
                <c:pt idx="3145">
                  <c:v>0.84172530260001599</c:v>
                </c:pt>
                <c:pt idx="3146">
                  <c:v>0.84122030260001701</c:v>
                </c:pt>
                <c:pt idx="3147">
                  <c:v>0.84117280260001703</c:v>
                </c:pt>
                <c:pt idx="3148">
                  <c:v>0.84092030260001704</c:v>
                </c:pt>
                <c:pt idx="3149">
                  <c:v>0.84088530260001704</c:v>
                </c:pt>
                <c:pt idx="3150">
                  <c:v>0.84083030260001701</c:v>
                </c:pt>
                <c:pt idx="3151">
                  <c:v>0.84082280260001696</c:v>
                </c:pt>
                <c:pt idx="3152">
                  <c:v>0.84080530260001696</c:v>
                </c:pt>
                <c:pt idx="3153">
                  <c:v>0.84079280260001699</c:v>
                </c:pt>
                <c:pt idx="3154">
                  <c:v>0.84078780260001695</c:v>
                </c:pt>
                <c:pt idx="3155">
                  <c:v>0.84078780260001695</c:v>
                </c:pt>
                <c:pt idx="3156">
                  <c:v>0.84078780260001695</c:v>
                </c:pt>
                <c:pt idx="3157">
                  <c:v>0.84078780260001695</c:v>
                </c:pt>
                <c:pt idx="3158">
                  <c:v>0.84066100260001697</c:v>
                </c:pt>
                <c:pt idx="3159">
                  <c:v>0.84050100260001703</c:v>
                </c:pt>
                <c:pt idx="3160">
                  <c:v>0.84062100260001704</c:v>
                </c:pt>
                <c:pt idx="3161">
                  <c:v>0.84052100260001705</c:v>
                </c:pt>
                <c:pt idx="3162">
                  <c:v>0.84054100260001696</c:v>
                </c:pt>
                <c:pt idx="3163">
                  <c:v>0.83970100260001701</c:v>
                </c:pt>
                <c:pt idx="3164">
                  <c:v>0.83939100260001698</c:v>
                </c:pt>
                <c:pt idx="3165">
                  <c:v>0.83929100260001699</c:v>
                </c:pt>
                <c:pt idx="3166">
                  <c:v>0.83945100260001704</c:v>
                </c:pt>
                <c:pt idx="3167">
                  <c:v>0.83950100260001703</c:v>
                </c:pt>
                <c:pt idx="3168">
                  <c:v>0.83932930260001704</c:v>
                </c:pt>
                <c:pt idx="3169">
                  <c:v>0.83983930260001705</c:v>
                </c:pt>
                <c:pt idx="3170">
                  <c:v>0.83945430260001597</c:v>
                </c:pt>
                <c:pt idx="3171">
                  <c:v>0.83903430260001599</c:v>
                </c:pt>
                <c:pt idx="3172">
                  <c:v>0.83928430260001596</c:v>
                </c:pt>
                <c:pt idx="3173">
                  <c:v>0.84065430260001595</c:v>
                </c:pt>
                <c:pt idx="3174">
                  <c:v>0.84079430260001597</c:v>
                </c:pt>
                <c:pt idx="3175">
                  <c:v>0.84164930260001602</c:v>
                </c:pt>
                <c:pt idx="3176">
                  <c:v>0.84089430260001596</c:v>
                </c:pt>
                <c:pt idx="3177">
                  <c:v>0.841984302600016</c:v>
                </c:pt>
                <c:pt idx="3178">
                  <c:v>0.84049930260001604</c:v>
                </c:pt>
                <c:pt idx="3179">
                  <c:v>0.83981930260001603</c:v>
                </c:pt>
                <c:pt idx="3180">
                  <c:v>0.83968590260001597</c:v>
                </c:pt>
                <c:pt idx="3181">
                  <c:v>0.84233090260001597</c:v>
                </c:pt>
                <c:pt idx="3182">
                  <c:v>0.84152580260001597</c:v>
                </c:pt>
                <c:pt idx="3183">
                  <c:v>0.84127080260001597</c:v>
                </c:pt>
                <c:pt idx="3184">
                  <c:v>0.84226080260001601</c:v>
                </c:pt>
                <c:pt idx="3185">
                  <c:v>0.84020080260001595</c:v>
                </c:pt>
                <c:pt idx="3186">
                  <c:v>0.83788080260001596</c:v>
                </c:pt>
                <c:pt idx="3187">
                  <c:v>0.83713080260001604</c:v>
                </c:pt>
                <c:pt idx="3188">
                  <c:v>0.83711580260001595</c:v>
                </c:pt>
                <c:pt idx="3189">
                  <c:v>0.83523580260001595</c:v>
                </c:pt>
                <c:pt idx="3190">
                  <c:v>0.83400080260001597</c:v>
                </c:pt>
                <c:pt idx="3191">
                  <c:v>0.833480802600016</c:v>
                </c:pt>
                <c:pt idx="3192">
                  <c:v>0.83367330260001604</c:v>
                </c:pt>
                <c:pt idx="3193">
                  <c:v>0.83342080260001605</c:v>
                </c:pt>
                <c:pt idx="3194">
                  <c:v>0.83299080260001601</c:v>
                </c:pt>
                <c:pt idx="3195">
                  <c:v>0.83278330260001598</c:v>
                </c:pt>
                <c:pt idx="3196">
                  <c:v>0.83227580260001599</c:v>
                </c:pt>
                <c:pt idx="3197">
                  <c:v>0.83213580260001596</c:v>
                </c:pt>
                <c:pt idx="3198">
                  <c:v>0.83225580260001597</c:v>
                </c:pt>
                <c:pt idx="3199">
                  <c:v>0.83236830260001604</c:v>
                </c:pt>
                <c:pt idx="3200">
                  <c:v>0.83239830260001602</c:v>
                </c:pt>
                <c:pt idx="3201">
                  <c:v>0.83237330260001596</c:v>
                </c:pt>
                <c:pt idx="3202">
                  <c:v>0.83230080260001604</c:v>
                </c:pt>
                <c:pt idx="3203">
                  <c:v>0.83257330260001605</c:v>
                </c:pt>
                <c:pt idx="3204">
                  <c:v>0.83293080260001595</c:v>
                </c:pt>
                <c:pt idx="3205">
                  <c:v>0.83239830260001602</c:v>
                </c:pt>
                <c:pt idx="3206">
                  <c:v>0.83242330260001596</c:v>
                </c:pt>
                <c:pt idx="3207">
                  <c:v>0.83279830260001597</c:v>
                </c:pt>
                <c:pt idx="3208">
                  <c:v>0.83237580260001598</c:v>
                </c:pt>
                <c:pt idx="3209">
                  <c:v>0.832683302600016</c:v>
                </c:pt>
                <c:pt idx="3210">
                  <c:v>0.83328080260001702</c:v>
                </c:pt>
                <c:pt idx="3211">
                  <c:v>0.83286830260001599</c:v>
                </c:pt>
                <c:pt idx="3212">
                  <c:v>0.83194580260001705</c:v>
                </c:pt>
                <c:pt idx="3213">
                  <c:v>0.83183330260001698</c:v>
                </c:pt>
                <c:pt idx="3214">
                  <c:v>0.83173830260001702</c:v>
                </c:pt>
                <c:pt idx="3215">
                  <c:v>0.83191830260001598</c:v>
                </c:pt>
                <c:pt idx="3216">
                  <c:v>0.83159830260001599</c:v>
                </c:pt>
                <c:pt idx="3217">
                  <c:v>0.83156330260001599</c:v>
                </c:pt>
                <c:pt idx="3218">
                  <c:v>0.83155080260001601</c:v>
                </c:pt>
                <c:pt idx="3219">
                  <c:v>0.83155080260001601</c:v>
                </c:pt>
                <c:pt idx="3220">
                  <c:v>0.83155080260001601</c:v>
                </c:pt>
                <c:pt idx="3221">
                  <c:v>0.83155080260001601</c:v>
                </c:pt>
                <c:pt idx="3222">
                  <c:v>0.83155080260001601</c:v>
                </c:pt>
                <c:pt idx="3223">
                  <c:v>0.83155080260001601</c:v>
                </c:pt>
                <c:pt idx="3224">
                  <c:v>0.83155080260001601</c:v>
                </c:pt>
                <c:pt idx="3225">
                  <c:v>0.83155080260001601</c:v>
                </c:pt>
                <c:pt idx="3226">
                  <c:v>0.83155080260001601</c:v>
                </c:pt>
                <c:pt idx="3227">
                  <c:v>0.83155080260001601</c:v>
                </c:pt>
                <c:pt idx="3228">
                  <c:v>0.83139900260001598</c:v>
                </c:pt>
                <c:pt idx="3229">
                  <c:v>0.83059400260001703</c:v>
                </c:pt>
                <c:pt idx="3230">
                  <c:v>0.830979002600016</c:v>
                </c:pt>
                <c:pt idx="3231">
                  <c:v>0.83031400260001598</c:v>
                </c:pt>
                <c:pt idx="3232">
                  <c:v>0.83189900260001703</c:v>
                </c:pt>
                <c:pt idx="3233">
                  <c:v>0.82993560260001698</c:v>
                </c:pt>
                <c:pt idx="3234">
                  <c:v>0.82955560260001704</c:v>
                </c:pt>
                <c:pt idx="3235">
                  <c:v>0.82982810260001605</c:v>
                </c:pt>
                <c:pt idx="3236">
                  <c:v>0.82880060260001598</c:v>
                </c:pt>
                <c:pt idx="3237">
                  <c:v>0.82819810260001603</c:v>
                </c:pt>
                <c:pt idx="3238">
                  <c:v>0.827838102600016</c:v>
                </c:pt>
                <c:pt idx="3239">
                  <c:v>0.82798560260001597</c:v>
                </c:pt>
                <c:pt idx="3240">
                  <c:v>0.82804560260001603</c:v>
                </c:pt>
                <c:pt idx="3241">
                  <c:v>0.82806310260001603</c:v>
                </c:pt>
                <c:pt idx="3242">
                  <c:v>0.82755310260001602</c:v>
                </c:pt>
                <c:pt idx="3243">
                  <c:v>0.82725560260001596</c:v>
                </c:pt>
                <c:pt idx="3244">
                  <c:v>0.82723810260001596</c:v>
                </c:pt>
                <c:pt idx="3245">
                  <c:v>0.827210602600016</c:v>
                </c:pt>
                <c:pt idx="3246">
                  <c:v>0.82711310260001603</c:v>
                </c:pt>
                <c:pt idx="3247">
                  <c:v>0.82721560260001603</c:v>
                </c:pt>
                <c:pt idx="3248">
                  <c:v>0.82728810260001595</c:v>
                </c:pt>
                <c:pt idx="3249">
                  <c:v>0.82735560260001595</c:v>
                </c:pt>
                <c:pt idx="3250">
                  <c:v>0.82728810260001595</c:v>
                </c:pt>
                <c:pt idx="3251">
                  <c:v>0.82749060260001595</c:v>
                </c:pt>
                <c:pt idx="3252">
                  <c:v>0.82696060260001603</c:v>
                </c:pt>
                <c:pt idx="3253">
                  <c:v>0.826855602600016</c:v>
                </c:pt>
                <c:pt idx="3254">
                  <c:v>0.826905602600016</c:v>
                </c:pt>
                <c:pt idx="3255">
                  <c:v>0.82737060260001605</c:v>
                </c:pt>
                <c:pt idx="3256">
                  <c:v>0.82747560260001596</c:v>
                </c:pt>
                <c:pt idx="3257">
                  <c:v>0.82744060260001595</c:v>
                </c:pt>
                <c:pt idx="3258">
                  <c:v>0.82722060260001595</c:v>
                </c:pt>
                <c:pt idx="3259">
                  <c:v>0.82725060260001604</c:v>
                </c:pt>
                <c:pt idx="3260">
                  <c:v>0.826600602600016</c:v>
                </c:pt>
                <c:pt idx="3261">
                  <c:v>0.82661060260001595</c:v>
                </c:pt>
                <c:pt idx="3262">
                  <c:v>0.82649060260001606</c:v>
                </c:pt>
                <c:pt idx="3263">
                  <c:v>0.82634310260001598</c:v>
                </c:pt>
                <c:pt idx="3264">
                  <c:v>0.82627560260001598</c:v>
                </c:pt>
                <c:pt idx="3265">
                  <c:v>0.826210602600016</c:v>
                </c:pt>
                <c:pt idx="3266">
                  <c:v>0.82621310260001601</c:v>
                </c:pt>
                <c:pt idx="3267">
                  <c:v>0.82622060260001595</c:v>
                </c:pt>
                <c:pt idx="3268">
                  <c:v>0.826210602600016</c:v>
                </c:pt>
                <c:pt idx="3269">
                  <c:v>0.82619310260001599</c:v>
                </c:pt>
                <c:pt idx="3270">
                  <c:v>0.82615560260001597</c:v>
                </c:pt>
                <c:pt idx="3271">
                  <c:v>0.82609560260001702</c:v>
                </c:pt>
                <c:pt idx="3272">
                  <c:v>0.82605310260001596</c:v>
                </c:pt>
                <c:pt idx="3273">
                  <c:v>0.82605310260001596</c:v>
                </c:pt>
                <c:pt idx="3274">
                  <c:v>0.82604560260001603</c:v>
                </c:pt>
                <c:pt idx="3275">
                  <c:v>0.82602560260001601</c:v>
                </c:pt>
                <c:pt idx="3276">
                  <c:v>0.82603560260001596</c:v>
                </c:pt>
                <c:pt idx="3277">
                  <c:v>0.82601810260001596</c:v>
                </c:pt>
                <c:pt idx="3278">
                  <c:v>0.82601810260001596</c:v>
                </c:pt>
                <c:pt idx="3279">
                  <c:v>0.82601310260001704</c:v>
                </c:pt>
                <c:pt idx="3280">
                  <c:v>0.82601060260001702</c:v>
                </c:pt>
                <c:pt idx="3281">
                  <c:v>0.82592220260001703</c:v>
                </c:pt>
                <c:pt idx="3282">
                  <c:v>0.82573220260001701</c:v>
                </c:pt>
                <c:pt idx="3283">
                  <c:v>0.82664220260001697</c:v>
                </c:pt>
                <c:pt idx="3284">
                  <c:v>0.82974050260001697</c:v>
                </c:pt>
                <c:pt idx="3285">
                  <c:v>0.83059550260001702</c:v>
                </c:pt>
                <c:pt idx="3286">
                  <c:v>0.828710502600017</c:v>
                </c:pt>
                <c:pt idx="3287">
                  <c:v>0.83216550260001698</c:v>
                </c:pt>
                <c:pt idx="3288">
                  <c:v>0.82849550260001703</c:v>
                </c:pt>
                <c:pt idx="3289">
                  <c:v>0.83097550260001696</c:v>
                </c:pt>
                <c:pt idx="3290">
                  <c:v>0.83941550260001696</c:v>
                </c:pt>
                <c:pt idx="3291">
                  <c:v>0.83528880260001703</c:v>
                </c:pt>
                <c:pt idx="3292">
                  <c:v>0.83581380260001703</c:v>
                </c:pt>
                <c:pt idx="3293">
                  <c:v>0.83211380260001699</c:v>
                </c:pt>
                <c:pt idx="3294">
                  <c:v>0.828843802600016</c:v>
                </c:pt>
                <c:pt idx="3295">
                  <c:v>0.82827880260001596</c:v>
                </c:pt>
                <c:pt idx="3296">
                  <c:v>0.826403802600016</c:v>
                </c:pt>
                <c:pt idx="3297">
                  <c:v>0.82624880260001599</c:v>
                </c:pt>
                <c:pt idx="3298">
                  <c:v>0.82547380260001602</c:v>
                </c:pt>
                <c:pt idx="3299">
                  <c:v>0.82491630260001603</c:v>
                </c:pt>
                <c:pt idx="3300">
                  <c:v>0.824691302600016</c:v>
                </c:pt>
                <c:pt idx="3301">
                  <c:v>0.82506380260001699</c:v>
                </c:pt>
                <c:pt idx="3302">
                  <c:v>0.82462630260001701</c:v>
                </c:pt>
                <c:pt idx="3303">
                  <c:v>0.82461380260001704</c:v>
                </c:pt>
                <c:pt idx="3304">
                  <c:v>0.82436880260001699</c:v>
                </c:pt>
                <c:pt idx="3305">
                  <c:v>0.82435630260001702</c:v>
                </c:pt>
                <c:pt idx="3306">
                  <c:v>0.82431380260001696</c:v>
                </c:pt>
                <c:pt idx="3307">
                  <c:v>0.82424380260001695</c:v>
                </c:pt>
                <c:pt idx="3308">
                  <c:v>0.82423880260001703</c:v>
                </c:pt>
                <c:pt idx="3309">
                  <c:v>0.82430630260001703</c:v>
                </c:pt>
                <c:pt idx="3310">
                  <c:v>0.82415630260001704</c:v>
                </c:pt>
                <c:pt idx="3311">
                  <c:v>0.82413880260001704</c:v>
                </c:pt>
                <c:pt idx="3312">
                  <c:v>0.82413130260001699</c:v>
                </c:pt>
                <c:pt idx="3313">
                  <c:v>0.82412380260001705</c:v>
                </c:pt>
                <c:pt idx="3314">
                  <c:v>0.82412380260001705</c:v>
                </c:pt>
                <c:pt idx="3315">
                  <c:v>0.82412380260001705</c:v>
                </c:pt>
                <c:pt idx="3316">
                  <c:v>0.82395370260001699</c:v>
                </c:pt>
                <c:pt idx="3317">
                  <c:v>0.826513702600017</c:v>
                </c:pt>
                <c:pt idx="3318">
                  <c:v>0.82750200260001705</c:v>
                </c:pt>
                <c:pt idx="3319">
                  <c:v>0.82353700260001705</c:v>
                </c:pt>
                <c:pt idx="3320">
                  <c:v>0.82141700260001704</c:v>
                </c:pt>
                <c:pt idx="3321">
                  <c:v>0.82220200260001597</c:v>
                </c:pt>
                <c:pt idx="3322">
                  <c:v>0.82092200260001602</c:v>
                </c:pt>
                <c:pt idx="3323">
                  <c:v>0.821207002600016</c:v>
                </c:pt>
                <c:pt idx="3324">
                  <c:v>0.82126200260001603</c:v>
                </c:pt>
                <c:pt idx="3325">
                  <c:v>0.82014700260001605</c:v>
                </c:pt>
                <c:pt idx="3326">
                  <c:v>0.82106200260001605</c:v>
                </c:pt>
                <c:pt idx="3327">
                  <c:v>0.82108200260001596</c:v>
                </c:pt>
                <c:pt idx="3328">
                  <c:v>0.81995950260001604</c:v>
                </c:pt>
                <c:pt idx="3329">
                  <c:v>0.81887200260001602</c:v>
                </c:pt>
                <c:pt idx="3330">
                  <c:v>0.81845700260001597</c:v>
                </c:pt>
                <c:pt idx="3331">
                  <c:v>0.81830700260001599</c:v>
                </c:pt>
                <c:pt idx="3332">
                  <c:v>0.81834200260001599</c:v>
                </c:pt>
                <c:pt idx="3333">
                  <c:v>0.81888700260001601</c:v>
                </c:pt>
                <c:pt idx="3334">
                  <c:v>0.81957700260001598</c:v>
                </c:pt>
                <c:pt idx="3335">
                  <c:v>0.81916200260001604</c:v>
                </c:pt>
                <c:pt idx="3336">
                  <c:v>0.818427002600016</c:v>
                </c:pt>
                <c:pt idx="3337">
                  <c:v>0.81983200260001599</c:v>
                </c:pt>
                <c:pt idx="3338">
                  <c:v>0.82081200260001597</c:v>
                </c:pt>
                <c:pt idx="3339">
                  <c:v>0.81985200260001601</c:v>
                </c:pt>
                <c:pt idx="3340">
                  <c:v>0.81927200260001598</c:v>
                </c:pt>
                <c:pt idx="3341">
                  <c:v>0.818462002600016</c:v>
                </c:pt>
                <c:pt idx="3342">
                  <c:v>0.81816200260001604</c:v>
                </c:pt>
                <c:pt idx="3343">
                  <c:v>0.81791700260001599</c:v>
                </c:pt>
                <c:pt idx="3344">
                  <c:v>0.81772450260001595</c:v>
                </c:pt>
                <c:pt idx="3345">
                  <c:v>0.81773700260001603</c:v>
                </c:pt>
                <c:pt idx="3346">
                  <c:v>0.81770700260001605</c:v>
                </c:pt>
                <c:pt idx="3347">
                  <c:v>0.81791700260001499</c:v>
                </c:pt>
                <c:pt idx="3348">
                  <c:v>0.81767700260001497</c:v>
                </c:pt>
                <c:pt idx="3349">
                  <c:v>0.817529502600015</c:v>
                </c:pt>
                <c:pt idx="3350">
                  <c:v>0.81746950260001505</c:v>
                </c:pt>
                <c:pt idx="3351">
                  <c:v>0.817444502600015</c:v>
                </c:pt>
                <c:pt idx="3352">
                  <c:v>0.817427002600015</c:v>
                </c:pt>
                <c:pt idx="3353">
                  <c:v>0.817427002600015</c:v>
                </c:pt>
                <c:pt idx="3354">
                  <c:v>0.817427002600015</c:v>
                </c:pt>
                <c:pt idx="3355">
                  <c:v>0.81741030260001502</c:v>
                </c:pt>
                <c:pt idx="3356">
                  <c:v>0.81741530260001505</c:v>
                </c:pt>
                <c:pt idx="3357">
                  <c:v>0.81715030260001498</c:v>
                </c:pt>
                <c:pt idx="3358">
                  <c:v>0.81678530260001503</c:v>
                </c:pt>
                <c:pt idx="3359">
                  <c:v>0.81674030260001496</c:v>
                </c:pt>
                <c:pt idx="3360">
                  <c:v>0.81678530260001503</c:v>
                </c:pt>
                <c:pt idx="3361">
                  <c:v>0.817120302600015</c:v>
                </c:pt>
                <c:pt idx="3362">
                  <c:v>0.81678610260001505</c:v>
                </c:pt>
                <c:pt idx="3363">
                  <c:v>0.816321102600015</c:v>
                </c:pt>
                <c:pt idx="3364">
                  <c:v>0.81669110260001498</c:v>
                </c:pt>
                <c:pt idx="3365">
                  <c:v>0.816083602600015</c:v>
                </c:pt>
                <c:pt idx="3366">
                  <c:v>0.815948602600015</c:v>
                </c:pt>
                <c:pt idx="3367">
                  <c:v>0.815846102600015</c:v>
                </c:pt>
                <c:pt idx="3368">
                  <c:v>0.81579860260001602</c:v>
                </c:pt>
                <c:pt idx="3369">
                  <c:v>0.81578360260001603</c:v>
                </c:pt>
                <c:pt idx="3370">
                  <c:v>0.81577360260001597</c:v>
                </c:pt>
                <c:pt idx="3371">
                  <c:v>0.81576360260001601</c:v>
                </c:pt>
                <c:pt idx="3372">
                  <c:v>0.81576360260001601</c:v>
                </c:pt>
                <c:pt idx="3373">
                  <c:v>0.81576360260001601</c:v>
                </c:pt>
                <c:pt idx="3374">
                  <c:v>0.81576360260001601</c:v>
                </c:pt>
                <c:pt idx="3375">
                  <c:v>0.81576360260001601</c:v>
                </c:pt>
                <c:pt idx="3376">
                  <c:v>0.81576360260001601</c:v>
                </c:pt>
                <c:pt idx="3377">
                  <c:v>0.81576360260001601</c:v>
                </c:pt>
                <c:pt idx="3378">
                  <c:v>0.81576360260001601</c:v>
                </c:pt>
                <c:pt idx="3379">
                  <c:v>0.81576360260001601</c:v>
                </c:pt>
                <c:pt idx="3380">
                  <c:v>0.81576360260001601</c:v>
                </c:pt>
                <c:pt idx="3381">
                  <c:v>0.81576360260001601</c:v>
                </c:pt>
                <c:pt idx="3382">
                  <c:v>0.81576360260001601</c:v>
                </c:pt>
                <c:pt idx="3383">
                  <c:v>0.81570190260001596</c:v>
                </c:pt>
                <c:pt idx="3384">
                  <c:v>0.81523690260001602</c:v>
                </c:pt>
                <c:pt idx="3385">
                  <c:v>0.81516440260001599</c:v>
                </c:pt>
                <c:pt idx="3386">
                  <c:v>0.81511190260001598</c:v>
                </c:pt>
                <c:pt idx="3387">
                  <c:v>0.81504190260001597</c:v>
                </c:pt>
                <c:pt idx="3388">
                  <c:v>0.81520190260001602</c:v>
                </c:pt>
                <c:pt idx="3389">
                  <c:v>0.81500690260001596</c:v>
                </c:pt>
                <c:pt idx="3390">
                  <c:v>0.81498440260001603</c:v>
                </c:pt>
                <c:pt idx="3391">
                  <c:v>0.81496440260001601</c:v>
                </c:pt>
                <c:pt idx="3392">
                  <c:v>0.81493190260001602</c:v>
                </c:pt>
                <c:pt idx="3393">
                  <c:v>0.81493190260001602</c:v>
                </c:pt>
                <c:pt idx="3394">
                  <c:v>0.81493190260001602</c:v>
                </c:pt>
                <c:pt idx="3395">
                  <c:v>0.81493190260001602</c:v>
                </c:pt>
                <c:pt idx="3396">
                  <c:v>0.81493190260001602</c:v>
                </c:pt>
                <c:pt idx="3397">
                  <c:v>0.81493190260001602</c:v>
                </c:pt>
                <c:pt idx="3398">
                  <c:v>0.81490850260001602</c:v>
                </c:pt>
                <c:pt idx="3399">
                  <c:v>0.81542850260001598</c:v>
                </c:pt>
                <c:pt idx="3400">
                  <c:v>0.81496340260001598</c:v>
                </c:pt>
                <c:pt idx="3401">
                  <c:v>0.81316340260001596</c:v>
                </c:pt>
                <c:pt idx="3402">
                  <c:v>0.81339840260001595</c:v>
                </c:pt>
                <c:pt idx="3403">
                  <c:v>0.81244840260001605</c:v>
                </c:pt>
                <c:pt idx="3404">
                  <c:v>0.816948402600016</c:v>
                </c:pt>
                <c:pt idx="3405">
                  <c:v>0.81266840260001605</c:v>
                </c:pt>
                <c:pt idx="3406">
                  <c:v>0.81249840260001605</c:v>
                </c:pt>
                <c:pt idx="3407">
                  <c:v>0.81147340260001599</c:v>
                </c:pt>
                <c:pt idx="3408">
                  <c:v>0.811203402600016</c:v>
                </c:pt>
                <c:pt idx="3409">
                  <c:v>0.81105840260001605</c:v>
                </c:pt>
                <c:pt idx="3410">
                  <c:v>0.81131340260001605</c:v>
                </c:pt>
                <c:pt idx="3411">
                  <c:v>0.81116340260001596</c:v>
                </c:pt>
                <c:pt idx="3412">
                  <c:v>0.81141340260001604</c:v>
                </c:pt>
                <c:pt idx="3413">
                  <c:v>0.811373402600016</c:v>
                </c:pt>
                <c:pt idx="3414">
                  <c:v>0.81340340260001598</c:v>
                </c:pt>
                <c:pt idx="3415">
                  <c:v>0.81366840260001605</c:v>
                </c:pt>
                <c:pt idx="3416">
                  <c:v>0.81248840260001598</c:v>
                </c:pt>
                <c:pt idx="3417">
                  <c:v>0.813678402600016</c:v>
                </c:pt>
                <c:pt idx="3418">
                  <c:v>0.81356840260001595</c:v>
                </c:pt>
                <c:pt idx="3419">
                  <c:v>0.81424840260001596</c:v>
                </c:pt>
                <c:pt idx="3420">
                  <c:v>0.81279840260001601</c:v>
                </c:pt>
                <c:pt idx="3421">
                  <c:v>0.81224340260001604</c:v>
                </c:pt>
                <c:pt idx="3422">
                  <c:v>0.81230840260001602</c:v>
                </c:pt>
                <c:pt idx="3423">
                  <c:v>0.81148840260001598</c:v>
                </c:pt>
                <c:pt idx="3424">
                  <c:v>0.81100340260001602</c:v>
                </c:pt>
                <c:pt idx="3425">
                  <c:v>0.81105840260001605</c:v>
                </c:pt>
                <c:pt idx="3426">
                  <c:v>0.81032840260001604</c:v>
                </c:pt>
                <c:pt idx="3427">
                  <c:v>0.81005840260001605</c:v>
                </c:pt>
                <c:pt idx="3428">
                  <c:v>0.80992840260001597</c:v>
                </c:pt>
                <c:pt idx="3429">
                  <c:v>0.80983840260001605</c:v>
                </c:pt>
                <c:pt idx="3430">
                  <c:v>0.80983340260001602</c:v>
                </c:pt>
                <c:pt idx="3431">
                  <c:v>0.809660902600016</c:v>
                </c:pt>
                <c:pt idx="3432">
                  <c:v>0.80962840260001601</c:v>
                </c:pt>
                <c:pt idx="3433">
                  <c:v>0.80960090260001605</c:v>
                </c:pt>
                <c:pt idx="3434">
                  <c:v>0.80960340260001595</c:v>
                </c:pt>
                <c:pt idx="3435">
                  <c:v>0.80955590260001598</c:v>
                </c:pt>
                <c:pt idx="3436">
                  <c:v>0.80951340260001603</c:v>
                </c:pt>
                <c:pt idx="3437">
                  <c:v>0.809508402600016</c:v>
                </c:pt>
                <c:pt idx="3438">
                  <c:v>0.80949840260001604</c:v>
                </c:pt>
                <c:pt idx="3439">
                  <c:v>0.80948340260001606</c:v>
                </c:pt>
                <c:pt idx="3440">
                  <c:v>0.80948340260001606</c:v>
                </c:pt>
                <c:pt idx="3441">
                  <c:v>0.80942000260001601</c:v>
                </c:pt>
                <c:pt idx="3442">
                  <c:v>0.80884830260001594</c:v>
                </c:pt>
                <c:pt idx="3443">
                  <c:v>0.808518302600016</c:v>
                </c:pt>
                <c:pt idx="3444">
                  <c:v>0.80965830260001603</c:v>
                </c:pt>
                <c:pt idx="3445">
                  <c:v>0.80977830260001604</c:v>
                </c:pt>
                <c:pt idx="3446">
                  <c:v>0.80806830260001605</c:v>
                </c:pt>
                <c:pt idx="3447">
                  <c:v>0.80755830260001604</c:v>
                </c:pt>
                <c:pt idx="3448">
                  <c:v>0.80676330260001605</c:v>
                </c:pt>
                <c:pt idx="3449">
                  <c:v>0.80654580260001596</c:v>
                </c:pt>
                <c:pt idx="3450">
                  <c:v>0.80730330260001604</c:v>
                </c:pt>
                <c:pt idx="3451">
                  <c:v>0.80797830260001602</c:v>
                </c:pt>
                <c:pt idx="3452">
                  <c:v>0.80658330260001598</c:v>
                </c:pt>
                <c:pt idx="3453">
                  <c:v>0.80883330260001596</c:v>
                </c:pt>
                <c:pt idx="3454">
                  <c:v>0.806958302600016</c:v>
                </c:pt>
                <c:pt idx="3455">
                  <c:v>0.80635080260001601</c:v>
                </c:pt>
                <c:pt idx="3456">
                  <c:v>0.80581830260001597</c:v>
                </c:pt>
                <c:pt idx="3457">
                  <c:v>0.80567160260001602</c:v>
                </c:pt>
                <c:pt idx="3458">
                  <c:v>0.80535490260001596</c:v>
                </c:pt>
                <c:pt idx="3459">
                  <c:v>0.80370990260001596</c:v>
                </c:pt>
                <c:pt idx="3460">
                  <c:v>0.80362990260001599</c:v>
                </c:pt>
                <c:pt idx="3461">
                  <c:v>0.805884902600016</c:v>
                </c:pt>
                <c:pt idx="3462">
                  <c:v>0.80312490260001601</c:v>
                </c:pt>
                <c:pt idx="3463">
                  <c:v>0.806444902600016</c:v>
                </c:pt>
                <c:pt idx="3464">
                  <c:v>0.80893990260001603</c:v>
                </c:pt>
                <c:pt idx="3465">
                  <c:v>0.81386490260001598</c:v>
                </c:pt>
                <c:pt idx="3466">
                  <c:v>0.813409902600016</c:v>
                </c:pt>
                <c:pt idx="3467">
                  <c:v>0.81578990260001605</c:v>
                </c:pt>
                <c:pt idx="3468">
                  <c:v>0.81661990260001704</c:v>
                </c:pt>
                <c:pt idx="3469">
                  <c:v>0.81135290060001597</c:v>
                </c:pt>
                <c:pt idx="3470">
                  <c:v>0.81134120060001702</c:v>
                </c:pt>
                <c:pt idx="3471">
                  <c:v>0.81090870060001596</c:v>
                </c:pt>
                <c:pt idx="3472">
                  <c:v>0.811016200600016</c:v>
                </c:pt>
                <c:pt idx="3473">
                  <c:v>0.81080870060001597</c:v>
                </c:pt>
                <c:pt idx="3474">
                  <c:v>0.81074620060001601</c:v>
                </c:pt>
                <c:pt idx="3475">
                  <c:v>0.81072120060001596</c:v>
                </c:pt>
                <c:pt idx="3476">
                  <c:v>0.81071370060001602</c:v>
                </c:pt>
                <c:pt idx="3477">
                  <c:v>0.810711200600016</c:v>
                </c:pt>
                <c:pt idx="3478">
                  <c:v>0.81070370060001595</c:v>
                </c:pt>
                <c:pt idx="3479">
                  <c:v>0.81070120060001605</c:v>
                </c:pt>
                <c:pt idx="3480">
                  <c:v>0.81070120060001605</c:v>
                </c:pt>
                <c:pt idx="3481">
                  <c:v>0.81070120060001605</c:v>
                </c:pt>
                <c:pt idx="3482">
                  <c:v>0.81070120060001605</c:v>
                </c:pt>
                <c:pt idx="3483">
                  <c:v>0.81070120060001605</c:v>
                </c:pt>
                <c:pt idx="3484">
                  <c:v>0.81070120060001605</c:v>
                </c:pt>
                <c:pt idx="3485">
                  <c:v>0.81070120060001605</c:v>
                </c:pt>
                <c:pt idx="3486">
                  <c:v>0.81070120060001605</c:v>
                </c:pt>
                <c:pt idx="3487">
                  <c:v>0.81070120060001605</c:v>
                </c:pt>
                <c:pt idx="3488">
                  <c:v>0.81070120060001605</c:v>
                </c:pt>
                <c:pt idx="3489">
                  <c:v>0.81070120060001605</c:v>
                </c:pt>
                <c:pt idx="3490">
                  <c:v>0.81070120060001605</c:v>
                </c:pt>
                <c:pt idx="3491">
                  <c:v>0.81070120060001605</c:v>
                </c:pt>
                <c:pt idx="3492">
                  <c:v>0.81070120060001605</c:v>
                </c:pt>
                <c:pt idx="3493">
                  <c:v>0.81070120060001605</c:v>
                </c:pt>
                <c:pt idx="3494">
                  <c:v>0.81070120060001605</c:v>
                </c:pt>
                <c:pt idx="3495">
                  <c:v>0.81070120060001605</c:v>
                </c:pt>
                <c:pt idx="3496">
                  <c:v>0.81070120060001605</c:v>
                </c:pt>
                <c:pt idx="3497">
                  <c:v>0.81070120060001605</c:v>
                </c:pt>
                <c:pt idx="3498">
                  <c:v>0.81070120060001605</c:v>
                </c:pt>
                <c:pt idx="3499">
                  <c:v>0.81070120060001605</c:v>
                </c:pt>
                <c:pt idx="3500">
                  <c:v>0.81067950060001603</c:v>
                </c:pt>
                <c:pt idx="3501">
                  <c:v>0.81035950060001605</c:v>
                </c:pt>
                <c:pt idx="3502">
                  <c:v>0.81039950060001598</c:v>
                </c:pt>
                <c:pt idx="3503">
                  <c:v>0.81018450060001601</c:v>
                </c:pt>
                <c:pt idx="3504">
                  <c:v>0.81063950060001599</c:v>
                </c:pt>
                <c:pt idx="3505">
                  <c:v>0.81062610060001705</c:v>
                </c:pt>
                <c:pt idx="3506">
                  <c:v>0.81620610060001697</c:v>
                </c:pt>
                <c:pt idx="3507">
                  <c:v>0.81518110060001703</c:v>
                </c:pt>
                <c:pt idx="3508">
                  <c:v>0.82016610060001705</c:v>
                </c:pt>
                <c:pt idx="3509">
                  <c:v>0.82143110060001701</c:v>
                </c:pt>
                <c:pt idx="3510">
                  <c:v>0.82610110060001596</c:v>
                </c:pt>
                <c:pt idx="3511">
                  <c:v>0.81664610060001597</c:v>
                </c:pt>
                <c:pt idx="3512">
                  <c:v>0.80956610060001599</c:v>
                </c:pt>
                <c:pt idx="3513">
                  <c:v>0.80806110060001601</c:v>
                </c:pt>
                <c:pt idx="3514">
                  <c:v>0.80722610060001598</c:v>
                </c:pt>
                <c:pt idx="3515">
                  <c:v>0.80683360060001597</c:v>
                </c:pt>
                <c:pt idx="3516">
                  <c:v>0.80662360060001603</c:v>
                </c:pt>
                <c:pt idx="3517">
                  <c:v>0.80646110060001597</c:v>
                </c:pt>
                <c:pt idx="3518">
                  <c:v>0.80624860060001602</c:v>
                </c:pt>
                <c:pt idx="3519">
                  <c:v>0.80657860060001596</c:v>
                </c:pt>
                <c:pt idx="3520">
                  <c:v>0.80754610060001597</c:v>
                </c:pt>
                <c:pt idx="3521">
                  <c:v>0.80728610060001604</c:v>
                </c:pt>
                <c:pt idx="3522">
                  <c:v>0.80896610060001595</c:v>
                </c:pt>
                <c:pt idx="3523">
                  <c:v>0.80999610060001603</c:v>
                </c:pt>
                <c:pt idx="3524">
                  <c:v>0.80862110060001602</c:v>
                </c:pt>
                <c:pt idx="3525">
                  <c:v>0.80689110060001601</c:v>
                </c:pt>
                <c:pt idx="3526">
                  <c:v>0.807466100600016</c:v>
                </c:pt>
                <c:pt idx="3527">
                  <c:v>0.80826110060001599</c:v>
                </c:pt>
                <c:pt idx="3528">
                  <c:v>0.80863110060001597</c:v>
                </c:pt>
                <c:pt idx="3529">
                  <c:v>0.80938610060001603</c:v>
                </c:pt>
                <c:pt idx="3530">
                  <c:v>0.81041110060001598</c:v>
                </c:pt>
                <c:pt idx="3531">
                  <c:v>0.80866610060001598</c:v>
                </c:pt>
                <c:pt idx="3532">
                  <c:v>0.80832610060001597</c:v>
                </c:pt>
                <c:pt idx="3533">
                  <c:v>0.80747610060001596</c:v>
                </c:pt>
                <c:pt idx="3534">
                  <c:v>0.80595110060001596</c:v>
                </c:pt>
                <c:pt idx="3535">
                  <c:v>0.80622110060001595</c:v>
                </c:pt>
                <c:pt idx="3536">
                  <c:v>0.80569110060001603</c:v>
                </c:pt>
                <c:pt idx="3537">
                  <c:v>0.80701110060001602</c:v>
                </c:pt>
                <c:pt idx="3538">
                  <c:v>0.80863610060001601</c:v>
                </c:pt>
                <c:pt idx="3539">
                  <c:v>0.80745610060001605</c:v>
                </c:pt>
                <c:pt idx="3540">
                  <c:v>0.80931610060001602</c:v>
                </c:pt>
                <c:pt idx="3541">
                  <c:v>0.807161100600016</c:v>
                </c:pt>
                <c:pt idx="3542">
                  <c:v>0.80550610060001604</c:v>
                </c:pt>
                <c:pt idx="3543">
                  <c:v>0.80586110060001603</c:v>
                </c:pt>
                <c:pt idx="3544">
                  <c:v>0.80491110060001603</c:v>
                </c:pt>
                <c:pt idx="3545">
                  <c:v>0.80505610060001598</c:v>
                </c:pt>
                <c:pt idx="3546">
                  <c:v>0.80500610060001598</c:v>
                </c:pt>
                <c:pt idx="3547">
                  <c:v>0.80436610060001701</c:v>
                </c:pt>
                <c:pt idx="3548">
                  <c:v>0.80423860060001595</c:v>
                </c:pt>
                <c:pt idx="3549">
                  <c:v>0.80410360060001596</c:v>
                </c:pt>
                <c:pt idx="3550">
                  <c:v>0.80408610060001595</c:v>
                </c:pt>
                <c:pt idx="3551">
                  <c:v>0.80408610060001595</c:v>
                </c:pt>
                <c:pt idx="3552">
                  <c:v>0.80408610060001595</c:v>
                </c:pt>
                <c:pt idx="3553">
                  <c:v>0.80408610060001595</c:v>
                </c:pt>
                <c:pt idx="3554">
                  <c:v>0.80408610060001595</c:v>
                </c:pt>
                <c:pt idx="3555">
                  <c:v>0.80408610060001595</c:v>
                </c:pt>
                <c:pt idx="3556">
                  <c:v>0.80408610060001595</c:v>
                </c:pt>
                <c:pt idx="3557">
                  <c:v>0.80408610060001595</c:v>
                </c:pt>
                <c:pt idx="3558">
                  <c:v>0.80408610060001595</c:v>
                </c:pt>
                <c:pt idx="3559">
                  <c:v>0.80408610060001595</c:v>
                </c:pt>
                <c:pt idx="3560">
                  <c:v>0.80401270060001595</c:v>
                </c:pt>
                <c:pt idx="3561">
                  <c:v>0.80446270060001601</c:v>
                </c:pt>
                <c:pt idx="3562">
                  <c:v>0.804782700600016</c:v>
                </c:pt>
                <c:pt idx="3563">
                  <c:v>0.80444600060001603</c:v>
                </c:pt>
                <c:pt idx="3564">
                  <c:v>0.80820100060001598</c:v>
                </c:pt>
                <c:pt idx="3565">
                  <c:v>0.80584600060001599</c:v>
                </c:pt>
                <c:pt idx="3566">
                  <c:v>0.81130600060001601</c:v>
                </c:pt>
                <c:pt idx="3567">
                  <c:v>0.81220600060001602</c:v>
                </c:pt>
                <c:pt idx="3568">
                  <c:v>0.80713100060001597</c:v>
                </c:pt>
                <c:pt idx="3569">
                  <c:v>0.80855600060001598</c:v>
                </c:pt>
                <c:pt idx="3570">
                  <c:v>0.80429600060001605</c:v>
                </c:pt>
                <c:pt idx="3571">
                  <c:v>0.80493600060001602</c:v>
                </c:pt>
                <c:pt idx="3572">
                  <c:v>0.801916000600016</c:v>
                </c:pt>
                <c:pt idx="3573">
                  <c:v>0.80158350060001604</c:v>
                </c:pt>
                <c:pt idx="3574">
                  <c:v>0.80130100060001597</c:v>
                </c:pt>
                <c:pt idx="3575">
                  <c:v>0.80130100060001597</c:v>
                </c:pt>
                <c:pt idx="3576">
                  <c:v>0.80130100060001597</c:v>
                </c:pt>
                <c:pt idx="3577">
                  <c:v>0.80130100060001597</c:v>
                </c:pt>
                <c:pt idx="3578">
                  <c:v>0.80124430060001695</c:v>
                </c:pt>
                <c:pt idx="3579">
                  <c:v>0.80089260060001699</c:v>
                </c:pt>
                <c:pt idx="3580">
                  <c:v>0.79921260060001698</c:v>
                </c:pt>
                <c:pt idx="3581">
                  <c:v>0.79997760060001699</c:v>
                </c:pt>
                <c:pt idx="3582">
                  <c:v>0.80051260060001705</c:v>
                </c:pt>
                <c:pt idx="3583">
                  <c:v>0.799537600600016</c:v>
                </c:pt>
                <c:pt idx="3584">
                  <c:v>0.79873260060001605</c:v>
                </c:pt>
                <c:pt idx="3585">
                  <c:v>0.79872260060001599</c:v>
                </c:pt>
                <c:pt idx="3586">
                  <c:v>0.79835760060001604</c:v>
                </c:pt>
                <c:pt idx="3587">
                  <c:v>0.79786760060001605</c:v>
                </c:pt>
                <c:pt idx="3588">
                  <c:v>0.79757010060001599</c:v>
                </c:pt>
                <c:pt idx="3589">
                  <c:v>0.79769760060001604</c:v>
                </c:pt>
                <c:pt idx="3590">
                  <c:v>0.79759260060001602</c:v>
                </c:pt>
                <c:pt idx="3591">
                  <c:v>0.79737510060001604</c:v>
                </c:pt>
                <c:pt idx="3592">
                  <c:v>0.79735760060001604</c:v>
                </c:pt>
                <c:pt idx="3593">
                  <c:v>0.79764260060001602</c:v>
                </c:pt>
                <c:pt idx="3594">
                  <c:v>0.79730760060001604</c:v>
                </c:pt>
                <c:pt idx="3595">
                  <c:v>0.79729760060001598</c:v>
                </c:pt>
                <c:pt idx="3596">
                  <c:v>0.79722510060001595</c:v>
                </c:pt>
                <c:pt idx="3597">
                  <c:v>0.79718010060001598</c:v>
                </c:pt>
                <c:pt idx="3598">
                  <c:v>0.79714260060001596</c:v>
                </c:pt>
                <c:pt idx="3599">
                  <c:v>0.79713760060001604</c:v>
                </c:pt>
                <c:pt idx="3600">
                  <c:v>0.79712760060001597</c:v>
                </c:pt>
                <c:pt idx="3601">
                  <c:v>0.79712260060001605</c:v>
                </c:pt>
                <c:pt idx="3602">
                  <c:v>0.79711760060001702</c:v>
                </c:pt>
                <c:pt idx="3603">
                  <c:v>0.79709090060001697</c:v>
                </c:pt>
                <c:pt idx="3604">
                  <c:v>0.79678090060001705</c:v>
                </c:pt>
                <c:pt idx="3605">
                  <c:v>0.79759590060001695</c:v>
                </c:pt>
                <c:pt idx="3606">
                  <c:v>0.79797920060001704</c:v>
                </c:pt>
                <c:pt idx="3607">
                  <c:v>0.79715920060001699</c:v>
                </c:pt>
                <c:pt idx="3608">
                  <c:v>0.79485920060001702</c:v>
                </c:pt>
                <c:pt idx="3609">
                  <c:v>0.79515920060001599</c:v>
                </c:pt>
                <c:pt idx="3610">
                  <c:v>0.795414200600016</c:v>
                </c:pt>
                <c:pt idx="3611">
                  <c:v>0.79523420060001704</c:v>
                </c:pt>
                <c:pt idx="3612">
                  <c:v>0.79420170060001705</c:v>
                </c:pt>
                <c:pt idx="3613">
                  <c:v>0.79407920060001702</c:v>
                </c:pt>
                <c:pt idx="3614">
                  <c:v>0.79387420060001701</c:v>
                </c:pt>
                <c:pt idx="3615">
                  <c:v>0.79384420060001704</c:v>
                </c:pt>
                <c:pt idx="3616">
                  <c:v>0.79378920060001701</c:v>
                </c:pt>
                <c:pt idx="3617">
                  <c:v>0.79375670060001702</c:v>
                </c:pt>
                <c:pt idx="3618">
                  <c:v>0.79373420060001598</c:v>
                </c:pt>
                <c:pt idx="3619">
                  <c:v>0.79373420060001598</c:v>
                </c:pt>
                <c:pt idx="3620">
                  <c:v>0.79367750060001596</c:v>
                </c:pt>
                <c:pt idx="3621">
                  <c:v>0.79373250060001599</c:v>
                </c:pt>
                <c:pt idx="3622">
                  <c:v>0.794107500600016</c:v>
                </c:pt>
                <c:pt idx="3623">
                  <c:v>0.79386080060001696</c:v>
                </c:pt>
                <c:pt idx="3624">
                  <c:v>0.79392080060001702</c:v>
                </c:pt>
                <c:pt idx="3625">
                  <c:v>0.79334080060001699</c:v>
                </c:pt>
                <c:pt idx="3626">
                  <c:v>0.79489080060001704</c:v>
                </c:pt>
                <c:pt idx="3627">
                  <c:v>0.79448080060001702</c:v>
                </c:pt>
                <c:pt idx="3628">
                  <c:v>0.79552080060001695</c:v>
                </c:pt>
                <c:pt idx="3629">
                  <c:v>0.79499080060001703</c:v>
                </c:pt>
                <c:pt idx="3630">
                  <c:v>0.79270080060001702</c:v>
                </c:pt>
                <c:pt idx="3631">
                  <c:v>0.79221080060001703</c:v>
                </c:pt>
                <c:pt idx="3632">
                  <c:v>0.79314080060001702</c:v>
                </c:pt>
                <c:pt idx="3633">
                  <c:v>0.793850800600017</c:v>
                </c:pt>
                <c:pt idx="3634">
                  <c:v>0.79254080060001697</c:v>
                </c:pt>
                <c:pt idx="3635">
                  <c:v>0.79156080060001699</c:v>
                </c:pt>
                <c:pt idx="3636">
                  <c:v>0.79090580060001703</c:v>
                </c:pt>
                <c:pt idx="3637">
                  <c:v>0.79082080060001703</c:v>
                </c:pt>
                <c:pt idx="3638">
                  <c:v>0.79082080060001703</c:v>
                </c:pt>
                <c:pt idx="3639">
                  <c:v>0.79082080060001703</c:v>
                </c:pt>
                <c:pt idx="3640">
                  <c:v>0.79082080060001703</c:v>
                </c:pt>
                <c:pt idx="3641">
                  <c:v>0.79072240060001697</c:v>
                </c:pt>
                <c:pt idx="3642">
                  <c:v>0.79071070060001702</c:v>
                </c:pt>
                <c:pt idx="3643">
                  <c:v>0.79895070060001705</c:v>
                </c:pt>
                <c:pt idx="3644">
                  <c:v>0.79668570060001698</c:v>
                </c:pt>
                <c:pt idx="3645">
                  <c:v>0.793960700600017</c:v>
                </c:pt>
                <c:pt idx="3646">
                  <c:v>0.79401570060001703</c:v>
                </c:pt>
                <c:pt idx="3647">
                  <c:v>0.79472070060001698</c:v>
                </c:pt>
                <c:pt idx="3648">
                  <c:v>0.791875700600017</c:v>
                </c:pt>
                <c:pt idx="3649">
                  <c:v>0.798790700600017</c:v>
                </c:pt>
                <c:pt idx="3650">
                  <c:v>0.79715570060001695</c:v>
                </c:pt>
                <c:pt idx="3651">
                  <c:v>0.79108868890001705</c:v>
                </c:pt>
                <c:pt idx="3652">
                  <c:v>0.78782368890001697</c:v>
                </c:pt>
                <c:pt idx="3653">
                  <c:v>0.78692868890001699</c:v>
                </c:pt>
                <c:pt idx="3654">
                  <c:v>0.78702118890001704</c:v>
                </c:pt>
                <c:pt idx="3655">
                  <c:v>0.78586618890001703</c:v>
                </c:pt>
                <c:pt idx="3656">
                  <c:v>0.78569868890001704</c:v>
                </c:pt>
                <c:pt idx="3657">
                  <c:v>0.78558868890001698</c:v>
                </c:pt>
                <c:pt idx="3658">
                  <c:v>0.785743688900017</c:v>
                </c:pt>
                <c:pt idx="3659">
                  <c:v>0.78581868890001705</c:v>
                </c:pt>
                <c:pt idx="3660">
                  <c:v>0.78632368890001703</c:v>
                </c:pt>
                <c:pt idx="3661">
                  <c:v>0.78736368890001696</c:v>
                </c:pt>
                <c:pt idx="3662">
                  <c:v>0.78822868890001696</c:v>
                </c:pt>
                <c:pt idx="3663">
                  <c:v>0.78649868890001695</c:v>
                </c:pt>
                <c:pt idx="3664">
                  <c:v>0.78566868890001695</c:v>
                </c:pt>
                <c:pt idx="3665">
                  <c:v>0.78555868890001701</c:v>
                </c:pt>
                <c:pt idx="3666">
                  <c:v>0.78566868890001695</c:v>
                </c:pt>
                <c:pt idx="3667">
                  <c:v>0.78588368890001703</c:v>
                </c:pt>
                <c:pt idx="3668">
                  <c:v>0.78589868890001702</c:v>
                </c:pt>
                <c:pt idx="3669">
                  <c:v>0.78551368890001705</c:v>
                </c:pt>
                <c:pt idx="3670">
                  <c:v>0.78635868890001703</c:v>
                </c:pt>
                <c:pt idx="3671">
                  <c:v>0.78662868890001703</c:v>
                </c:pt>
                <c:pt idx="3672">
                  <c:v>0.78512368890001705</c:v>
                </c:pt>
                <c:pt idx="3673">
                  <c:v>0.78602868890001698</c:v>
                </c:pt>
                <c:pt idx="3674">
                  <c:v>0.78592868890001699</c:v>
                </c:pt>
                <c:pt idx="3675">
                  <c:v>0.78590368890001705</c:v>
                </c:pt>
                <c:pt idx="3676">
                  <c:v>0.78535868890001703</c:v>
                </c:pt>
                <c:pt idx="3677">
                  <c:v>0.78471368890001703</c:v>
                </c:pt>
                <c:pt idx="3678">
                  <c:v>0.78485368890001705</c:v>
                </c:pt>
                <c:pt idx="3679">
                  <c:v>0.78548368890001696</c:v>
                </c:pt>
                <c:pt idx="3680">
                  <c:v>0.78885868890001698</c:v>
                </c:pt>
                <c:pt idx="3681">
                  <c:v>0.79498868890001695</c:v>
                </c:pt>
                <c:pt idx="3682">
                  <c:v>0.80260868890001702</c:v>
                </c:pt>
                <c:pt idx="3683">
                  <c:v>0.804978688900017</c:v>
                </c:pt>
                <c:pt idx="3684">
                  <c:v>0.79838868890001702</c:v>
                </c:pt>
                <c:pt idx="3685">
                  <c:v>0.79353028890001698</c:v>
                </c:pt>
                <c:pt idx="3686">
                  <c:v>0.79348028890001698</c:v>
                </c:pt>
                <c:pt idx="3687">
                  <c:v>0.79493728350001702</c:v>
                </c:pt>
                <c:pt idx="3688">
                  <c:v>0.79851728350001705</c:v>
                </c:pt>
                <c:pt idx="3689">
                  <c:v>0.79520228350001698</c:v>
                </c:pt>
                <c:pt idx="3690">
                  <c:v>0.794442283500017</c:v>
                </c:pt>
                <c:pt idx="3691">
                  <c:v>0.79630228350001697</c:v>
                </c:pt>
                <c:pt idx="3692">
                  <c:v>0.793222283500017</c:v>
                </c:pt>
                <c:pt idx="3693">
                  <c:v>0.79452228350001697</c:v>
                </c:pt>
                <c:pt idx="3694">
                  <c:v>0.79360228350001705</c:v>
                </c:pt>
                <c:pt idx="3695">
                  <c:v>0.792832283500017</c:v>
                </c:pt>
                <c:pt idx="3696">
                  <c:v>0.79269478350001699</c:v>
                </c:pt>
                <c:pt idx="3697">
                  <c:v>0.79175228350001703</c:v>
                </c:pt>
                <c:pt idx="3698">
                  <c:v>0.79129728350001705</c:v>
                </c:pt>
                <c:pt idx="3699">
                  <c:v>0.79128478350001696</c:v>
                </c:pt>
                <c:pt idx="3700">
                  <c:v>0.79192728350001695</c:v>
                </c:pt>
                <c:pt idx="3701">
                  <c:v>0.79121728350001697</c:v>
                </c:pt>
                <c:pt idx="3702">
                  <c:v>0.79179228350001696</c:v>
                </c:pt>
                <c:pt idx="3703">
                  <c:v>0.79162228350001695</c:v>
                </c:pt>
                <c:pt idx="3704">
                  <c:v>0.79177728350001697</c:v>
                </c:pt>
                <c:pt idx="3705">
                  <c:v>0.791782283500017</c:v>
                </c:pt>
                <c:pt idx="3706">
                  <c:v>0.79364728350001801</c:v>
                </c:pt>
                <c:pt idx="3707">
                  <c:v>0.79321228350001804</c:v>
                </c:pt>
                <c:pt idx="3708">
                  <c:v>0.79184228350001795</c:v>
                </c:pt>
                <c:pt idx="3709">
                  <c:v>0.79146228350001802</c:v>
                </c:pt>
                <c:pt idx="3710">
                  <c:v>0.79071228350001699</c:v>
                </c:pt>
                <c:pt idx="3711">
                  <c:v>0.79024228350001702</c:v>
                </c:pt>
                <c:pt idx="3712">
                  <c:v>0.79021228350001704</c:v>
                </c:pt>
                <c:pt idx="3713">
                  <c:v>0.79013478350001698</c:v>
                </c:pt>
                <c:pt idx="3714">
                  <c:v>0.79006728350001698</c:v>
                </c:pt>
                <c:pt idx="3715">
                  <c:v>0.79004478350001694</c:v>
                </c:pt>
                <c:pt idx="3716">
                  <c:v>0.79002228350001702</c:v>
                </c:pt>
                <c:pt idx="3717">
                  <c:v>0.79002728350001705</c:v>
                </c:pt>
                <c:pt idx="3718">
                  <c:v>0.79001478350001697</c:v>
                </c:pt>
                <c:pt idx="3719">
                  <c:v>0.79000478350001702</c:v>
                </c:pt>
                <c:pt idx="3720">
                  <c:v>0.790002283500017</c:v>
                </c:pt>
                <c:pt idx="3721">
                  <c:v>0.790002283500017</c:v>
                </c:pt>
                <c:pt idx="3722">
                  <c:v>0.790002283500017</c:v>
                </c:pt>
                <c:pt idx="3723">
                  <c:v>0.790002283500017</c:v>
                </c:pt>
                <c:pt idx="3724">
                  <c:v>0.789965583500017</c:v>
                </c:pt>
                <c:pt idx="3725">
                  <c:v>0.78951058350001702</c:v>
                </c:pt>
                <c:pt idx="3726">
                  <c:v>0.78960558350001697</c:v>
                </c:pt>
                <c:pt idx="3727">
                  <c:v>0.78968058350001702</c:v>
                </c:pt>
                <c:pt idx="3728">
                  <c:v>0.789220583500017</c:v>
                </c:pt>
                <c:pt idx="3729">
                  <c:v>0.789220583500017</c:v>
                </c:pt>
                <c:pt idx="3730">
                  <c:v>0.78927558350001703</c:v>
                </c:pt>
                <c:pt idx="3731">
                  <c:v>0.788915583500017</c:v>
                </c:pt>
                <c:pt idx="3732">
                  <c:v>0.788915583500017</c:v>
                </c:pt>
                <c:pt idx="3733">
                  <c:v>0.78899058350001705</c:v>
                </c:pt>
                <c:pt idx="3734">
                  <c:v>0.788915583500017</c:v>
                </c:pt>
                <c:pt idx="3735">
                  <c:v>0.788830583500017</c:v>
                </c:pt>
                <c:pt idx="3736">
                  <c:v>0.78903558350001701</c:v>
                </c:pt>
                <c:pt idx="3737">
                  <c:v>0.78889388350001699</c:v>
                </c:pt>
                <c:pt idx="3738">
                  <c:v>0.788963883500017</c:v>
                </c:pt>
                <c:pt idx="3739">
                  <c:v>0.79050388350001699</c:v>
                </c:pt>
                <c:pt idx="3740">
                  <c:v>0.79250388350001699</c:v>
                </c:pt>
                <c:pt idx="3741">
                  <c:v>0.78951888350001698</c:v>
                </c:pt>
                <c:pt idx="3742">
                  <c:v>0.789623883500017</c:v>
                </c:pt>
                <c:pt idx="3743">
                  <c:v>0.78796638350001702</c:v>
                </c:pt>
                <c:pt idx="3744">
                  <c:v>0.78792138350001695</c:v>
                </c:pt>
                <c:pt idx="3745">
                  <c:v>0.78763388350001695</c:v>
                </c:pt>
                <c:pt idx="3746">
                  <c:v>0.78748388350001697</c:v>
                </c:pt>
                <c:pt idx="3747">
                  <c:v>0.78744638350001706</c:v>
                </c:pt>
                <c:pt idx="3748">
                  <c:v>0.78739638350001695</c:v>
                </c:pt>
                <c:pt idx="3749">
                  <c:v>0.78735888350001704</c:v>
                </c:pt>
                <c:pt idx="3750">
                  <c:v>0.78734888350001697</c:v>
                </c:pt>
                <c:pt idx="3751">
                  <c:v>0.78729218350001695</c:v>
                </c:pt>
                <c:pt idx="3752">
                  <c:v>0.78812218350001795</c:v>
                </c:pt>
                <c:pt idx="3753">
                  <c:v>0.78953378350001802</c:v>
                </c:pt>
                <c:pt idx="3754">
                  <c:v>0.78373878350001802</c:v>
                </c:pt>
                <c:pt idx="3755">
                  <c:v>0.78480878350001804</c:v>
                </c:pt>
                <c:pt idx="3756">
                  <c:v>0.78630378350001795</c:v>
                </c:pt>
                <c:pt idx="3757">
                  <c:v>0.78903378350001796</c:v>
                </c:pt>
                <c:pt idx="3758">
                  <c:v>0.787768783500018</c:v>
                </c:pt>
                <c:pt idx="3759">
                  <c:v>0.79588878350001802</c:v>
                </c:pt>
                <c:pt idx="3760">
                  <c:v>0.79245378350001805</c:v>
                </c:pt>
                <c:pt idx="3761">
                  <c:v>0.78830378350001795</c:v>
                </c:pt>
                <c:pt idx="3762">
                  <c:v>0.78317378350001798</c:v>
                </c:pt>
                <c:pt idx="3763">
                  <c:v>0.78561378350001798</c:v>
                </c:pt>
                <c:pt idx="3764">
                  <c:v>0.79388877370001798</c:v>
                </c:pt>
                <c:pt idx="3765">
                  <c:v>0.792908773700018</c:v>
                </c:pt>
                <c:pt idx="3766">
                  <c:v>0.79174377370001803</c:v>
                </c:pt>
                <c:pt idx="3767">
                  <c:v>0.790518773700018</c:v>
                </c:pt>
                <c:pt idx="3768">
                  <c:v>0.790638773700018</c:v>
                </c:pt>
                <c:pt idx="3769">
                  <c:v>0.79078377370001796</c:v>
                </c:pt>
                <c:pt idx="3770">
                  <c:v>0.78981377370001804</c:v>
                </c:pt>
                <c:pt idx="3771">
                  <c:v>0.79031877370001802</c:v>
                </c:pt>
                <c:pt idx="3772">
                  <c:v>0.79102377370001797</c:v>
                </c:pt>
                <c:pt idx="3773">
                  <c:v>0.79281377370001804</c:v>
                </c:pt>
                <c:pt idx="3774">
                  <c:v>0.79225377370001804</c:v>
                </c:pt>
                <c:pt idx="3775">
                  <c:v>0.79378377370001796</c:v>
                </c:pt>
                <c:pt idx="3776">
                  <c:v>0.797178773700018</c:v>
                </c:pt>
                <c:pt idx="3777">
                  <c:v>0.79933377370001801</c:v>
                </c:pt>
                <c:pt idx="3778">
                  <c:v>0.79829377370001797</c:v>
                </c:pt>
                <c:pt idx="3779">
                  <c:v>0.79700877370001799</c:v>
                </c:pt>
                <c:pt idx="3780">
                  <c:v>0.80135877370001796</c:v>
                </c:pt>
                <c:pt idx="3781">
                  <c:v>0.79868377370001797</c:v>
                </c:pt>
                <c:pt idx="3782">
                  <c:v>0.80284377370001903</c:v>
                </c:pt>
                <c:pt idx="3783">
                  <c:v>0.80207377370001798</c:v>
                </c:pt>
                <c:pt idx="3784">
                  <c:v>0.80419877370001802</c:v>
                </c:pt>
                <c:pt idx="3785">
                  <c:v>0.803178773700018</c:v>
                </c:pt>
                <c:pt idx="3786">
                  <c:v>0.79980877370001802</c:v>
                </c:pt>
                <c:pt idx="3787">
                  <c:v>0.80269377370001904</c:v>
                </c:pt>
                <c:pt idx="3788">
                  <c:v>0.800128773700018</c:v>
                </c:pt>
                <c:pt idx="3789">
                  <c:v>0.802178773700018</c:v>
                </c:pt>
                <c:pt idx="3790">
                  <c:v>0.80094377370001901</c:v>
                </c:pt>
                <c:pt idx="3791">
                  <c:v>0.79697877370001802</c:v>
                </c:pt>
                <c:pt idx="3792">
                  <c:v>0.79640877370001795</c:v>
                </c:pt>
                <c:pt idx="3793">
                  <c:v>0.79997377370001799</c:v>
                </c:pt>
                <c:pt idx="3794">
                  <c:v>0.79929377370001797</c:v>
                </c:pt>
                <c:pt idx="3795">
                  <c:v>0.79857207370001804</c:v>
                </c:pt>
                <c:pt idx="3796">
                  <c:v>0.79857207370001804</c:v>
                </c:pt>
                <c:pt idx="3797">
                  <c:v>0.79842367370001899</c:v>
                </c:pt>
                <c:pt idx="3798">
                  <c:v>0.79806027370001897</c:v>
                </c:pt>
                <c:pt idx="3799">
                  <c:v>0.79758027370001905</c:v>
                </c:pt>
                <c:pt idx="3800">
                  <c:v>0.80182527370001899</c:v>
                </c:pt>
                <c:pt idx="3801">
                  <c:v>0.79409027370001894</c:v>
                </c:pt>
                <c:pt idx="3802">
                  <c:v>0.78821027370001895</c:v>
                </c:pt>
                <c:pt idx="3803">
                  <c:v>0.78467027370001896</c:v>
                </c:pt>
                <c:pt idx="3804">
                  <c:v>0.78472527370001899</c:v>
                </c:pt>
                <c:pt idx="3805">
                  <c:v>0.78403527370001902</c:v>
                </c:pt>
                <c:pt idx="3806">
                  <c:v>0.78165277370001895</c:v>
                </c:pt>
                <c:pt idx="3807">
                  <c:v>0.78316277370001897</c:v>
                </c:pt>
                <c:pt idx="3808">
                  <c:v>0.78255527370001898</c:v>
                </c:pt>
                <c:pt idx="3809">
                  <c:v>0.78116027370001895</c:v>
                </c:pt>
                <c:pt idx="3810">
                  <c:v>0.78124277370001904</c:v>
                </c:pt>
                <c:pt idx="3811">
                  <c:v>0.78174027370001897</c:v>
                </c:pt>
                <c:pt idx="3812">
                  <c:v>0.77970527370001896</c:v>
                </c:pt>
                <c:pt idx="3813">
                  <c:v>0.77917527370001904</c:v>
                </c:pt>
                <c:pt idx="3814">
                  <c:v>0.77886527370001901</c:v>
                </c:pt>
                <c:pt idx="3815">
                  <c:v>0.778795273700019</c:v>
                </c:pt>
                <c:pt idx="3816">
                  <c:v>0.77870527370001896</c:v>
                </c:pt>
                <c:pt idx="3817">
                  <c:v>0.77924527370001895</c:v>
                </c:pt>
                <c:pt idx="3818">
                  <c:v>0.77898027370001899</c:v>
                </c:pt>
                <c:pt idx="3819">
                  <c:v>0.77881527370001902</c:v>
                </c:pt>
                <c:pt idx="3820">
                  <c:v>0.77809777370001898</c:v>
                </c:pt>
                <c:pt idx="3821">
                  <c:v>0.77801777370001901</c:v>
                </c:pt>
                <c:pt idx="3822">
                  <c:v>0.77803027370001898</c:v>
                </c:pt>
                <c:pt idx="3823">
                  <c:v>0.77769777370001902</c:v>
                </c:pt>
                <c:pt idx="3824">
                  <c:v>0.77756527370001904</c:v>
                </c:pt>
                <c:pt idx="3825">
                  <c:v>0.777507773700019</c:v>
                </c:pt>
                <c:pt idx="3826">
                  <c:v>0.77745027370001896</c:v>
                </c:pt>
                <c:pt idx="3827">
                  <c:v>0.77745527370001899</c:v>
                </c:pt>
                <c:pt idx="3828">
                  <c:v>0.77746027370001902</c:v>
                </c:pt>
                <c:pt idx="3829">
                  <c:v>0.77744527370001903</c:v>
                </c:pt>
                <c:pt idx="3830">
                  <c:v>0.77739027370001901</c:v>
                </c:pt>
                <c:pt idx="3831">
                  <c:v>0.77734527370001905</c:v>
                </c:pt>
                <c:pt idx="3832">
                  <c:v>0.77733527370001898</c:v>
                </c:pt>
                <c:pt idx="3833">
                  <c:v>0.77734277370001903</c:v>
                </c:pt>
                <c:pt idx="3834">
                  <c:v>0.77730777370001902</c:v>
                </c:pt>
                <c:pt idx="3835">
                  <c:v>0.77729027370001902</c:v>
                </c:pt>
                <c:pt idx="3836">
                  <c:v>0.77729527370001905</c:v>
                </c:pt>
                <c:pt idx="3837">
                  <c:v>0.777287773700018</c:v>
                </c:pt>
                <c:pt idx="3838">
                  <c:v>0.77730777370001902</c:v>
                </c:pt>
                <c:pt idx="3839">
                  <c:v>0.77729027370001902</c:v>
                </c:pt>
                <c:pt idx="3840">
                  <c:v>0.77727527370001903</c:v>
                </c:pt>
                <c:pt idx="3841">
                  <c:v>0.77727277370001902</c:v>
                </c:pt>
                <c:pt idx="3842">
                  <c:v>0.77726777370001898</c:v>
                </c:pt>
                <c:pt idx="3843">
                  <c:v>0.77726777370001898</c:v>
                </c:pt>
                <c:pt idx="3844">
                  <c:v>0.77726527370001897</c:v>
                </c:pt>
                <c:pt idx="3845">
                  <c:v>0.77726527370001897</c:v>
                </c:pt>
                <c:pt idx="3846">
                  <c:v>0.77726527370001897</c:v>
                </c:pt>
                <c:pt idx="3847">
                  <c:v>0.77726527370001897</c:v>
                </c:pt>
                <c:pt idx="3848">
                  <c:v>0.77726527370001897</c:v>
                </c:pt>
                <c:pt idx="3849">
                  <c:v>0.77726527370001897</c:v>
                </c:pt>
                <c:pt idx="3850">
                  <c:v>0.77726527370001897</c:v>
                </c:pt>
                <c:pt idx="3851">
                  <c:v>0.77721187370001898</c:v>
                </c:pt>
                <c:pt idx="3852">
                  <c:v>0.77682187370001898</c:v>
                </c:pt>
                <c:pt idx="3853">
                  <c:v>0.77849187370001904</c:v>
                </c:pt>
                <c:pt idx="3854">
                  <c:v>0.77909347370001902</c:v>
                </c:pt>
                <c:pt idx="3855">
                  <c:v>0.775513473700019</c:v>
                </c:pt>
                <c:pt idx="3856">
                  <c:v>0.778428473700019</c:v>
                </c:pt>
                <c:pt idx="3857">
                  <c:v>0.78047847370001899</c:v>
                </c:pt>
                <c:pt idx="3858">
                  <c:v>0.78030847370001899</c:v>
                </c:pt>
                <c:pt idx="3859">
                  <c:v>0.77794347370001904</c:v>
                </c:pt>
                <c:pt idx="3860">
                  <c:v>0.77677847370001896</c:v>
                </c:pt>
                <c:pt idx="3861">
                  <c:v>0.77284347370001905</c:v>
                </c:pt>
                <c:pt idx="3862">
                  <c:v>0.77491097370001905</c:v>
                </c:pt>
                <c:pt idx="3863">
                  <c:v>0.77456597370001901</c:v>
                </c:pt>
                <c:pt idx="3864">
                  <c:v>0.77647247520001905</c:v>
                </c:pt>
                <c:pt idx="3865">
                  <c:v>0.77427247520001896</c:v>
                </c:pt>
                <c:pt idx="3866">
                  <c:v>0.776227475200019</c:v>
                </c:pt>
                <c:pt idx="3867">
                  <c:v>0.77607247520001899</c:v>
                </c:pt>
                <c:pt idx="3868">
                  <c:v>0.776617475200019</c:v>
                </c:pt>
                <c:pt idx="3869">
                  <c:v>0.775007475200019</c:v>
                </c:pt>
                <c:pt idx="3870">
                  <c:v>0.77509747520001904</c:v>
                </c:pt>
                <c:pt idx="3871">
                  <c:v>0.77226747520001904</c:v>
                </c:pt>
                <c:pt idx="3872">
                  <c:v>0.77106247520001903</c:v>
                </c:pt>
                <c:pt idx="3873">
                  <c:v>0.77096247520001904</c:v>
                </c:pt>
                <c:pt idx="3874">
                  <c:v>0.77026747520001904</c:v>
                </c:pt>
                <c:pt idx="3875">
                  <c:v>0.770227475200019</c:v>
                </c:pt>
                <c:pt idx="3876">
                  <c:v>0.77013747520001896</c:v>
                </c:pt>
                <c:pt idx="3877">
                  <c:v>0.76968747520001901</c:v>
                </c:pt>
                <c:pt idx="3878">
                  <c:v>0.76972747520001905</c:v>
                </c:pt>
                <c:pt idx="3879">
                  <c:v>0.76914247520001899</c:v>
                </c:pt>
                <c:pt idx="3880">
                  <c:v>0.769092475200019</c:v>
                </c:pt>
                <c:pt idx="3881">
                  <c:v>0.768872475200019</c:v>
                </c:pt>
                <c:pt idx="3882">
                  <c:v>0.76902247520001898</c:v>
                </c:pt>
                <c:pt idx="3883">
                  <c:v>0.77034747520001901</c:v>
                </c:pt>
                <c:pt idx="3884">
                  <c:v>0.77193747520001899</c:v>
                </c:pt>
                <c:pt idx="3885">
                  <c:v>0.77200247520001897</c:v>
                </c:pt>
                <c:pt idx="3886">
                  <c:v>0.77201247520001903</c:v>
                </c:pt>
                <c:pt idx="3887">
                  <c:v>0.77122247520001896</c:v>
                </c:pt>
                <c:pt idx="3888">
                  <c:v>0.77156247520001897</c:v>
                </c:pt>
                <c:pt idx="3889">
                  <c:v>0.770397475200019</c:v>
                </c:pt>
                <c:pt idx="3890">
                  <c:v>0.77006247520001903</c:v>
                </c:pt>
                <c:pt idx="3891">
                  <c:v>0.77124747520001902</c:v>
                </c:pt>
                <c:pt idx="3892">
                  <c:v>0.76888247520001896</c:v>
                </c:pt>
                <c:pt idx="3893">
                  <c:v>0.77388247520001896</c:v>
                </c:pt>
                <c:pt idx="3894">
                  <c:v>0.777007475200019</c:v>
                </c:pt>
                <c:pt idx="3895">
                  <c:v>0.77133247520001902</c:v>
                </c:pt>
                <c:pt idx="3896">
                  <c:v>0.76791247520001904</c:v>
                </c:pt>
                <c:pt idx="3897">
                  <c:v>0.76721247520001901</c:v>
                </c:pt>
                <c:pt idx="3898">
                  <c:v>0.76714747520001902</c:v>
                </c:pt>
                <c:pt idx="3899">
                  <c:v>0.76714747520001902</c:v>
                </c:pt>
                <c:pt idx="3900">
                  <c:v>0.76714747520001902</c:v>
                </c:pt>
                <c:pt idx="3901">
                  <c:v>0.76714747520001902</c:v>
                </c:pt>
                <c:pt idx="3902">
                  <c:v>0.76714747520001902</c:v>
                </c:pt>
                <c:pt idx="3903">
                  <c:v>0.76714747520001902</c:v>
                </c:pt>
                <c:pt idx="3904">
                  <c:v>0.76714747520001902</c:v>
                </c:pt>
                <c:pt idx="3905">
                  <c:v>0.76714747520001902</c:v>
                </c:pt>
                <c:pt idx="3906">
                  <c:v>0.76714747520001902</c:v>
                </c:pt>
                <c:pt idx="3907">
                  <c:v>0.76714747520001902</c:v>
                </c:pt>
                <c:pt idx="3908">
                  <c:v>0.76714747520001902</c:v>
                </c:pt>
                <c:pt idx="3909">
                  <c:v>0.76714747520001902</c:v>
                </c:pt>
                <c:pt idx="3910">
                  <c:v>0.76714747520001902</c:v>
                </c:pt>
                <c:pt idx="3911">
                  <c:v>0.76714747520001902</c:v>
                </c:pt>
                <c:pt idx="3912">
                  <c:v>0.76714747520001902</c:v>
                </c:pt>
                <c:pt idx="3913">
                  <c:v>0.76714747520001902</c:v>
                </c:pt>
                <c:pt idx="3914">
                  <c:v>0.76714747520001902</c:v>
                </c:pt>
                <c:pt idx="3915">
                  <c:v>0.76714747520001902</c:v>
                </c:pt>
                <c:pt idx="3916">
                  <c:v>0.76701237520001897</c:v>
                </c:pt>
                <c:pt idx="3917">
                  <c:v>0.766372375200019</c:v>
                </c:pt>
                <c:pt idx="3918">
                  <c:v>0.76653737520001897</c:v>
                </c:pt>
                <c:pt idx="3919">
                  <c:v>0.76738237520001895</c:v>
                </c:pt>
                <c:pt idx="3920">
                  <c:v>0.76645727520001905</c:v>
                </c:pt>
                <c:pt idx="3921">
                  <c:v>0.76582727520001903</c:v>
                </c:pt>
                <c:pt idx="3922">
                  <c:v>0.76376227520001905</c:v>
                </c:pt>
                <c:pt idx="3923">
                  <c:v>0.76347727520001896</c:v>
                </c:pt>
                <c:pt idx="3924">
                  <c:v>0.76341727520001901</c:v>
                </c:pt>
                <c:pt idx="3925">
                  <c:v>0.76384727520001905</c:v>
                </c:pt>
                <c:pt idx="3926">
                  <c:v>0.76295227520001896</c:v>
                </c:pt>
                <c:pt idx="3927">
                  <c:v>0.76276227520001905</c:v>
                </c:pt>
                <c:pt idx="3928">
                  <c:v>0.76235227520001903</c:v>
                </c:pt>
                <c:pt idx="3929">
                  <c:v>0.762822275200019</c:v>
                </c:pt>
                <c:pt idx="3930">
                  <c:v>0.76250727520001904</c:v>
                </c:pt>
                <c:pt idx="3931">
                  <c:v>0.76204727520001903</c:v>
                </c:pt>
                <c:pt idx="3932">
                  <c:v>0.761942275200019</c:v>
                </c:pt>
                <c:pt idx="3933">
                  <c:v>0.76190227520001896</c:v>
                </c:pt>
                <c:pt idx="3934">
                  <c:v>0.76177727520001903</c:v>
                </c:pt>
                <c:pt idx="3935">
                  <c:v>0.76232227520001905</c:v>
                </c:pt>
                <c:pt idx="3936">
                  <c:v>0.76231227520001899</c:v>
                </c:pt>
                <c:pt idx="3937">
                  <c:v>0.76222727520001898</c:v>
                </c:pt>
                <c:pt idx="3938">
                  <c:v>0.76158727520001901</c:v>
                </c:pt>
                <c:pt idx="3939">
                  <c:v>0.76160977520001905</c:v>
                </c:pt>
                <c:pt idx="3940">
                  <c:v>0.76166977520001899</c:v>
                </c:pt>
                <c:pt idx="3941">
                  <c:v>0.76162227520001902</c:v>
                </c:pt>
                <c:pt idx="3942">
                  <c:v>0.76113727520001895</c:v>
                </c:pt>
                <c:pt idx="3943">
                  <c:v>0.76095977520001901</c:v>
                </c:pt>
                <c:pt idx="3944">
                  <c:v>0.76093477520001895</c:v>
                </c:pt>
                <c:pt idx="3945">
                  <c:v>0.76094477520001902</c:v>
                </c:pt>
                <c:pt idx="3946">
                  <c:v>0.76236727520001901</c:v>
                </c:pt>
                <c:pt idx="3947">
                  <c:v>0.76126727520001902</c:v>
                </c:pt>
                <c:pt idx="3948">
                  <c:v>0.762247275200019</c:v>
                </c:pt>
                <c:pt idx="3949">
                  <c:v>0.76215227520001905</c:v>
                </c:pt>
                <c:pt idx="3950">
                  <c:v>0.76127727520001898</c:v>
                </c:pt>
                <c:pt idx="3951">
                  <c:v>0.76121727520001903</c:v>
                </c:pt>
                <c:pt idx="3952">
                  <c:v>0.76102227520001897</c:v>
                </c:pt>
                <c:pt idx="3953">
                  <c:v>0.76102227520001897</c:v>
                </c:pt>
                <c:pt idx="3954">
                  <c:v>0.76061727520001898</c:v>
                </c:pt>
                <c:pt idx="3955">
                  <c:v>0.76058977520002002</c:v>
                </c:pt>
                <c:pt idx="3956">
                  <c:v>0.76057727520002005</c:v>
                </c:pt>
                <c:pt idx="3957">
                  <c:v>0.76057727520002005</c:v>
                </c:pt>
                <c:pt idx="3958">
                  <c:v>0.76047387520001997</c:v>
                </c:pt>
                <c:pt idx="3959">
                  <c:v>0.75957887520001999</c:v>
                </c:pt>
                <c:pt idx="3960">
                  <c:v>0.76129887520002004</c:v>
                </c:pt>
                <c:pt idx="3961">
                  <c:v>0.75974547520002</c:v>
                </c:pt>
                <c:pt idx="3962">
                  <c:v>0.76017547520002005</c:v>
                </c:pt>
                <c:pt idx="3963">
                  <c:v>0.76149047520002</c:v>
                </c:pt>
                <c:pt idx="3964">
                  <c:v>0.75951547520002005</c:v>
                </c:pt>
                <c:pt idx="3965">
                  <c:v>0.75899547520001998</c:v>
                </c:pt>
                <c:pt idx="3966">
                  <c:v>0.75938047520002006</c:v>
                </c:pt>
                <c:pt idx="3967">
                  <c:v>0.75758547520001995</c:v>
                </c:pt>
                <c:pt idx="3968">
                  <c:v>0.76169047520001998</c:v>
                </c:pt>
                <c:pt idx="3969">
                  <c:v>0.76071047520002</c:v>
                </c:pt>
                <c:pt idx="3970">
                  <c:v>0.76237047520001999</c:v>
                </c:pt>
                <c:pt idx="3971">
                  <c:v>0.76087047520002005</c:v>
                </c:pt>
                <c:pt idx="3972">
                  <c:v>0.76163047520002003</c:v>
                </c:pt>
                <c:pt idx="3973">
                  <c:v>0.75869047520001998</c:v>
                </c:pt>
                <c:pt idx="3974">
                  <c:v>0.75766797520002005</c:v>
                </c:pt>
                <c:pt idx="3975">
                  <c:v>0.75717547520002004</c:v>
                </c:pt>
                <c:pt idx="3976">
                  <c:v>0.75688047520002</c:v>
                </c:pt>
                <c:pt idx="3977">
                  <c:v>0.75548547520001996</c:v>
                </c:pt>
                <c:pt idx="3978">
                  <c:v>0.75633047520001995</c:v>
                </c:pt>
                <c:pt idx="3979">
                  <c:v>0.75682047520002005</c:v>
                </c:pt>
                <c:pt idx="3980">
                  <c:v>0.75743047520002005</c:v>
                </c:pt>
                <c:pt idx="3981">
                  <c:v>0.75830047520001997</c:v>
                </c:pt>
                <c:pt idx="3982">
                  <c:v>0.75760547520001997</c:v>
                </c:pt>
                <c:pt idx="3983">
                  <c:v>0.75932047520002</c:v>
                </c:pt>
                <c:pt idx="3984">
                  <c:v>0.76044047520002001</c:v>
                </c:pt>
                <c:pt idx="3985">
                  <c:v>0.76213047520001997</c:v>
                </c:pt>
                <c:pt idx="3986">
                  <c:v>0.76245547520001999</c:v>
                </c:pt>
                <c:pt idx="3987">
                  <c:v>0.75707047520002002</c:v>
                </c:pt>
                <c:pt idx="3988">
                  <c:v>0.75611547520001998</c:v>
                </c:pt>
                <c:pt idx="3989">
                  <c:v>0.75333547520001998</c:v>
                </c:pt>
                <c:pt idx="3990">
                  <c:v>0.75290547520002005</c:v>
                </c:pt>
                <c:pt idx="3991">
                  <c:v>0.75272547520001998</c:v>
                </c:pt>
                <c:pt idx="3992">
                  <c:v>0.75234297520002003</c:v>
                </c:pt>
                <c:pt idx="3993">
                  <c:v>0.75176797520002003</c:v>
                </c:pt>
                <c:pt idx="3994">
                  <c:v>0.75170297520002005</c:v>
                </c:pt>
                <c:pt idx="3995">
                  <c:v>0.75154047520001999</c:v>
                </c:pt>
                <c:pt idx="3996">
                  <c:v>0.75149297520002001</c:v>
                </c:pt>
                <c:pt idx="3997">
                  <c:v>0.75140297520001897</c:v>
                </c:pt>
                <c:pt idx="3998">
                  <c:v>0.75138547520001897</c:v>
                </c:pt>
                <c:pt idx="3999">
                  <c:v>0.75137047520001898</c:v>
                </c:pt>
                <c:pt idx="4000">
                  <c:v>0.751355475200019</c:v>
                </c:pt>
                <c:pt idx="4001">
                  <c:v>0.75135297520001898</c:v>
                </c:pt>
                <c:pt idx="4002">
                  <c:v>0.75133797520001899</c:v>
                </c:pt>
                <c:pt idx="4003">
                  <c:v>0.75133047520002005</c:v>
                </c:pt>
                <c:pt idx="4004">
                  <c:v>0.75122207520002005</c:v>
                </c:pt>
                <c:pt idx="4005">
                  <c:v>0.75098707520001995</c:v>
                </c:pt>
                <c:pt idx="4006">
                  <c:v>0.74939207520002005</c:v>
                </c:pt>
                <c:pt idx="4007">
                  <c:v>0.74883457520001995</c:v>
                </c:pt>
                <c:pt idx="4008">
                  <c:v>0.74811707520002002</c:v>
                </c:pt>
                <c:pt idx="4009">
                  <c:v>0.74799207520001998</c:v>
                </c:pt>
                <c:pt idx="4010">
                  <c:v>0.74756707520001997</c:v>
                </c:pt>
                <c:pt idx="4011">
                  <c:v>0.74763707520001998</c:v>
                </c:pt>
                <c:pt idx="4012">
                  <c:v>0.74737707520001995</c:v>
                </c:pt>
                <c:pt idx="4013">
                  <c:v>0.74769457520002003</c:v>
                </c:pt>
                <c:pt idx="4014">
                  <c:v>0.74740957520002005</c:v>
                </c:pt>
                <c:pt idx="4015">
                  <c:v>0.74734707520001997</c:v>
                </c:pt>
                <c:pt idx="4016">
                  <c:v>0.74712207520002005</c:v>
                </c:pt>
                <c:pt idx="4017">
                  <c:v>0.74700207520002004</c:v>
                </c:pt>
                <c:pt idx="4018">
                  <c:v>0.74699207520001998</c:v>
                </c:pt>
                <c:pt idx="4019">
                  <c:v>0.74707207520001995</c:v>
                </c:pt>
                <c:pt idx="4020">
                  <c:v>0.74700707520001997</c:v>
                </c:pt>
                <c:pt idx="4021">
                  <c:v>0.74687207520001997</c:v>
                </c:pt>
                <c:pt idx="4022">
                  <c:v>0.74715207520002003</c:v>
                </c:pt>
                <c:pt idx="4023">
                  <c:v>0.74713037520002001</c:v>
                </c:pt>
                <c:pt idx="4024">
                  <c:v>0.74758537520002</c:v>
                </c:pt>
                <c:pt idx="4025">
                  <c:v>0.74635537520002004</c:v>
                </c:pt>
                <c:pt idx="4026">
                  <c:v>0.74567537520002003</c:v>
                </c:pt>
                <c:pt idx="4027">
                  <c:v>0.74554537520001996</c:v>
                </c:pt>
                <c:pt idx="4028">
                  <c:v>0.74533287520002001</c:v>
                </c:pt>
                <c:pt idx="4029">
                  <c:v>0.74526787520002002</c:v>
                </c:pt>
                <c:pt idx="4030">
                  <c:v>0.74517287520001996</c:v>
                </c:pt>
                <c:pt idx="4031">
                  <c:v>0.74513537520002004</c:v>
                </c:pt>
                <c:pt idx="4032">
                  <c:v>0.74513787520001995</c:v>
                </c:pt>
                <c:pt idx="4033">
                  <c:v>0.74507787520002</c:v>
                </c:pt>
                <c:pt idx="4034">
                  <c:v>0.74512537520001998</c:v>
                </c:pt>
                <c:pt idx="4035">
                  <c:v>0.74508287520002003</c:v>
                </c:pt>
                <c:pt idx="4036">
                  <c:v>0.74505537520001996</c:v>
                </c:pt>
                <c:pt idx="4037">
                  <c:v>0.74494287520002</c:v>
                </c:pt>
                <c:pt idx="4038">
                  <c:v>0.74492787520002002</c:v>
                </c:pt>
                <c:pt idx="4039">
                  <c:v>0.74490537520001998</c:v>
                </c:pt>
                <c:pt idx="4040">
                  <c:v>0.74490287520001996</c:v>
                </c:pt>
                <c:pt idx="4041">
                  <c:v>0.74489787520002004</c:v>
                </c:pt>
                <c:pt idx="4042">
                  <c:v>0.74489537520002003</c:v>
                </c:pt>
                <c:pt idx="4043">
                  <c:v>0.74489537520002003</c:v>
                </c:pt>
                <c:pt idx="4044">
                  <c:v>0.74484197520002005</c:v>
                </c:pt>
                <c:pt idx="4045">
                  <c:v>0.74451197520001999</c:v>
                </c:pt>
                <c:pt idx="4046">
                  <c:v>0.74444697520002001</c:v>
                </c:pt>
                <c:pt idx="4047">
                  <c:v>0.74329697520002003</c:v>
                </c:pt>
                <c:pt idx="4048">
                  <c:v>0.74335697520001998</c:v>
                </c:pt>
                <c:pt idx="4049">
                  <c:v>0.74330197520001995</c:v>
                </c:pt>
                <c:pt idx="4050">
                  <c:v>0.74314197520002001</c:v>
                </c:pt>
                <c:pt idx="4051">
                  <c:v>0.74243197520002002</c:v>
                </c:pt>
                <c:pt idx="4052">
                  <c:v>0.74212197520001999</c:v>
                </c:pt>
                <c:pt idx="4053">
                  <c:v>0.74172947520001997</c:v>
                </c:pt>
                <c:pt idx="4054">
                  <c:v>0.74147197520001995</c:v>
                </c:pt>
                <c:pt idx="4055">
                  <c:v>0.74145197520002004</c:v>
                </c:pt>
                <c:pt idx="4056">
                  <c:v>0.74141697520002003</c:v>
                </c:pt>
                <c:pt idx="4057">
                  <c:v>0.74130697520001998</c:v>
                </c:pt>
                <c:pt idx="4058">
                  <c:v>0.74110197520001997</c:v>
                </c:pt>
                <c:pt idx="4059">
                  <c:v>0.74108697520001998</c:v>
                </c:pt>
                <c:pt idx="4060">
                  <c:v>0.74108197520001995</c:v>
                </c:pt>
                <c:pt idx="4061">
                  <c:v>0.74102947520002005</c:v>
                </c:pt>
                <c:pt idx="4062">
                  <c:v>0.74097447520002002</c:v>
                </c:pt>
                <c:pt idx="4063">
                  <c:v>0.74103197520001995</c:v>
                </c:pt>
                <c:pt idx="4064">
                  <c:v>0.74083197520001998</c:v>
                </c:pt>
                <c:pt idx="4065">
                  <c:v>0.74083447520001999</c:v>
                </c:pt>
                <c:pt idx="4066">
                  <c:v>0.74075697520002004</c:v>
                </c:pt>
                <c:pt idx="4067">
                  <c:v>0.74074697520001997</c:v>
                </c:pt>
                <c:pt idx="4068">
                  <c:v>0.74077197520002003</c:v>
                </c:pt>
                <c:pt idx="4069">
                  <c:v>0.74079197520002005</c:v>
                </c:pt>
                <c:pt idx="4070">
                  <c:v>0.74075107520002004</c:v>
                </c:pt>
                <c:pt idx="4071">
                  <c:v>0.74000857520001995</c:v>
                </c:pt>
                <c:pt idx="4072">
                  <c:v>0.73963107520002003</c:v>
                </c:pt>
                <c:pt idx="4073">
                  <c:v>0.74002357520002005</c:v>
                </c:pt>
                <c:pt idx="4074">
                  <c:v>0.73895857520001995</c:v>
                </c:pt>
                <c:pt idx="4075">
                  <c:v>0.73889357520001997</c:v>
                </c:pt>
                <c:pt idx="4076">
                  <c:v>0.73887357520001995</c:v>
                </c:pt>
                <c:pt idx="4077">
                  <c:v>0.73883107520002</c:v>
                </c:pt>
                <c:pt idx="4078">
                  <c:v>0.74064357520002</c:v>
                </c:pt>
                <c:pt idx="4079">
                  <c:v>0.74012357520002003</c:v>
                </c:pt>
                <c:pt idx="4080">
                  <c:v>0.74039357520002003</c:v>
                </c:pt>
                <c:pt idx="4081">
                  <c:v>0.74010357520002001</c:v>
                </c:pt>
                <c:pt idx="4082">
                  <c:v>0.73962857520002001</c:v>
                </c:pt>
                <c:pt idx="4083">
                  <c:v>0.73841857520001997</c:v>
                </c:pt>
                <c:pt idx="4084">
                  <c:v>0.73832357520002001</c:v>
                </c:pt>
                <c:pt idx="4085">
                  <c:v>0.73810357520002001</c:v>
                </c:pt>
                <c:pt idx="4086">
                  <c:v>0.73819857520001997</c:v>
                </c:pt>
                <c:pt idx="4087">
                  <c:v>0.73829857520001996</c:v>
                </c:pt>
                <c:pt idx="4088">
                  <c:v>0.73817357520002003</c:v>
                </c:pt>
                <c:pt idx="4089">
                  <c:v>0.73839857520001995</c:v>
                </c:pt>
                <c:pt idx="4090">
                  <c:v>0.73822857520002005</c:v>
                </c:pt>
                <c:pt idx="4091">
                  <c:v>0.73837857520002004</c:v>
                </c:pt>
                <c:pt idx="4092">
                  <c:v>0.73840857520002001</c:v>
                </c:pt>
                <c:pt idx="4093">
                  <c:v>0.73876357520002001</c:v>
                </c:pt>
                <c:pt idx="4094">
                  <c:v>0.73898857520002004</c:v>
                </c:pt>
                <c:pt idx="4095">
                  <c:v>0.73944857520002005</c:v>
                </c:pt>
                <c:pt idx="4096">
                  <c:v>0.73846357520002004</c:v>
                </c:pt>
                <c:pt idx="4097">
                  <c:v>0.73852357520001999</c:v>
                </c:pt>
                <c:pt idx="4098">
                  <c:v>0.73869357520001999</c:v>
                </c:pt>
                <c:pt idx="4099">
                  <c:v>0.73790357520002003</c:v>
                </c:pt>
                <c:pt idx="4100">
                  <c:v>0.73821357520001996</c:v>
                </c:pt>
                <c:pt idx="4101">
                  <c:v>0.73695857520001995</c:v>
                </c:pt>
                <c:pt idx="4102">
                  <c:v>0.73673857520001995</c:v>
                </c:pt>
                <c:pt idx="4103">
                  <c:v>0.73673857520001995</c:v>
                </c:pt>
                <c:pt idx="4104">
                  <c:v>0.73671107520001999</c:v>
                </c:pt>
                <c:pt idx="4105">
                  <c:v>0.73676357520002</c:v>
                </c:pt>
                <c:pt idx="4106">
                  <c:v>0.73658857520001997</c:v>
                </c:pt>
                <c:pt idx="4107">
                  <c:v>0.73660107520002005</c:v>
                </c:pt>
                <c:pt idx="4108">
                  <c:v>0.73660607520001997</c:v>
                </c:pt>
                <c:pt idx="4109">
                  <c:v>0.73660107520002005</c:v>
                </c:pt>
                <c:pt idx="4110">
                  <c:v>0.73662857520002001</c:v>
                </c:pt>
                <c:pt idx="4111">
                  <c:v>0.73646357520002004</c:v>
                </c:pt>
                <c:pt idx="4112">
                  <c:v>0.73644857520002005</c:v>
                </c:pt>
                <c:pt idx="4113">
                  <c:v>0.73644607520002003</c:v>
                </c:pt>
                <c:pt idx="4114">
                  <c:v>0.73642857520002003</c:v>
                </c:pt>
                <c:pt idx="4115">
                  <c:v>0.73640857520002001</c:v>
                </c:pt>
                <c:pt idx="4116">
                  <c:v>0.73639187520002003</c:v>
                </c:pt>
                <c:pt idx="4117">
                  <c:v>0.73638187520001996</c:v>
                </c:pt>
                <c:pt idx="4118">
                  <c:v>0.73879687520002002</c:v>
                </c:pt>
                <c:pt idx="4119">
                  <c:v>0.73783847520001999</c:v>
                </c:pt>
                <c:pt idx="4120">
                  <c:v>0.73549347520001995</c:v>
                </c:pt>
                <c:pt idx="4121">
                  <c:v>0.73374347520002003</c:v>
                </c:pt>
                <c:pt idx="4122">
                  <c:v>0.73343847520002003</c:v>
                </c:pt>
                <c:pt idx="4123">
                  <c:v>0.73280597520002</c:v>
                </c:pt>
                <c:pt idx="4124">
                  <c:v>0.73249097520002004</c:v>
                </c:pt>
                <c:pt idx="4125">
                  <c:v>0.73234847520002</c:v>
                </c:pt>
                <c:pt idx="4126">
                  <c:v>0.73223847520001994</c:v>
                </c:pt>
                <c:pt idx="4127">
                  <c:v>0.73224597520001999</c:v>
                </c:pt>
                <c:pt idx="4128">
                  <c:v>0.73184347520002002</c:v>
                </c:pt>
                <c:pt idx="4129">
                  <c:v>0.73171097520002004</c:v>
                </c:pt>
                <c:pt idx="4130">
                  <c:v>0.73166097520002005</c:v>
                </c:pt>
                <c:pt idx="4131">
                  <c:v>0.73176097520002004</c:v>
                </c:pt>
                <c:pt idx="4132">
                  <c:v>0.73168597520001999</c:v>
                </c:pt>
                <c:pt idx="4133">
                  <c:v>0.73155847520002004</c:v>
                </c:pt>
                <c:pt idx="4134">
                  <c:v>0.73168597520001999</c:v>
                </c:pt>
                <c:pt idx="4135">
                  <c:v>0.73162847520001995</c:v>
                </c:pt>
                <c:pt idx="4136">
                  <c:v>0.73139347520001996</c:v>
                </c:pt>
                <c:pt idx="4137">
                  <c:v>0.73137847520001997</c:v>
                </c:pt>
                <c:pt idx="4138">
                  <c:v>0.73142347520002005</c:v>
                </c:pt>
                <c:pt idx="4139">
                  <c:v>0.73129347520001997</c:v>
                </c:pt>
                <c:pt idx="4140">
                  <c:v>0.73113597520002005</c:v>
                </c:pt>
                <c:pt idx="4141">
                  <c:v>0.73123347520002002</c:v>
                </c:pt>
                <c:pt idx="4142">
                  <c:v>0.73120347520002005</c:v>
                </c:pt>
                <c:pt idx="4143">
                  <c:v>0.73117347520001996</c:v>
                </c:pt>
                <c:pt idx="4144">
                  <c:v>0.73110597520001996</c:v>
                </c:pt>
                <c:pt idx="4145">
                  <c:v>0.73105347520001995</c:v>
                </c:pt>
                <c:pt idx="4146">
                  <c:v>0.73120347520002005</c:v>
                </c:pt>
                <c:pt idx="4147">
                  <c:v>0.73102097520001996</c:v>
                </c:pt>
                <c:pt idx="4148">
                  <c:v>0.73117597520001998</c:v>
                </c:pt>
                <c:pt idx="4149">
                  <c:v>0.73107597520001999</c:v>
                </c:pt>
                <c:pt idx="4150">
                  <c:v>0.73098347520002005</c:v>
                </c:pt>
                <c:pt idx="4151">
                  <c:v>0.73094347520002001</c:v>
                </c:pt>
                <c:pt idx="4152">
                  <c:v>0.73102597520002</c:v>
                </c:pt>
                <c:pt idx="4153">
                  <c:v>0.73090347520001997</c:v>
                </c:pt>
                <c:pt idx="4154">
                  <c:v>0.73088097520002004</c:v>
                </c:pt>
                <c:pt idx="4155">
                  <c:v>0.73087347520002</c:v>
                </c:pt>
                <c:pt idx="4156">
                  <c:v>0.73087097520001998</c:v>
                </c:pt>
                <c:pt idx="4157">
                  <c:v>0.73086597520001995</c:v>
                </c:pt>
                <c:pt idx="4158">
                  <c:v>0.73086347520002004</c:v>
                </c:pt>
                <c:pt idx="4159">
                  <c:v>0.73086347520002004</c:v>
                </c:pt>
                <c:pt idx="4160">
                  <c:v>0.73086347520002004</c:v>
                </c:pt>
                <c:pt idx="4161">
                  <c:v>0.73086347520002004</c:v>
                </c:pt>
                <c:pt idx="4162">
                  <c:v>0.73086347520002004</c:v>
                </c:pt>
                <c:pt idx="4163">
                  <c:v>0.73086347520002004</c:v>
                </c:pt>
                <c:pt idx="4164">
                  <c:v>0.73086347520002004</c:v>
                </c:pt>
                <c:pt idx="4165">
                  <c:v>0.73086347520002004</c:v>
                </c:pt>
                <c:pt idx="4166">
                  <c:v>0.73086347520002004</c:v>
                </c:pt>
                <c:pt idx="4167">
                  <c:v>0.73086347520002004</c:v>
                </c:pt>
                <c:pt idx="4168">
                  <c:v>0.73086347520002004</c:v>
                </c:pt>
                <c:pt idx="4169">
                  <c:v>0.73078837520002005</c:v>
                </c:pt>
                <c:pt idx="4170">
                  <c:v>0.73016337520001995</c:v>
                </c:pt>
                <c:pt idx="4171">
                  <c:v>0.73006837520001999</c:v>
                </c:pt>
                <c:pt idx="4172">
                  <c:v>0.73034337520002002</c:v>
                </c:pt>
                <c:pt idx="4173">
                  <c:v>0.72991837520002001</c:v>
                </c:pt>
                <c:pt idx="4174">
                  <c:v>0.72948837520001997</c:v>
                </c:pt>
                <c:pt idx="4175">
                  <c:v>0.73008837520002001</c:v>
                </c:pt>
                <c:pt idx="4176">
                  <c:v>0.73015837520002003</c:v>
                </c:pt>
                <c:pt idx="4177">
                  <c:v>0.73411997520002004</c:v>
                </c:pt>
                <c:pt idx="4178">
                  <c:v>0.73238997520002003</c:v>
                </c:pt>
                <c:pt idx="4179">
                  <c:v>0.72589997520002003</c:v>
                </c:pt>
                <c:pt idx="4180">
                  <c:v>0.72524997520001999</c:v>
                </c:pt>
                <c:pt idx="4181">
                  <c:v>0.72461997520001997</c:v>
                </c:pt>
                <c:pt idx="4182">
                  <c:v>0.73108997520001995</c:v>
                </c:pt>
                <c:pt idx="4183">
                  <c:v>0.73147496540001999</c:v>
                </c:pt>
                <c:pt idx="4184">
                  <c:v>0.72990496540002003</c:v>
                </c:pt>
                <c:pt idx="4185">
                  <c:v>0.72572496540001996</c:v>
                </c:pt>
                <c:pt idx="4186">
                  <c:v>0.72668496540002003</c:v>
                </c:pt>
                <c:pt idx="4187">
                  <c:v>0.72731996540001997</c:v>
                </c:pt>
                <c:pt idx="4188">
                  <c:v>0.72598996540002003</c:v>
                </c:pt>
                <c:pt idx="4189">
                  <c:v>0.72563496540002004</c:v>
                </c:pt>
                <c:pt idx="4190">
                  <c:v>0.72515496540002</c:v>
                </c:pt>
                <c:pt idx="4191">
                  <c:v>0.72352496540001998</c:v>
                </c:pt>
                <c:pt idx="4192">
                  <c:v>0.72251746540002004</c:v>
                </c:pt>
                <c:pt idx="4193">
                  <c:v>0.72207496540002003</c:v>
                </c:pt>
                <c:pt idx="4194">
                  <c:v>0.72284996540002</c:v>
                </c:pt>
                <c:pt idx="4195">
                  <c:v>0.72233496540001996</c:v>
                </c:pt>
                <c:pt idx="4196">
                  <c:v>0.72224996540001996</c:v>
                </c:pt>
                <c:pt idx="4197">
                  <c:v>0.72239496540002002</c:v>
                </c:pt>
                <c:pt idx="4198">
                  <c:v>0.72133496540001996</c:v>
                </c:pt>
                <c:pt idx="4199">
                  <c:v>0.72112496540002002</c:v>
                </c:pt>
                <c:pt idx="4200">
                  <c:v>0.72107496540002003</c:v>
                </c:pt>
                <c:pt idx="4201">
                  <c:v>0.72104496540002005</c:v>
                </c:pt>
                <c:pt idx="4202">
                  <c:v>0.72092496540002005</c:v>
                </c:pt>
                <c:pt idx="4203">
                  <c:v>0.72079996540002</c:v>
                </c:pt>
                <c:pt idx="4204">
                  <c:v>0.72076496540002</c:v>
                </c:pt>
                <c:pt idx="4205">
                  <c:v>0.72074496540001998</c:v>
                </c:pt>
                <c:pt idx="4206">
                  <c:v>0.72073996540002006</c:v>
                </c:pt>
                <c:pt idx="4207">
                  <c:v>0.72064996540002002</c:v>
                </c:pt>
                <c:pt idx="4208">
                  <c:v>0.72068496540002003</c:v>
                </c:pt>
                <c:pt idx="4209">
                  <c:v>0.72063496540002003</c:v>
                </c:pt>
                <c:pt idx="4210">
                  <c:v>0.72052246540001996</c:v>
                </c:pt>
                <c:pt idx="4211">
                  <c:v>0.72045496540001996</c:v>
                </c:pt>
                <c:pt idx="4212">
                  <c:v>0.72037996540002003</c:v>
                </c:pt>
                <c:pt idx="4213">
                  <c:v>0.72035996540002001</c:v>
                </c:pt>
                <c:pt idx="4214">
                  <c:v>0.72034246540002</c:v>
                </c:pt>
                <c:pt idx="4215">
                  <c:v>0.72032996540002003</c:v>
                </c:pt>
                <c:pt idx="4216">
                  <c:v>0.72032246540001998</c:v>
                </c:pt>
                <c:pt idx="4217">
                  <c:v>0.72031496540002005</c:v>
                </c:pt>
                <c:pt idx="4218">
                  <c:v>0.72031496540002005</c:v>
                </c:pt>
                <c:pt idx="4219">
                  <c:v>0.72031496540002005</c:v>
                </c:pt>
                <c:pt idx="4220">
                  <c:v>0.72031496540002005</c:v>
                </c:pt>
                <c:pt idx="4221">
                  <c:v>0.72031496540002005</c:v>
                </c:pt>
                <c:pt idx="4222">
                  <c:v>0.72031496540002005</c:v>
                </c:pt>
                <c:pt idx="4223">
                  <c:v>0.72031496540002005</c:v>
                </c:pt>
                <c:pt idx="4224">
                  <c:v>0.72031496540002005</c:v>
                </c:pt>
                <c:pt idx="4225">
                  <c:v>0.72031496540002005</c:v>
                </c:pt>
                <c:pt idx="4226">
                  <c:v>0.72031496540002005</c:v>
                </c:pt>
                <c:pt idx="4227">
                  <c:v>0.72031496540002005</c:v>
                </c:pt>
                <c:pt idx="4228">
                  <c:v>0.72031496540002005</c:v>
                </c:pt>
                <c:pt idx="4229">
                  <c:v>0.72031496540002005</c:v>
                </c:pt>
                <c:pt idx="4230">
                  <c:v>0.72031496540002005</c:v>
                </c:pt>
                <c:pt idx="4231">
                  <c:v>0.72028656540002001</c:v>
                </c:pt>
                <c:pt idx="4232">
                  <c:v>0.71899656540001999</c:v>
                </c:pt>
                <c:pt idx="4233">
                  <c:v>0.71913156540001999</c:v>
                </c:pt>
                <c:pt idx="4234">
                  <c:v>0.71891656540002002</c:v>
                </c:pt>
                <c:pt idx="4235">
                  <c:v>0.71873656540001996</c:v>
                </c:pt>
                <c:pt idx="4236">
                  <c:v>0.71846656540001996</c:v>
                </c:pt>
                <c:pt idx="4237">
                  <c:v>0.71797156540002005</c:v>
                </c:pt>
                <c:pt idx="4238">
                  <c:v>0.71772156540001997</c:v>
                </c:pt>
                <c:pt idx="4239">
                  <c:v>0.71787656540001998</c:v>
                </c:pt>
                <c:pt idx="4240">
                  <c:v>0.71763156540002004</c:v>
                </c:pt>
                <c:pt idx="4241">
                  <c:v>0.71803656540002003</c:v>
                </c:pt>
                <c:pt idx="4242">
                  <c:v>0.71823156540001998</c:v>
                </c:pt>
                <c:pt idx="4243">
                  <c:v>0.71795656540001995</c:v>
                </c:pt>
                <c:pt idx="4244">
                  <c:v>0.71806656540002001</c:v>
                </c:pt>
                <c:pt idx="4245">
                  <c:v>0.71885316540001998</c:v>
                </c:pt>
                <c:pt idx="4246">
                  <c:v>0.71541816540002001</c:v>
                </c:pt>
                <c:pt idx="4247">
                  <c:v>0.71530316540002004</c:v>
                </c:pt>
                <c:pt idx="4248">
                  <c:v>0.71435066540002001</c:v>
                </c:pt>
                <c:pt idx="4249">
                  <c:v>0.71301316540002002</c:v>
                </c:pt>
                <c:pt idx="4250">
                  <c:v>0.71291066540002002</c:v>
                </c:pt>
                <c:pt idx="4251">
                  <c:v>0.71250066540001999</c:v>
                </c:pt>
                <c:pt idx="4252">
                  <c:v>0.71241316540001998</c:v>
                </c:pt>
                <c:pt idx="4253">
                  <c:v>0.71184816540002005</c:v>
                </c:pt>
                <c:pt idx="4254">
                  <c:v>0.71196316540002003</c:v>
                </c:pt>
                <c:pt idx="4255">
                  <c:v>0.71166316540001995</c:v>
                </c:pt>
                <c:pt idx="4256">
                  <c:v>0.71184566540002003</c:v>
                </c:pt>
                <c:pt idx="4257">
                  <c:v>0.71175066540001997</c:v>
                </c:pt>
                <c:pt idx="4258">
                  <c:v>0.71174316540002003</c:v>
                </c:pt>
                <c:pt idx="4259">
                  <c:v>0.71163816540002001</c:v>
                </c:pt>
                <c:pt idx="4260">
                  <c:v>0.71138566540002002</c:v>
                </c:pt>
                <c:pt idx="4261">
                  <c:v>0.71113316540002003</c:v>
                </c:pt>
                <c:pt idx="4262">
                  <c:v>0.71095816540001999</c:v>
                </c:pt>
                <c:pt idx="4263">
                  <c:v>0.71097816540002001</c:v>
                </c:pt>
                <c:pt idx="4264">
                  <c:v>0.71098816540001997</c:v>
                </c:pt>
                <c:pt idx="4265">
                  <c:v>0.71102816540002001</c:v>
                </c:pt>
                <c:pt idx="4266">
                  <c:v>0.71086316540002004</c:v>
                </c:pt>
                <c:pt idx="4267">
                  <c:v>0.71074816540001995</c:v>
                </c:pt>
                <c:pt idx="4268">
                  <c:v>0.71080816540002001</c:v>
                </c:pt>
                <c:pt idx="4269">
                  <c:v>0.71077066540001999</c:v>
                </c:pt>
                <c:pt idx="4270">
                  <c:v>0.71073066540001995</c:v>
                </c:pt>
                <c:pt idx="4271">
                  <c:v>0.71073566540001998</c:v>
                </c:pt>
                <c:pt idx="4272">
                  <c:v>0.71069566540002005</c:v>
                </c:pt>
                <c:pt idx="4273">
                  <c:v>0.71074316540002003</c:v>
                </c:pt>
                <c:pt idx="4274">
                  <c:v>0.71067566540002003</c:v>
                </c:pt>
                <c:pt idx="4275">
                  <c:v>0.71067066540002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A-4891-BB9E-961F03477FE2}"/>
            </c:ext>
          </c:extLst>
        </c:ser>
        <c:ser>
          <c:idx val="1"/>
          <c:order val="1"/>
          <c:tx>
            <c:strRef>
              <c:f>SingleStrategy!$J$1</c:f>
              <c:strCache>
                <c:ptCount val="1"/>
                <c:pt idx="0">
                  <c:v>Benchmark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SingleStrategy!$J$2:$J$4526</c:f>
              <c:numCache>
                <c:formatCode>General</c:formatCode>
                <c:ptCount val="4276"/>
                <c:pt idx="0">
                  <c:v>1</c:v>
                </c:pt>
                <c:pt idx="1">
                  <c:v>1.0500986059036901</c:v>
                </c:pt>
                <c:pt idx="2">
                  <c:v>1.0390174672669401</c:v>
                </c:pt>
                <c:pt idx="3">
                  <c:v>1.0117511948108899</c:v>
                </c:pt>
                <c:pt idx="4">
                  <c:v>1.0098108463563999</c:v>
                </c:pt>
                <c:pt idx="5">
                  <c:v>1.0136604367956801</c:v>
                </c:pt>
                <c:pt idx="6">
                  <c:v>1.0233777767207599</c:v>
                </c:pt>
                <c:pt idx="7">
                  <c:v>1.03393668154112</c:v>
                </c:pt>
                <c:pt idx="8">
                  <c:v>1.02749228802213</c:v>
                </c:pt>
                <c:pt idx="9">
                  <c:v>1.03380426825525</c:v>
                </c:pt>
                <c:pt idx="10">
                  <c:v>1.0360017379662601</c:v>
                </c:pt>
                <c:pt idx="11">
                  <c:v>1.0504180336107301</c:v>
                </c:pt>
                <c:pt idx="12">
                  <c:v>1.0461867090139001</c:v>
                </c:pt>
                <c:pt idx="13">
                  <c:v>1.0464672306456599</c:v>
                </c:pt>
                <c:pt idx="14">
                  <c:v>1.0601042670661001</c:v>
                </c:pt>
                <c:pt idx="15">
                  <c:v>1.0631433975212801</c:v>
                </c:pt>
                <c:pt idx="16">
                  <c:v>1.05785219699904</c:v>
                </c:pt>
                <c:pt idx="17">
                  <c:v>1.05585724740924</c:v>
                </c:pt>
                <c:pt idx="18">
                  <c:v>1.0630420899258599</c:v>
                </c:pt>
                <c:pt idx="19">
                  <c:v>1.07049175823495</c:v>
                </c:pt>
                <c:pt idx="20">
                  <c:v>1.06447590040325</c:v>
                </c:pt>
                <c:pt idx="21">
                  <c:v>1.0702891438233699</c:v>
                </c:pt>
                <c:pt idx="22">
                  <c:v>1.05158692244677</c:v>
                </c:pt>
                <c:pt idx="23">
                  <c:v>1.0553586056658599</c:v>
                </c:pt>
                <c:pt idx="24">
                  <c:v>1.0537610860729101</c:v>
                </c:pt>
                <c:pt idx="25">
                  <c:v>1.0449009125920401</c:v>
                </c:pt>
                <c:pt idx="26">
                  <c:v>1.0383863163888101</c:v>
                </c:pt>
                <c:pt idx="27">
                  <c:v>1.02453886517196</c:v>
                </c:pt>
                <c:pt idx="28">
                  <c:v>1.03665638428926</c:v>
                </c:pt>
                <c:pt idx="29">
                  <c:v>1.02768710282813</c:v>
                </c:pt>
                <c:pt idx="30">
                  <c:v>1.02544283236664</c:v>
                </c:pt>
                <c:pt idx="31">
                  <c:v>1.0337730674951799</c:v>
                </c:pt>
                <c:pt idx="32">
                  <c:v>1.01422928044403</c:v>
                </c:pt>
                <c:pt idx="33">
                  <c:v>0.99662574599849296</c:v>
                </c:pt>
                <c:pt idx="34">
                  <c:v>0.97818074172729497</c:v>
                </c:pt>
                <c:pt idx="35">
                  <c:v>0.97627149896325105</c:v>
                </c:pt>
                <c:pt idx="36">
                  <c:v>0.97084788515514497</c:v>
                </c:pt>
                <c:pt idx="37">
                  <c:v>0.98782797403776401</c:v>
                </c:pt>
                <c:pt idx="38">
                  <c:v>0.98026130229396402</c:v>
                </c:pt>
                <c:pt idx="39">
                  <c:v>0.96623463626150996</c:v>
                </c:pt>
                <c:pt idx="40">
                  <c:v>0.967239911051612</c:v>
                </c:pt>
                <c:pt idx="41">
                  <c:v>0.961746191187417</c:v>
                </c:pt>
                <c:pt idx="42">
                  <c:v>0.967380219791935</c:v>
                </c:pt>
                <c:pt idx="43">
                  <c:v>0.97703525326649499</c:v>
                </c:pt>
                <c:pt idx="44">
                  <c:v>0.98333943389404499</c:v>
                </c:pt>
                <c:pt idx="45">
                  <c:v>0.98556030320103705</c:v>
                </c:pt>
                <c:pt idx="46">
                  <c:v>0.96115394638456597</c:v>
                </c:pt>
                <c:pt idx="47">
                  <c:v>0.91965059232039104</c:v>
                </c:pt>
                <c:pt idx="48">
                  <c:v>0.93328762874083204</c:v>
                </c:pt>
                <c:pt idx="49">
                  <c:v>0.90916949887132903</c:v>
                </c:pt>
                <c:pt idx="50">
                  <c:v>0.91450750092330602</c:v>
                </c:pt>
                <c:pt idx="51">
                  <c:v>0.89656113761622902</c:v>
                </c:pt>
                <c:pt idx="52">
                  <c:v>0.91236453805723605</c:v>
                </c:pt>
                <c:pt idx="53">
                  <c:v>0.89039717065937596</c:v>
                </c:pt>
                <c:pt idx="54">
                  <c:v>0.87443795733652396</c:v>
                </c:pt>
                <c:pt idx="55">
                  <c:v>0.87088448929867501</c:v>
                </c:pt>
                <c:pt idx="56">
                  <c:v>0.88822300703323598</c:v>
                </c:pt>
                <c:pt idx="57">
                  <c:v>0.89824426896531095</c:v>
                </c:pt>
                <c:pt idx="58">
                  <c:v>0.92121691115327398</c:v>
                </c:pt>
                <c:pt idx="59">
                  <c:v>0.89871190086713004</c:v>
                </c:pt>
                <c:pt idx="60">
                  <c:v>0.89455058803602405</c:v>
                </c:pt>
                <c:pt idx="61">
                  <c:v>0.90419782112575198</c:v>
                </c:pt>
                <c:pt idx="62">
                  <c:v>0.89292976313745698</c:v>
                </c:pt>
                <c:pt idx="63">
                  <c:v>0.86221913062381095</c:v>
                </c:pt>
                <c:pt idx="64">
                  <c:v>0.85971773890580006</c:v>
                </c:pt>
                <c:pt idx="65">
                  <c:v>0.89727019493528004</c:v>
                </c:pt>
                <c:pt idx="66">
                  <c:v>0.87933952824675199</c:v>
                </c:pt>
                <c:pt idx="67">
                  <c:v>0.88647747416401101</c:v>
                </c:pt>
                <c:pt idx="68">
                  <c:v>0.91047089606285703</c:v>
                </c:pt>
                <c:pt idx="69">
                  <c:v>0.90853054838762604</c:v>
                </c:pt>
                <c:pt idx="70">
                  <c:v>0.92225329163382197</c:v>
                </c:pt>
                <c:pt idx="71">
                  <c:v>0.91927656347804299</c:v>
                </c:pt>
                <c:pt idx="72">
                  <c:v>0.92872898176176499</c:v>
                </c:pt>
                <c:pt idx="73">
                  <c:v>0.96484762731385199</c:v>
                </c:pt>
                <c:pt idx="74">
                  <c:v>0.97694945059185601</c:v>
                </c:pt>
                <c:pt idx="75">
                  <c:v>0.96860361469365597</c:v>
                </c:pt>
                <c:pt idx="76">
                  <c:v>0.95409381183860298</c:v>
                </c:pt>
                <c:pt idx="77">
                  <c:v>0.94249063108323905</c:v>
                </c:pt>
                <c:pt idx="78">
                  <c:v>0.95751477152096198</c:v>
                </c:pt>
                <c:pt idx="79">
                  <c:v>0.96201111282877205</c:v>
                </c:pt>
                <c:pt idx="80">
                  <c:v>0.97645080884847602</c:v>
                </c:pt>
                <c:pt idx="81">
                  <c:v>0.97365319965941399</c:v>
                </c:pt>
                <c:pt idx="82">
                  <c:v>0.98688500569817805</c:v>
                </c:pt>
                <c:pt idx="83">
                  <c:v>0.98765656038625504</c:v>
                </c:pt>
                <c:pt idx="84">
                  <c:v>0.97296744764597598</c:v>
                </c:pt>
                <c:pt idx="85">
                  <c:v>0.987017514053668</c:v>
                </c:pt>
                <c:pt idx="86">
                  <c:v>0.98460182994067003</c:v>
                </c:pt>
                <c:pt idx="87">
                  <c:v>0.98280169515687799</c:v>
                </c:pt>
                <c:pt idx="88">
                  <c:v>0.97839115652370701</c:v>
                </c:pt>
                <c:pt idx="89">
                  <c:v>0.97811063489194605</c:v>
                </c:pt>
                <c:pt idx="90">
                  <c:v>0.97069987187887397</c:v>
                </c:pt>
                <c:pt idx="91">
                  <c:v>0.97323246435695598</c:v>
                </c:pt>
                <c:pt idx="92">
                  <c:v>0.97363759888974999</c:v>
                </c:pt>
                <c:pt idx="93">
                  <c:v>1.00134030248755</c:v>
                </c:pt>
                <c:pt idx="94">
                  <c:v>1.0040677097716399</c:v>
                </c:pt>
                <c:pt idx="95">
                  <c:v>1.0067717166804899</c:v>
                </c:pt>
                <c:pt idx="96">
                  <c:v>1.0230348527896</c:v>
                </c:pt>
                <c:pt idx="97">
                  <c:v>1.02034644665041</c:v>
                </c:pt>
                <c:pt idx="98">
                  <c:v>1.0045041409133799</c:v>
                </c:pt>
                <c:pt idx="99">
                  <c:v>1.00771468502007</c:v>
                </c:pt>
                <c:pt idx="100">
                  <c:v>0.99580758147844906</c:v>
                </c:pt>
                <c:pt idx="101">
                  <c:v>0.98804618999826699</c:v>
                </c:pt>
                <c:pt idx="102">
                  <c:v>0.97257781803396304</c:v>
                </c:pt>
                <c:pt idx="103">
                  <c:v>0.97860927663532604</c:v>
                </c:pt>
                <c:pt idx="104">
                  <c:v>0.98238876023925203</c:v>
                </c:pt>
                <c:pt idx="105">
                  <c:v>0.98740714366568005</c:v>
                </c:pt>
                <c:pt idx="106">
                  <c:v>1.0002337201020299</c:v>
                </c:pt>
                <c:pt idx="107">
                  <c:v>0.98968261488723897</c:v>
                </c:pt>
                <c:pt idx="108">
                  <c:v>0.99508282832010697</c:v>
                </c:pt>
                <c:pt idx="109">
                  <c:v>0.985731717631805</c:v>
                </c:pt>
                <c:pt idx="110">
                  <c:v>0.97749498971385596</c:v>
                </c:pt>
                <c:pt idx="111">
                  <c:v>0.97863267778982299</c:v>
                </c:pt>
                <c:pt idx="112">
                  <c:v>0.967528233847464</c:v>
                </c:pt>
                <c:pt idx="113">
                  <c:v>0.95059494571532199</c:v>
                </c:pt>
                <c:pt idx="114">
                  <c:v>0.94630121959835101</c:v>
                </c:pt>
                <c:pt idx="115">
                  <c:v>0.94168026616876799</c:v>
                </c:pt>
                <c:pt idx="116">
                  <c:v>0.94491411558106897</c:v>
                </c:pt>
                <c:pt idx="117">
                  <c:v>0.95314313896306901</c:v>
                </c:pt>
                <c:pt idx="118">
                  <c:v>0.96397486087924</c:v>
                </c:pt>
                <c:pt idx="119">
                  <c:v>0.95486527145705502</c:v>
                </c:pt>
                <c:pt idx="120">
                  <c:v>0.94960527169488496</c:v>
                </c:pt>
                <c:pt idx="121">
                  <c:v>0.94817146121749196</c:v>
                </c:pt>
                <c:pt idx="122">
                  <c:v>0.94373742636019797</c:v>
                </c:pt>
                <c:pt idx="123">
                  <c:v>0.95552762231599597</c:v>
                </c:pt>
                <c:pt idx="124">
                  <c:v>0.95410941260826798</c:v>
                </c:pt>
                <c:pt idx="125">
                  <c:v>0.963725444937925</c:v>
                </c:pt>
                <c:pt idx="126">
                  <c:v>0.96195651091420298</c:v>
                </c:pt>
                <c:pt idx="127">
                  <c:v>0.95010400850789001</c:v>
                </c:pt>
                <c:pt idx="128">
                  <c:v>0.92777821303734698</c:v>
                </c:pt>
                <c:pt idx="129">
                  <c:v>0.93416039517544402</c:v>
                </c:pt>
                <c:pt idx="130">
                  <c:v>0.92071037395543598</c:v>
                </c:pt>
                <c:pt idx="131">
                  <c:v>0.91966619309005604</c:v>
                </c:pt>
                <c:pt idx="132">
                  <c:v>0.94145425060269095</c:v>
                </c:pt>
                <c:pt idx="133">
                  <c:v>0.94732989554295</c:v>
                </c:pt>
                <c:pt idx="134">
                  <c:v>0.93702021574539696</c:v>
                </c:pt>
                <c:pt idx="135">
                  <c:v>0.94636352604886698</c:v>
                </c:pt>
                <c:pt idx="136">
                  <c:v>0.94111912705636203</c:v>
                </c:pt>
                <c:pt idx="137">
                  <c:v>0.94681555796028005</c:v>
                </c:pt>
                <c:pt idx="138">
                  <c:v>0.94356601270868901</c:v>
                </c:pt>
                <c:pt idx="139">
                  <c:v>0.92812113618924896</c:v>
                </c:pt>
                <c:pt idx="140">
                  <c:v>0.91301908853134395</c:v>
                </c:pt>
                <c:pt idx="141">
                  <c:v>0.92770030581716501</c:v>
                </c:pt>
                <c:pt idx="142">
                  <c:v>0.93739434043662895</c:v>
                </c:pt>
                <c:pt idx="143">
                  <c:v>0.93964631543406596</c:v>
                </c:pt>
                <c:pt idx="144">
                  <c:v>0.93863333610801603</c:v>
                </c:pt>
                <c:pt idx="145">
                  <c:v>0.94386213433085597</c:v>
                </c:pt>
                <c:pt idx="146">
                  <c:v>0.94752471034895702</c:v>
                </c:pt>
                <c:pt idx="147">
                  <c:v>0.95128069772876001</c:v>
                </c:pt>
                <c:pt idx="148">
                  <c:v>0.94629341999277705</c:v>
                </c:pt>
                <c:pt idx="149">
                  <c:v>0.93548509767258503</c:v>
                </c:pt>
                <c:pt idx="150">
                  <c:v>0.93853982811816905</c:v>
                </c:pt>
                <c:pt idx="151">
                  <c:v>0.92227669200906004</c:v>
                </c:pt>
                <c:pt idx="152">
                  <c:v>0.92219878556813795</c:v>
                </c:pt>
                <c:pt idx="153">
                  <c:v>0.92744318456064301</c:v>
                </c:pt>
                <c:pt idx="154">
                  <c:v>0.92832375138008705</c:v>
                </c:pt>
                <c:pt idx="155">
                  <c:v>0.92477028334223799</c:v>
                </c:pt>
                <c:pt idx="156">
                  <c:v>0.91798296667134804</c:v>
                </c:pt>
                <c:pt idx="157">
                  <c:v>0.92081948115642798</c:v>
                </c:pt>
                <c:pt idx="158">
                  <c:v>0.90547581794204102</c:v>
                </c:pt>
                <c:pt idx="159">
                  <c:v>0.91283207411016998</c:v>
                </c:pt>
                <c:pt idx="160">
                  <c:v>0.90180553738799196</c:v>
                </c:pt>
                <c:pt idx="161">
                  <c:v>0.90807861232509701</c:v>
                </c:pt>
                <c:pt idx="162">
                  <c:v>0.905569325152628</c:v>
                </c:pt>
                <c:pt idx="163">
                  <c:v>0.923367674404176</c:v>
                </c:pt>
                <c:pt idx="164">
                  <c:v>0.91891023917164405</c:v>
                </c:pt>
                <c:pt idx="165">
                  <c:v>0.90511738909009998</c:v>
                </c:pt>
                <c:pt idx="166">
                  <c:v>0.89502602032267498</c:v>
                </c:pt>
                <c:pt idx="167">
                  <c:v>0.87980706429968702</c:v>
                </c:pt>
                <c:pt idx="168">
                  <c:v>0.88335263688307797</c:v>
                </c:pt>
                <c:pt idx="169">
                  <c:v>0.88285389929081304</c:v>
                </c:pt>
                <c:pt idx="170">
                  <c:v>0.88191882640568497</c:v>
                </c:pt>
                <c:pt idx="171">
                  <c:v>0.86217242416369999</c:v>
                </c:pt>
                <c:pt idx="172">
                  <c:v>0.84610410286059701</c:v>
                </c:pt>
                <c:pt idx="173">
                  <c:v>0.85137190300759902</c:v>
                </c:pt>
                <c:pt idx="174">
                  <c:v>0.80947111972583896</c:v>
                </c:pt>
                <c:pt idx="175">
                  <c:v>0.80477216322719003</c:v>
                </c:pt>
                <c:pt idx="176">
                  <c:v>0.79180527882978202</c:v>
                </c:pt>
                <c:pt idx="177">
                  <c:v>0.76721185927806501</c:v>
                </c:pt>
                <c:pt idx="178">
                  <c:v>0.75260854921242504</c:v>
                </c:pt>
                <c:pt idx="179">
                  <c:v>0.78194767769919504</c:v>
                </c:pt>
                <c:pt idx="180">
                  <c:v>0.78882075028917098</c:v>
                </c:pt>
                <c:pt idx="181">
                  <c:v>0.784745191818632</c:v>
                </c:pt>
                <c:pt idx="182">
                  <c:v>0.79376122649541803</c:v>
                </c:pt>
                <c:pt idx="183">
                  <c:v>0.81116205068049496</c:v>
                </c:pt>
                <c:pt idx="184">
                  <c:v>0.809299705295071</c:v>
                </c:pt>
                <c:pt idx="185">
                  <c:v>0.81925856570700495</c:v>
                </c:pt>
                <c:pt idx="186">
                  <c:v>0.83558410333625599</c:v>
                </c:pt>
                <c:pt idx="187">
                  <c:v>0.833519047690368</c:v>
                </c:pt>
                <c:pt idx="188">
                  <c:v>0.83488275133241197</c:v>
                </c:pt>
                <c:pt idx="189">
                  <c:v>0.82791612399703696</c:v>
                </c:pt>
                <c:pt idx="190">
                  <c:v>0.82348218498862802</c:v>
                </c:pt>
                <c:pt idx="191">
                  <c:v>0.84237142078640603</c:v>
                </c:pt>
                <c:pt idx="192">
                  <c:v>0.85518249230197096</c:v>
                </c:pt>
                <c:pt idx="193">
                  <c:v>0.85067835060932795</c:v>
                </c:pt>
                <c:pt idx="194">
                  <c:v>0.84937695341779995</c:v>
                </c:pt>
                <c:pt idx="195">
                  <c:v>0.855268199127725</c:v>
                </c:pt>
                <c:pt idx="196">
                  <c:v>0.83933229111048602</c:v>
                </c:pt>
                <c:pt idx="197">
                  <c:v>0.832724187696678</c:v>
                </c:pt>
                <c:pt idx="198">
                  <c:v>0.83651917622138505</c:v>
                </c:pt>
                <c:pt idx="199">
                  <c:v>0.84931464696728398</c:v>
                </c:pt>
                <c:pt idx="200">
                  <c:v>0.84532484363657101</c:v>
                </c:pt>
                <c:pt idx="201">
                  <c:v>0.84565207172844303</c:v>
                </c:pt>
                <c:pt idx="202">
                  <c:v>0.85725525326306595</c:v>
                </c:pt>
                <c:pt idx="203">
                  <c:v>0.86077751976158501</c:v>
                </c:pt>
                <c:pt idx="204">
                  <c:v>0.84027525945007298</c:v>
                </c:pt>
                <c:pt idx="205">
                  <c:v>0.82585116342077403</c:v>
                </c:pt>
                <c:pt idx="206">
                  <c:v>0.82584336303594197</c:v>
                </c:pt>
                <c:pt idx="207">
                  <c:v>0.84479490606349505</c:v>
                </c:pt>
                <c:pt idx="208">
                  <c:v>0.84721059017649303</c:v>
                </c:pt>
                <c:pt idx="209">
                  <c:v>0.85939821612913503</c:v>
                </c:pt>
                <c:pt idx="210">
                  <c:v>0.871881963703944</c:v>
                </c:pt>
                <c:pt idx="211">
                  <c:v>0.86949748035101804</c:v>
                </c:pt>
                <c:pt idx="212">
                  <c:v>0.87163264283225395</c:v>
                </c:pt>
                <c:pt idx="213">
                  <c:v>0.87301194724396303</c:v>
                </c:pt>
                <c:pt idx="214">
                  <c:v>0.87146893371669298</c:v>
                </c:pt>
                <c:pt idx="215">
                  <c:v>0.88764636300004895</c:v>
                </c:pt>
                <c:pt idx="216">
                  <c:v>0.88929838865868605</c:v>
                </c:pt>
                <c:pt idx="217">
                  <c:v>0.890101048257949</c:v>
                </c:pt>
                <c:pt idx="218">
                  <c:v>0.88730353413851304</c:v>
                </c:pt>
                <c:pt idx="219">
                  <c:v>0.89697416838273802</c:v>
                </c:pt>
                <c:pt idx="220">
                  <c:v>0.89042837141944597</c:v>
                </c:pt>
                <c:pt idx="221">
                  <c:v>0.886041138091888</c:v>
                </c:pt>
                <c:pt idx="222">
                  <c:v>0.89641302927033195</c:v>
                </c:pt>
                <c:pt idx="223">
                  <c:v>0.90193024535864996</c:v>
                </c:pt>
                <c:pt idx="224">
                  <c:v>0.89575847801696495</c:v>
                </c:pt>
                <c:pt idx="225">
                  <c:v>0.87940963508210102</c:v>
                </c:pt>
                <c:pt idx="226">
                  <c:v>0.88851132904982799</c:v>
                </c:pt>
                <c:pt idx="227">
                  <c:v>0.88792688463181002</c:v>
                </c:pt>
                <c:pt idx="228">
                  <c:v>0.88048501592829198</c:v>
                </c:pt>
                <c:pt idx="229">
                  <c:v>0.89209599784774796</c:v>
                </c:pt>
                <c:pt idx="230">
                  <c:v>0.91200601413566895</c:v>
                </c:pt>
                <c:pt idx="231">
                  <c:v>0.90947342165758704</c:v>
                </c:pt>
                <c:pt idx="232">
                  <c:v>0.90262379775692103</c:v>
                </c:pt>
                <c:pt idx="233">
                  <c:v>0.88830100932304201</c:v>
                </c:pt>
                <c:pt idx="234">
                  <c:v>0.88583072329547596</c:v>
                </c:pt>
                <c:pt idx="235">
                  <c:v>0.88607224378233296</c:v>
                </c:pt>
                <c:pt idx="236">
                  <c:v>0.87228719408562205</c:v>
                </c:pt>
                <c:pt idx="237">
                  <c:v>0.875178215415646</c:v>
                </c:pt>
                <c:pt idx="238">
                  <c:v>0.88396048167633501</c:v>
                </c:pt>
                <c:pt idx="239">
                  <c:v>0.89063098661028495</c:v>
                </c:pt>
                <c:pt idx="240">
                  <c:v>0.89580527954669997</c:v>
                </c:pt>
                <c:pt idx="241">
                  <c:v>0.88830100932304201</c:v>
                </c:pt>
                <c:pt idx="242">
                  <c:v>0.89216610468309698</c:v>
                </c:pt>
                <c:pt idx="243">
                  <c:v>0.89197908948266402</c:v>
                </c:pt>
                <c:pt idx="244">
                  <c:v>0.89565717042154602</c:v>
                </c:pt>
                <c:pt idx="245">
                  <c:v>0.90170422979257303</c:v>
                </c:pt>
                <c:pt idx="246">
                  <c:v>0.90473555986291998</c:v>
                </c:pt>
                <c:pt idx="247">
                  <c:v>0.89465189563144298</c:v>
                </c:pt>
                <c:pt idx="248">
                  <c:v>0.899787282492581</c:v>
                </c:pt>
                <c:pt idx="249">
                  <c:v>0.908047411565027</c:v>
                </c:pt>
                <c:pt idx="250">
                  <c:v>0.91368924055437695</c:v>
                </c:pt>
                <c:pt idx="251">
                  <c:v>0.90775128916360104</c:v>
                </c:pt>
                <c:pt idx="252">
                  <c:v>0.90449394352717805</c:v>
                </c:pt>
                <c:pt idx="253">
                  <c:v>0.90015351172935498</c:v>
                </c:pt>
                <c:pt idx="254">
                  <c:v>0.90125229373004501</c:v>
                </c:pt>
                <c:pt idx="255">
                  <c:v>0.89271934834104505</c:v>
                </c:pt>
                <c:pt idx="256">
                  <c:v>0.88711651971733896</c:v>
                </c:pt>
                <c:pt idx="257">
                  <c:v>0.89317908400914803</c:v>
                </c:pt>
                <c:pt idx="258">
                  <c:v>0.87866928115409404</c:v>
                </c:pt>
                <c:pt idx="259">
                  <c:v>0.88748274895411405</c:v>
                </c:pt>
                <c:pt idx="260">
                  <c:v>0.87867708153892699</c:v>
                </c:pt>
                <c:pt idx="261">
                  <c:v>0.87223268801993803</c:v>
                </c:pt>
                <c:pt idx="262">
                  <c:v>0.87914471344074596</c:v>
                </c:pt>
                <c:pt idx="263">
                  <c:v>0.882238349182349</c:v>
                </c:pt>
                <c:pt idx="264">
                  <c:v>0.88311891600179404</c:v>
                </c:pt>
                <c:pt idx="265">
                  <c:v>0.88294750235028496</c:v>
                </c:pt>
                <c:pt idx="266">
                  <c:v>0.85768388401998197</c:v>
                </c:pt>
                <c:pt idx="267">
                  <c:v>0.86775965201774097</c:v>
                </c:pt>
                <c:pt idx="268">
                  <c:v>0.88071873680957702</c:v>
                </c:pt>
                <c:pt idx="269">
                  <c:v>0.87448466301737504</c:v>
                </c:pt>
                <c:pt idx="270">
                  <c:v>0.85285241916584298</c:v>
                </c:pt>
                <c:pt idx="271">
                  <c:v>0.84940815495713096</c:v>
                </c:pt>
                <c:pt idx="272">
                  <c:v>0.84433516961613397</c:v>
                </c:pt>
                <c:pt idx="273">
                  <c:v>0.84173247030270404</c:v>
                </c:pt>
                <c:pt idx="274">
                  <c:v>0.85423952396238501</c:v>
                </c:pt>
                <c:pt idx="275">
                  <c:v>0.86648945558628399</c:v>
                </c:pt>
                <c:pt idx="276">
                  <c:v>0.86302959060790596</c:v>
                </c:pt>
                <c:pt idx="277">
                  <c:v>0.87160924245701599</c:v>
                </c:pt>
                <c:pt idx="278">
                  <c:v>0.87002732285446804</c:v>
                </c:pt>
                <c:pt idx="279">
                  <c:v>0.86044249206414103</c:v>
                </c:pt>
                <c:pt idx="280">
                  <c:v>0.84420266126064403</c:v>
                </c:pt>
                <c:pt idx="281">
                  <c:v>0.85561102721000204</c:v>
                </c:pt>
                <c:pt idx="282">
                  <c:v>0.84234022002633602</c:v>
                </c:pt>
                <c:pt idx="283">
                  <c:v>0.84926784621680795</c:v>
                </c:pt>
                <c:pt idx="284">
                  <c:v>0.86453360299027304</c:v>
                </c:pt>
                <c:pt idx="285">
                  <c:v>0.86449460184536997</c:v>
                </c:pt>
                <c:pt idx="286">
                  <c:v>0.86489203184221497</c:v>
                </c:pt>
                <c:pt idx="287">
                  <c:v>0.86242954542022299</c:v>
                </c:pt>
                <c:pt idx="288">
                  <c:v>0.88195002716575599</c:v>
                </c:pt>
                <c:pt idx="289">
                  <c:v>0.899140436554421</c:v>
                </c:pt>
                <c:pt idx="290">
                  <c:v>0.89314017871312901</c:v>
                </c:pt>
                <c:pt idx="291">
                  <c:v>0.90609926350496395</c:v>
                </c:pt>
                <c:pt idx="292">
                  <c:v>0.90202375256923695</c:v>
                </c:pt>
                <c:pt idx="293">
                  <c:v>0.90729935310107201</c:v>
                </c:pt>
                <c:pt idx="294">
                  <c:v>0.91037738885227004</c:v>
                </c:pt>
                <c:pt idx="295">
                  <c:v>0.90828893205188399</c:v>
                </c:pt>
                <c:pt idx="296">
                  <c:v>0.89933525136042702</c:v>
                </c:pt>
                <c:pt idx="297">
                  <c:v>0.89851708606112402</c:v>
                </c:pt>
                <c:pt idx="298">
                  <c:v>0.90874096318403896</c:v>
                </c:pt>
                <c:pt idx="299">
                  <c:v>0.90826562674627098</c:v>
                </c:pt>
                <c:pt idx="300">
                  <c:v>0.91195930767555899</c:v>
                </c:pt>
                <c:pt idx="301">
                  <c:v>0.89758971849120295</c:v>
                </c:pt>
                <c:pt idx="302">
                  <c:v>0.89894562174841397</c:v>
                </c:pt>
                <c:pt idx="303">
                  <c:v>0.89513503245404302</c:v>
                </c:pt>
                <c:pt idx="304">
                  <c:v>0.88202013400110502</c:v>
                </c:pt>
                <c:pt idx="305">
                  <c:v>0.88717882616785504</c:v>
                </c:pt>
                <c:pt idx="306">
                  <c:v>0.89192448834735505</c:v>
                </c:pt>
                <c:pt idx="307">
                  <c:v>0.89411425274316003</c:v>
                </c:pt>
                <c:pt idx="308">
                  <c:v>0.89345190110495998</c:v>
                </c:pt>
                <c:pt idx="309">
                  <c:v>0.88583072329547596</c:v>
                </c:pt>
                <c:pt idx="310">
                  <c:v>0.87697834942017905</c:v>
                </c:pt>
                <c:pt idx="311">
                  <c:v>0.87771080789372802</c:v>
                </c:pt>
                <c:pt idx="312">
                  <c:v>0.87489769300462605</c:v>
                </c:pt>
                <c:pt idx="313">
                  <c:v>0.87689264259442501</c:v>
                </c:pt>
                <c:pt idx="314">
                  <c:v>0.87105599879906803</c:v>
                </c:pt>
                <c:pt idx="315">
                  <c:v>0.88092915238524805</c:v>
                </c:pt>
                <c:pt idx="316">
                  <c:v>0.86006056698807698</c:v>
                </c:pt>
                <c:pt idx="317">
                  <c:v>0.86576479827682795</c:v>
                </c:pt>
                <c:pt idx="318">
                  <c:v>0.85917229563268405</c:v>
                </c:pt>
                <c:pt idx="319">
                  <c:v>0.87929272671701697</c:v>
                </c:pt>
                <c:pt idx="320">
                  <c:v>0.87750039231805699</c:v>
                </c:pt>
                <c:pt idx="321">
                  <c:v>0.87625359704109695</c:v>
                </c:pt>
                <c:pt idx="322">
                  <c:v>0.87679913538383802</c:v>
                </c:pt>
                <c:pt idx="323">
                  <c:v>0.86328671186442896</c:v>
                </c:pt>
                <c:pt idx="324">
                  <c:v>0.85793320489167302</c:v>
                </c:pt>
                <c:pt idx="325">
                  <c:v>0.85183943983979404</c:v>
                </c:pt>
                <c:pt idx="326">
                  <c:v>0.850545842253839</c:v>
                </c:pt>
                <c:pt idx="327">
                  <c:v>0.83873224592280304</c:v>
                </c:pt>
                <c:pt idx="328">
                  <c:v>0.830261702053946</c:v>
                </c:pt>
                <c:pt idx="329">
                  <c:v>0.83919987782462202</c:v>
                </c:pt>
                <c:pt idx="330">
                  <c:v>0.846633946143307</c:v>
                </c:pt>
                <c:pt idx="331">
                  <c:v>0.84515342998506304</c:v>
                </c:pt>
                <c:pt idx="332">
                  <c:v>0.83648027092536703</c:v>
                </c:pt>
                <c:pt idx="333">
                  <c:v>0.82030284164201095</c:v>
                </c:pt>
                <c:pt idx="334">
                  <c:v>0.81782475522961295</c:v>
                </c:pt>
                <c:pt idx="335">
                  <c:v>0.84849638737761601</c:v>
                </c:pt>
                <c:pt idx="336">
                  <c:v>0.83615294776386995</c:v>
                </c:pt>
                <c:pt idx="337">
                  <c:v>0.82211068096175199</c:v>
                </c:pt>
                <c:pt idx="338">
                  <c:v>0.83736083774481096</c:v>
                </c:pt>
                <c:pt idx="339">
                  <c:v>0.85506558393688703</c:v>
                </c:pt>
                <c:pt idx="340">
                  <c:v>0.85022631947717497</c:v>
                </c:pt>
                <c:pt idx="341">
                  <c:v>0.85580584201600896</c:v>
                </c:pt>
                <c:pt idx="342">
                  <c:v>0.86232043821922999</c:v>
                </c:pt>
                <c:pt idx="343">
                  <c:v>0.85085756542492996</c:v>
                </c:pt>
                <c:pt idx="344">
                  <c:v>0.841506454736627</c:v>
                </c:pt>
                <c:pt idx="345">
                  <c:v>0.84629111806102997</c:v>
                </c:pt>
                <c:pt idx="346">
                  <c:v>0.85490967520615901</c:v>
                </c:pt>
                <c:pt idx="347">
                  <c:v>0.84457669010299197</c:v>
                </c:pt>
                <c:pt idx="348">
                  <c:v>0.83735303735997901</c:v>
                </c:pt>
                <c:pt idx="349">
                  <c:v>0.83198392961755696</c:v>
                </c:pt>
                <c:pt idx="350">
                  <c:v>0.82964615194548097</c:v>
                </c:pt>
                <c:pt idx="351">
                  <c:v>0.83157870001513801</c:v>
                </c:pt>
                <c:pt idx="352">
                  <c:v>0.81095953133854104</c:v>
                </c:pt>
                <c:pt idx="353">
                  <c:v>0.81096723587448905</c:v>
                </c:pt>
                <c:pt idx="354">
                  <c:v>0.81814427800627698</c:v>
                </c:pt>
                <c:pt idx="355">
                  <c:v>0.80197464910775396</c:v>
                </c:pt>
                <c:pt idx="356">
                  <c:v>0.80071225306112903</c:v>
                </c:pt>
                <c:pt idx="357">
                  <c:v>0.80321364477914103</c:v>
                </c:pt>
                <c:pt idx="358">
                  <c:v>0.78985713076971897</c:v>
                </c:pt>
                <c:pt idx="359">
                  <c:v>0.79504702369654101</c:v>
                </c:pt>
                <c:pt idx="360">
                  <c:v>0.78670894064836105</c:v>
                </c:pt>
                <c:pt idx="361">
                  <c:v>0.78492445416904599</c:v>
                </c:pt>
                <c:pt idx="362">
                  <c:v>0.80744506444559605</c:v>
                </c:pt>
                <c:pt idx="363">
                  <c:v>0.80820092329438298</c:v>
                </c:pt>
                <c:pt idx="364">
                  <c:v>0.79483660812086998</c:v>
                </c:pt>
                <c:pt idx="365">
                  <c:v>0.78416074740061403</c:v>
                </c:pt>
                <c:pt idx="366">
                  <c:v>0.770796480541173</c:v>
                </c:pt>
                <c:pt idx="367">
                  <c:v>0.77358619427577802</c:v>
                </c:pt>
                <c:pt idx="368">
                  <c:v>0.76066611062884604</c:v>
                </c:pt>
                <c:pt idx="369">
                  <c:v>0.75863225496376896</c:v>
                </c:pt>
                <c:pt idx="370">
                  <c:v>0.77196536937721105</c:v>
                </c:pt>
                <c:pt idx="371">
                  <c:v>0.77132637057943598</c:v>
                </c:pt>
                <c:pt idx="372">
                  <c:v>0.75482946605422996</c:v>
                </c:pt>
                <c:pt idx="373">
                  <c:v>0.73880789874604902</c:v>
                </c:pt>
                <c:pt idx="374">
                  <c:v>0.74340549933520705</c:v>
                </c:pt>
                <c:pt idx="375">
                  <c:v>0.77071077293615897</c:v>
                </c:pt>
                <c:pt idx="376">
                  <c:v>0.76132066110295404</c:v>
                </c:pt>
                <c:pt idx="377">
                  <c:v>0.74250157967533703</c:v>
                </c:pt>
                <c:pt idx="378">
                  <c:v>0.71728471533995697</c:v>
                </c:pt>
                <c:pt idx="379">
                  <c:v>0.72266162268795198</c:v>
                </c:pt>
                <c:pt idx="380">
                  <c:v>0.718001668113466</c:v>
                </c:pt>
                <c:pt idx="381">
                  <c:v>0.71530541405463599</c:v>
                </c:pt>
                <c:pt idx="382">
                  <c:v>0.70206580685178099</c:v>
                </c:pt>
                <c:pt idx="383">
                  <c:v>0.70604001019208795</c:v>
                </c:pt>
                <c:pt idx="384">
                  <c:v>0.68696375997313597</c:v>
                </c:pt>
                <c:pt idx="385">
                  <c:v>0.66061700716736205</c:v>
                </c:pt>
                <c:pt idx="386">
                  <c:v>0.63887565611483799</c:v>
                </c:pt>
                <c:pt idx="387">
                  <c:v>0.62161509235601198</c:v>
                </c:pt>
                <c:pt idx="388">
                  <c:v>0.65725060186475903</c:v>
                </c:pt>
                <c:pt idx="389">
                  <c:v>0.65354912055063896</c:v>
                </c:pt>
                <c:pt idx="390">
                  <c:v>0.66458345765764903</c:v>
                </c:pt>
                <c:pt idx="391">
                  <c:v>0.700522889173395</c:v>
                </c:pt>
                <c:pt idx="392">
                  <c:v>0.70349966486398596</c:v>
                </c:pt>
                <c:pt idx="393">
                  <c:v>0.71038828990955505</c:v>
                </c:pt>
                <c:pt idx="394">
                  <c:v>0.68937944408613305</c:v>
                </c:pt>
                <c:pt idx="395">
                  <c:v>0.673466983978945</c:v>
                </c:pt>
                <c:pt idx="396">
                  <c:v>0.65036972966920903</c:v>
                </c:pt>
                <c:pt idx="397">
                  <c:v>0.66982785665015399</c:v>
                </c:pt>
                <c:pt idx="398">
                  <c:v>0.68323112543375797</c:v>
                </c:pt>
                <c:pt idx="399">
                  <c:v>0.70558807412955904</c:v>
                </c:pt>
                <c:pt idx="400">
                  <c:v>0.70806611300714495</c:v>
                </c:pt>
                <c:pt idx="401">
                  <c:v>0.70429447732286399</c:v>
                </c:pt>
                <c:pt idx="402">
                  <c:v>0.68902881561902396</c:v>
                </c:pt>
                <c:pt idx="403">
                  <c:v>0.71662236370175703</c:v>
                </c:pt>
                <c:pt idx="404">
                  <c:v>0.72490589314944098</c:v>
                </c:pt>
                <c:pt idx="405">
                  <c:v>0.72375260508306805</c:v>
                </c:pt>
                <c:pt idx="406">
                  <c:v>0.74084175363186699</c:v>
                </c:pt>
                <c:pt idx="407">
                  <c:v>0.73050096892312699</c:v>
                </c:pt>
                <c:pt idx="408">
                  <c:v>0.73979752523167397</c:v>
                </c:pt>
                <c:pt idx="409">
                  <c:v>0.75019286432016896</c:v>
                </c:pt>
                <c:pt idx="410">
                  <c:v>0.73317382182746005</c:v>
                </c:pt>
                <c:pt idx="411">
                  <c:v>0.73869879076579803</c:v>
                </c:pt>
                <c:pt idx="412">
                  <c:v>0.72846711325805102</c:v>
                </c:pt>
                <c:pt idx="413">
                  <c:v>0.71525866005971295</c:v>
                </c:pt>
                <c:pt idx="414">
                  <c:v>0.71520410645921695</c:v>
                </c:pt>
                <c:pt idx="415">
                  <c:v>0.71385600280757799</c:v>
                </c:pt>
                <c:pt idx="416">
                  <c:v>0.68420519946378899</c:v>
                </c:pt>
                <c:pt idx="417">
                  <c:v>0.69619020944633403</c:v>
                </c:pt>
                <c:pt idx="418">
                  <c:v>0.68508576550397504</c:v>
                </c:pt>
                <c:pt idx="419">
                  <c:v>0.696595392293199</c:v>
                </c:pt>
                <c:pt idx="420">
                  <c:v>0.70363992606949599</c:v>
                </c:pt>
                <c:pt idx="421">
                  <c:v>0.70879861823624701</c:v>
                </c:pt>
                <c:pt idx="422">
                  <c:v>0.70869731064082797</c:v>
                </c:pt>
                <c:pt idx="423">
                  <c:v>0.69113277734018996</c:v>
                </c:pt>
                <c:pt idx="424">
                  <c:v>0.69339264857134397</c:v>
                </c:pt>
                <c:pt idx="425">
                  <c:v>0.69439787582663304</c:v>
                </c:pt>
                <c:pt idx="426">
                  <c:v>0.68069853295567595</c:v>
                </c:pt>
                <c:pt idx="427">
                  <c:v>0.67753474206465203</c:v>
                </c:pt>
                <c:pt idx="428">
                  <c:v>0.657164894259745</c:v>
                </c:pt>
                <c:pt idx="429">
                  <c:v>0.65877796708755099</c:v>
                </c:pt>
                <c:pt idx="430">
                  <c:v>0.64966842442091899</c:v>
                </c:pt>
                <c:pt idx="431">
                  <c:v>0.638439272507902</c:v>
                </c:pt>
                <c:pt idx="432">
                  <c:v>0.65431277900499896</c:v>
                </c:pt>
                <c:pt idx="433">
                  <c:v>0.66622768293145396</c:v>
                </c:pt>
                <c:pt idx="434">
                  <c:v>0.64473570028543303</c:v>
                </c:pt>
                <c:pt idx="435">
                  <c:v>0.63531448276178204</c:v>
                </c:pt>
                <c:pt idx="436">
                  <c:v>0.66074166760320696</c:v>
                </c:pt>
                <c:pt idx="437">
                  <c:v>0.64515648312270302</c:v>
                </c:pt>
                <c:pt idx="438">
                  <c:v>0.63817435086654695</c:v>
                </c:pt>
                <c:pt idx="439">
                  <c:v>0.62385936281749998</c:v>
                </c:pt>
                <c:pt idx="440">
                  <c:v>0.61193670604102601</c:v>
                </c:pt>
                <c:pt idx="441">
                  <c:v>0.62227744399421203</c:v>
                </c:pt>
                <c:pt idx="442">
                  <c:v>0.60529740264640497</c:v>
                </c:pt>
                <c:pt idx="443">
                  <c:v>0.62646206213093103</c:v>
                </c:pt>
                <c:pt idx="444">
                  <c:v>0.65093082046754303</c:v>
                </c:pt>
                <c:pt idx="445">
                  <c:v>0.65569988302228099</c:v>
                </c:pt>
                <c:pt idx="446">
                  <c:v>0.68673779194187101</c:v>
                </c:pt>
                <c:pt idx="447">
                  <c:v>0.67017853343133604</c:v>
                </c:pt>
                <c:pt idx="448">
                  <c:v>0.68512471911406503</c:v>
                </c:pt>
                <c:pt idx="449">
                  <c:v>0.68916907682453399</c:v>
                </c:pt>
                <c:pt idx="450">
                  <c:v>0.70111508644143405</c:v>
                </c:pt>
                <c:pt idx="451">
                  <c:v>0.69366536981827198</c:v>
                </c:pt>
                <c:pt idx="452">
                  <c:v>0.69832537270683004</c:v>
                </c:pt>
                <c:pt idx="453">
                  <c:v>0.68769626520223803</c:v>
                </c:pt>
                <c:pt idx="454">
                  <c:v>0.69950206114844105</c:v>
                </c:pt>
                <c:pt idx="455">
                  <c:v>0.69371992341876798</c:v>
                </c:pt>
                <c:pt idx="456">
                  <c:v>0.68742354317605003</c:v>
                </c:pt>
                <c:pt idx="457">
                  <c:v>0.694094000575188</c:v>
                </c:pt>
                <c:pt idx="458">
                  <c:v>0.690236658065152</c:v>
                </c:pt>
                <c:pt idx="459">
                  <c:v>0.702081407621446</c:v>
                </c:pt>
                <c:pt idx="460">
                  <c:v>0.70784009744106802</c:v>
                </c:pt>
                <c:pt idx="461">
                  <c:v>0.71332611276931501</c:v>
                </c:pt>
                <c:pt idx="462">
                  <c:v>0.71984850857811</c:v>
                </c:pt>
                <c:pt idx="463">
                  <c:v>0.70339835726856703</c:v>
                </c:pt>
                <c:pt idx="464">
                  <c:v>0.69723439031171397</c:v>
                </c:pt>
                <c:pt idx="465">
                  <c:v>0.68277914105715798</c:v>
                </c:pt>
                <c:pt idx="466">
                  <c:v>0.68804694120415999</c:v>
                </c:pt>
                <c:pt idx="467">
                  <c:v>0.68771966557747599</c:v>
                </c:pt>
                <c:pt idx="468">
                  <c:v>0.70466075409445095</c:v>
                </c:pt>
                <c:pt idx="469">
                  <c:v>0.70899343304225404</c:v>
                </c:pt>
                <c:pt idx="470">
                  <c:v>0.70161382325443999</c:v>
                </c:pt>
                <c:pt idx="471">
                  <c:v>0.69879290875976496</c:v>
                </c:pt>
                <c:pt idx="472">
                  <c:v>0.71235983834485705</c:v>
                </c:pt>
                <c:pt idx="473">
                  <c:v>0.72764110081836197</c:v>
                </c:pt>
                <c:pt idx="474">
                  <c:v>0.725139661565538</c:v>
                </c:pt>
                <c:pt idx="475">
                  <c:v>0.72694754842009102</c:v>
                </c:pt>
                <c:pt idx="476">
                  <c:v>0.71170524033593596</c:v>
                </c:pt>
                <c:pt idx="477">
                  <c:v>0.731623103764242</c:v>
                </c:pt>
                <c:pt idx="478">
                  <c:v>0.72962820248851601</c:v>
                </c:pt>
                <c:pt idx="479">
                  <c:v>0.72824114522678696</c:v>
                </c:pt>
                <c:pt idx="480">
                  <c:v>0.71750293052120195</c:v>
                </c:pt>
                <c:pt idx="481">
                  <c:v>0.71503269202844899</c:v>
                </c:pt>
                <c:pt idx="482">
                  <c:v>0.70643744018893395</c:v>
                </c:pt>
                <c:pt idx="483">
                  <c:v>0.71086362634732303</c:v>
                </c:pt>
                <c:pt idx="484">
                  <c:v>0.69509922783047795</c:v>
                </c:pt>
                <c:pt idx="485">
                  <c:v>0.70480101452070198</c:v>
                </c:pt>
                <c:pt idx="486">
                  <c:v>0.70519844451754699</c:v>
                </c:pt>
                <c:pt idx="487">
                  <c:v>0.70256454444404604</c:v>
                </c:pt>
                <c:pt idx="488">
                  <c:v>0.69313547900075001</c:v>
                </c:pt>
                <c:pt idx="489">
                  <c:v>0.70943761625476298</c:v>
                </c:pt>
                <c:pt idx="490">
                  <c:v>0.70366327890992197</c:v>
                </c:pt>
                <c:pt idx="491">
                  <c:v>0.69441347581703905</c:v>
                </c:pt>
                <c:pt idx="492">
                  <c:v>0.689059968844282</c:v>
                </c:pt>
                <c:pt idx="493">
                  <c:v>0.69802925030540497</c:v>
                </c:pt>
                <c:pt idx="494">
                  <c:v>0.69929164635202901</c:v>
                </c:pt>
                <c:pt idx="495">
                  <c:v>0.69546545706725205</c:v>
                </c:pt>
                <c:pt idx="496">
                  <c:v>0.69327574020626004</c:v>
                </c:pt>
                <c:pt idx="497">
                  <c:v>0.68216354341388097</c:v>
                </c:pt>
                <c:pt idx="498">
                  <c:v>0.685272780704408</c:v>
                </c:pt>
                <c:pt idx="499">
                  <c:v>0.68560785593666496</c:v>
                </c:pt>
                <c:pt idx="500">
                  <c:v>0.70837003501414397</c:v>
                </c:pt>
                <c:pt idx="501">
                  <c:v>0.70802715939705496</c:v>
                </c:pt>
                <c:pt idx="502">
                  <c:v>0.72393961950424301</c:v>
                </c:pt>
                <c:pt idx="503">
                  <c:v>0.71920171017476298</c:v>
                </c:pt>
                <c:pt idx="504">
                  <c:v>0.70907134026243501</c:v>
                </c:pt>
                <c:pt idx="505">
                  <c:v>0.72281748388386902</c:v>
                </c:pt>
                <c:pt idx="506">
                  <c:v>0.72281748388386902</c:v>
                </c:pt>
                <c:pt idx="507">
                  <c:v>0.72179665663817305</c:v>
                </c:pt>
                <c:pt idx="508">
                  <c:v>0.72600462761531803</c:v>
                </c:pt>
                <c:pt idx="509">
                  <c:v>0.71553138208590095</c:v>
                </c:pt>
                <c:pt idx="510">
                  <c:v>0.71271046759122603</c:v>
                </c:pt>
                <c:pt idx="511">
                  <c:v>0.70272040563996196</c:v>
                </c:pt>
                <c:pt idx="512">
                  <c:v>0.691686068532951</c:v>
                </c:pt>
                <c:pt idx="513">
                  <c:v>0.68447012032588594</c:v>
                </c:pt>
                <c:pt idx="514">
                  <c:v>0.69146790088651999</c:v>
                </c:pt>
                <c:pt idx="515">
                  <c:v>0.67125391427752801</c:v>
                </c:pt>
                <c:pt idx="516">
                  <c:v>0.66040659159169202</c:v>
                </c:pt>
                <c:pt idx="517">
                  <c:v>0.66902519705089203</c:v>
                </c:pt>
                <c:pt idx="518">
                  <c:v>0.67356049118953298</c:v>
                </c:pt>
                <c:pt idx="519">
                  <c:v>0.65817012151503496</c:v>
                </c:pt>
                <c:pt idx="520">
                  <c:v>0.66681212734947404</c:v>
                </c:pt>
                <c:pt idx="521">
                  <c:v>0.67041230106817395</c:v>
                </c:pt>
                <c:pt idx="522">
                  <c:v>0.660967683169285</c:v>
                </c:pt>
                <c:pt idx="523">
                  <c:v>0.65737530983541703</c:v>
                </c:pt>
                <c:pt idx="524">
                  <c:v>0.65313613731894304</c:v>
                </c:pt>
                <c:pt idx="525">
                  <c:v>0.64654358713998605</c:v>
                </c:pt>
                <c:pt idx="526">
                  <c:v>0.65143731090982904</c:v>
                </c:pt>
                <c:pt idx="527">
                  <c:v>0.64616175791280595</c:v>
                </c:pt>
                <c:pt idx="528">
                  <c:v>0.63796393607013602</c:v>
                </c:pt>
                <c:pt idx="529">
                  <c:v>0.63694310804518095</c:v>
                </c:pt>
                <c:pt idx="530">
                  <c:v>0.65059574523528696</c:v>
                </c:pt>
                <c:pt idx="531">
                  <c:v>0.66328206046612204</c:v>
                </c:pt>
                <c:pt idx="532">
                  <c:v>0.65857535189671301</c:v>
                </c:pt>
                <c:pt idx="533">
                  <c:v>0.65231787772927297</c:v>
                </c:pt>
                <c:pt idx="534">
                  <c:v>0.66094428279404704</c:v>
                </c:pt>
                <c:pt idx="535">
                  <c:v>0.64879565798630801</c:v>
                </c:pt>
                <c:pt idx="536">
                  <c:v>0.65346341294562604</c:v>
                </c:pt>
                <c:pt idx="537">
                  <c:v>0.64487596149094295</c:v>
                </c:pt>
                <c:pt idx="538">
                  <c:v>0.65245818569033698</c:v>
                </c:pt>
                <c:pt idx="539">
                  <c:v>0.65547391499101804</c:v>
                </c:pt>
                <c:pt idx="540">
                  <c:v>0.65053339124995802</c:v>
                </c:pt>
                <c:pt idx="541">
                  <c:v>0.64054328176388198</c:v>
                </c:pt>
                <c:pt idx="542">
                  <c:v>0.64666824835508996</c:v>
                </c:pt>
                <c:pt idx="543">
                  <c:v>0.64062898936889501</c:v>
                </c:pt>
                <c:pt idx="544">
                  <c:v>0.64592018989113598</c:v>
                </c:pt>
                <c:pt idx="545">
                  <c:v>0.62923622263068402</c:v>
                </c:pt>
                <c:pt idx="546">
                  <c:v>0.62397622286851295</c:v>
                </c:pt>
                <c:pt idx="547">
                  <c:v>0.62667247692734396</c:v>
                </c:pt>
                <c:pt idx="548">
                  <c:v>0.64826576716878503</c:v>
                </c:pt>
                <c:pt idx="549">
                  <c:v>0.64933334918866203</c:v>
                </c:pt>
                <c:pt idx="550">
                  <c:v>0.67233704875299904</c:v>
                </c:pt>
                <c:pt idx="551">
                  <c:v>0.67518916400774498</c:v>
                </c:pt>
                <c:pt idx="552">
                  <c:v>0.681088162567689</c:v>
                </c:pt>
                <c:pt idx="553">
                  <c:v>0.68237391145474002</c:v>
                </c:pt>
                <c:pt idx="554">
                  <c:v>0.69805260314582995</c:v>
                </c:pt>
                <c:pt idx="555">
                  <c:v>0.67345918359411405</c:v>
                </c:pt>
                <c:pt idx="556">
                  <c:v>0.68164920583121102</c:v>
                </c:pt>
                <c:pt idx="557">
                  <c:v>0.67791657129183303</c:v>
                </c:pt>
                <c:pt idx="558">
                  <c:v>0.67680223683555096</c:v>
                </c:pt>
                <c:pt idx="559">
                  <c:v>0.67289033994575997</c:v>
                </c:pt>
                <c:pt idx="560">
                  <c:v>0.66095208317887899</c:v>
                </c:pt>
                <c:pt idx="561">
                  <c:v>0.66897844305596899</c:v>
                </c:pt>
                <c:pt idx="562">
                  <c:v>0.68644946914602001</c:v>
                </c:pt>
                <c:pt idx="563">
                  <c:v>0.68298175624799695</c:v>
                </c:pt>
                <c:pt idx="564">
                  <c:v>0.68485195033232504</c:v>
                </c:pt>
                <c:pt idx="565">
                  <c:v>0.68569356354167899</c:v>
                </c:pt>
                <c:pt idx="566">
                  <c:v>0.68441556672538995</c:v>
                </c:pt>
                <c:pt idx="567">
                  <c:v>0.67483068762098997</c:v>
                </c:pt>
                <c:pt idx="568">
                  <c:v>0.67918676772329001</c:v>
                </c:pt>
                <c:pt idx="569">
                  <c:v>0.67663077486997003</c:v>
                </c:pt>
                <c:pt idx="570">
                  <c:v>0.68982362729864299</c:v>
                </c:pt>
                <c:pt idx="571">
                  <c:v>0.69417190779536997</c:v>
                </c:pt>
                <c:pt idx="572">
                  <c:v>0.68567796277201398</c:v>
                </c:pt>
                <c:pt idx="573">
                  <c:v>0.69633047065184495</c:v>
                </c:pt>
                <c:pt idx="574">
                  <c:v>0.69510702821531101</c:v>
                </c:pt>
                <c:pt idx="575">
                  <c:v>0.71019347510355002</c:v>
                </c:pt>
                <c:pt idx="576">
                  <c:v>0.71615482764882299</c:v>
                </c:pt>
                <c:pt idx="577">
                  <c:v>0.71024022909847295</c:v>
                </c:pt>
                <c:pt idx="578">
                  <c:v>0.70040598158757095</c:v>
                </c:pt>
                <c:pt idx="579">
                  <c:v>0.71289752954721297</c:v>
                </c:pt>
                <c:pt idx="580">
                  <c:v>0.71523530721928796</c:v>
                </c:pt>
                <c:pt idx="581">
                  <c:v>0.71451835444577905</c:v>
                </c:pt>
                <c:pt idx="582">
                  <c:v>0.71403521762318001</c:v>
                </c:pt>
                <c:pt idx="583">
                  <c:v>0.72477343232876401</c:v>
                </c:pt>
                <c:pt idx="584">
                  <c:v>0.72202262466943801</c:v>
                </c:pt>
                <c:pt idx="585">
                  <c:v>0.72813203802579496</c:v>
                </c:pt>
                <c:pt idx="586">
                  <c:v>0.72441495594201</c:v>
                </c:pt>
                <c:pt idx="587">
                  <c:v>0.71712890167885501</c:v>
                </c:pt>
                <c:pt idx="588">
                  <c:v>0.727368331257363</c:v>
                </c:pt>
                <c:pt idx="589">
                  <c:v>0.73648567352956795</c:v>
                </c:pt>
                <c:pt idx="590">
                  <c:v>0.73429595744783505</c:v>
                </c:pt>
                <c:pt idx="591">
                  <c:v>0.73194262654090703</c:v>
                </c:pt>
                <c:pt idx="592">
                  <c:v>0.73770131636052905</c:v>
                </c:pt>
                <c:pt idx="593">
                  <c:v>0.73585447589588504</c:v>
                </c:pt>
                <c:pt idx="594">
                  <c:v>0.71751853129086696</c:v>
                </c:pt>
                <c:pt idx="595">
                  <c:v>0.71670807052751195</c:v>
                </c:pt>
                <c:pt idx="596">
                  <c:v>0.71958353940194297</c:v>
                </c:pt>
                <c:pt idx="597">
                  <c:v>0.72616828919606702</c:v>
                </c:pt>
                <c:pt idx="598">
                  <c:v>0.72722027044627902</c:v>
                </c:pt>
                <c:pt idx="599">
                  <c:v>0.74144955089031295</c:v>
                </c:pt>
                <c:pt idx="600">
                  <c:v>0.74280545492678296</c:v>
                </c:pt>
                <c:pt idx="601">
                  <c:v>0.74001574119217906</c:v>
                </c:pt>
                <c:pt idx="602">
                  <c:v>0.75088641671844103</c:v>
                </c:pt>
                <c:pt idx="603">
                  <c:v>0.75354366963236796</c:v>
                </c:pt>
                <c:pt idx="604">
                  <c:v>0.75709709013540505</c:v>
                </c:pt>
                <c:pt idx="605">
                  <c:v>0.76853660931002099</c:v>
                </c:pt>
                <c:pt idx="606">
                  <c:v>0.7715757397652</c:v>
                </c:pt>
                <c:pt idx="607">
                  <c:v>0.76972109891572305</c:v>
                </c:pt>
                <c:pt idx="608">
                  <c:v>0.76050244904809905</c:v>
                </c:pt>
                <c:pt idx="609">
                  <c:v>0.767445675228977</c:v>
                </c:pt>
                <c:pt idx="610">
                  <c:v>0.77729547519547204</c:v>
                </c:pt>
                <c:pt idx="611">
                  <c:v>0.77809813557399399</c:v>
                </c:pt>
                <c:pt idx="612">
                  <c:v>0.770383449774664</c:v>
                </c:pt>
                <c:pt idx="613">
                  <c:v>0.78762846029863798</c:v>
                </c:pt>
                <c:pt idx="614">
                  <c:v>0.78834536553733503</c:v>
                </c:pt>
                <c:pt idx="615">
                  <c:v>0.78712197063561296</c:v>
                </c:pt>
                <c:pt idx="616">
                  <c:v>0.77512915948897698</c:v>
                </c:pt>
                <c:pt idx="617">
                  <c:v>0.77590061832817003</c:v>
                </c:pt>
                <c:pt idx="618">
                  <c:v>0.76495203636098597</c:v>
                </c:pt>
                <c:pt idx="619">
                  <c:v>0.76636249321869299</c:v>
                </c:pt>
                <c:pt idx="620">
                  <c:v>0.76002711183107197</c:v>
                </c:pt>
                <c:pt idx="621">
                  <c:v>0.76820933368333699</c:v>
                </c:pt>
                <c:pt idx="622">
                  <c:v>0.76072841707936301</c:v>
                </c:pt>
                <c:pt idx="623">
                  <c:v>0.759388113812557</c:v>
                </c:pt>
                <c:pt idx="624">
                  <c:v>0.76548192639924895</c:v>
                </c:pt>
                <c:pt idx="625">
                  <c:v>0.77438885387504197</c:v>
                </c:pt>
                <c:pt idx="626">
                  <c:v>0.76811582647275001</c:v>
                </c:pt>
                <c:pt idx="627">
                  <c:v>0.78270353654798397</c:v>
                </c:pt>
                <c:pt idx="628">
                  <c:v>0.78536863738155605</c:v>
                </c:pt>
                <c:pt idx="629">
                  <c:v>0.78098140405399796</c:v>
                </c:pt>
                <c:pt idx="630">
                  <c:v>0.770453604144825</c:v>
                </c:pt>
                <c:pt idx="631">
                  <c:v>0.77780981355740098</c:v>
                </c:pt>
                <c:pt idx="632">
                  <c:v>0.78226715294104798</c:v>
                </c:pt>
                <c:pt idx="633">
                  <c:v>0.77958649965188298</c:v>
                </c:pt>
                <c:pt idx="634">
                  <c:v>0.77465382305121</c:v>
                </c:pt>
                <c:pt idx="635">
                  <c:v>0.765022142417075</c:v>
                </c:pt>
                <c:pt idx="636">
                  <c:v>0.77405377786352603</c:v>
                </c:pt>
                <c:pt idx="637">
                  <c:v>0.762738919124755</c:v>
                </c:pt>
                <c:pt idx="638">
                  <c:v>0.76999382016265205</c:v>
                </c:pt>
                <c:pt idx="639">
                  <c:v>0.770383449774664</c:v>
                </c:pt>
                <c:pt idx="640">
                  <c:v>0.76492083560091495</c:v>
                </c:pt>
                <c:pt idx="641">
                  <c:v>0.77823059639467196</c:v>
                </c:pt>
                <c:pt idx="642">
                  <c:v>0.77654741751077605</c:v>
                </c:pt>
                <c:pt idx="643">
                  <c:v>0.770905587742167</c:v>
                </c:pt>
                <c:pt idx="644">
                  <c:v>0.76951068334005202</c:v>
                </c:pt>
                <c:pt idx="645">
                  <c:v>0.77170820058587697</c:v>
                </c:pt>
                <c:pt idx="646">
                  <c:v>0.76379094713052098</c:v>
                </c:pt>
                <c:pt idx="647">
                  <c:v>0.765871556011261</c:v>
                </c:pt>
                <c:pt idx="648">
                  <c:v>0.75234362757107198</c:v>
                </c:pt>
                <c:pt idx="649">
                  <c:v>0.75360602361769702</c:v>
                </c:pt>
                <c:pt idx="650">
                  <c:v>0.75909199141113104</c:v>
                </c:pt>
                <c:pt idx="651">
                  <c:v>0.76179604585479399</c:v>
                </c:pt>
                <c:pt idx="652">
                  <c:v>0.76413382352686898</c:v>
                </c:pt>
                <c:pt idx="653">
                  <c:v>0.77173935381113501</c:v>
                </c:pt>
                <c:pt idx="654">
                  <c:v>0.76681447681603399</c:v>
                </c:pt>
                <c:pt idx="655">
                  <c:v>0.77186406178179301</c:v>
                </c:pt>
                <c:pt idx="656">
                  <c:v>0.77198872221763803</c:v>
                </c:pt>
                <c:pt idx="657">
                  <c:v>0.77905660883436101</c:v>
                </c:pt>
                <c:pt idx="658">
                  <c:v>0.78109046449943698</c:v>
                </c:pt>
                <c:pt idx="659">
                  <c:v>0.779492992441296</c:v>
                </c:pt>
                <c:pt idx="660">
                  <c:v>0.781807417272946</c:v>
                </c:pt>
                <c:pt idx="661">
                  <c:v>0.77385116345194604</c:v>
                </c:pt>
                <c:pt idx="662">
                  <c:v>0.77435770064978404</c:v>
                </c:pt>
                <c:pt idx="663">
                  <c:v>0.77671103077745296</c:v>
                </c:pt>
                <c:pt idx="664">
                  <c:v>0.776757784772375</c:v>
                </c:pt>
                <c:pt idx="665">
                  <c:v>0.78147234126142995</c:v>
                </c:pt>
                <c:pt idx="666">
                  <c:v>0.78550109820223402</c:v>
                </c:pt>
                <c:pt idx="667">
                  <c:v>0.79639512656892097</c:v>
                </c:pt>
                <c:pt idx="668">
                  <c:v>0.79973037942552605</c:v>
                </c:pt>
                <c:pt idx="669">
                  <c:v>0.80105508192266695</c:v>
                </c:pt>
                <c:pt idx="670">
                  <c:v>0.79592759051598705</c:v>
                </c:pt>
                <c:pt idx="671">
                  <c:v>0.80391499756224505</c:v>
                </c:pt>
                <c:pt idx="672">
                  <c:v>0.797314646998457</c:v>
                </c:pt>
                <c:pt idx="673">
                  <c:v>0.78776872150414801</c:v>
                </c:pt>
                <c:pt idx="674">
                  <c:v>0.79205464723628705</c:v>
                </c:pt>
                <c:pt idx="675">
                  <c:v>0.79377682726508503</c:v>
                </c:pt>
                <c:pt idx="676">
                  <c:v>0.79080005157449396</c:v>
                </c:pt>
                <c:pt idx="677">
                  <c:v>0.80210706239361995</c:v>
                </c:pt>
                <c:pt idx="678">
                  <c:v>0.79949656347461695</c:v>
                </c:pt>
                <c:pt idx="679">
                  <c:v>0.81010226982471101</c:v>
                </c:pt>
                <c:pt idx="680">
                  <c:v>0.80754637204101598</c:v>
                </c:pt>
                <c:pt idx="681">
                  <c:v>0.797041924972269</c:v>
                </c:pt>
                <c:pt idx="682">
                  <c:v>0.80188114189716897</c:v>
                </c:pt>
                <c:pt idx="683">
                  <c:v>0.78656867944285203</c:v>
                </c:pt>
                <c:pt idx="684">
                  <c:v>0.781807417272946</c:v>
                </c:pt>
                <c:pt idx="685">
                  <c:v>0.77680453876729905</c:v>
                </c:pt>
                <c:pt idx="686">
                  <c:v>0.78438676296669196</c:v>
                </c:pt>
                <c:pt idx="687">
                  <c:v>0.77611878675386103</c:v>
                </c:pt>
                <c:pt idx="688">
                  <c:v>0.793457304488421</c:v>
                </c:pt>
                <c:pt idx="689">
                  <c:v>0.79503142292687701</c:v>
                </c:pt>
                <c:pt idx="690">
                  <c:v>0.80252009316012995</c:v>
                </c:pt>
                <c:pt idx="691">
                  <c:v>0.806026759668244</c:v>
                </c:pt>
                <c:pt idx="692">
                  <c:v>0.80984514856818901</c:v>
                </c:pt>
                <c:pt idx="693">
                  <c:v>0.80558262321128804</c:v>
                </c:pt>
                <c:pt idx="694">
                  <c:v>0.80943991818651095</c:v>
                </c:pt>
                <c:pt idx="695">
                  <c:v>0.808917876067893</c:v>
                </c:pt>
                <c:pt idx="696">
                  <c:v>0.81459861113252097</c:v>
                </c:pt>
                <c:pt idx="697">
                  <c:v>0.81781695484478201</c:v>
                </c:pt>
                <c:pt idx="698">
                  <c:v>0.81569739313320999</c:v>
                </c:pt>
                <c:pt idx="699">
                  <c:v>0.81827669129214298</c:v>
                </c:pt>
                <c:pt idx="700">
                  <c:v>0.80989965463387203</c:v>
                </c:pt>
                <c:pt idx="701">
                  <c:v>0.81407656823464403</c:v>
                </c:pt>
                <c:pt idx="702">
                  <c:v>0.81512854870559703</c:v>
                </c:pt>
                <c:pt idx="703">
                  <c:v>0.80291752237771596</c:v>
                </c:pt>
                <c:pt idx="704">
                  <c:v>0.80557482360571497</c:v>
                </c:pt>
                <c:pt idx="705">
                  <c:v>0.80178763468658198</c:v>
                </c:pt>
                <c:pt idx="706">
                  <c:v>0.80351756756540005</c:v>
                </c:pt>
                <c:pt idx="707">
                  <c:v>0.81572079350844795</c:v>
                </c:pt>
                <c:pt idx="708">
                  <c:v>0.816749373604164</c:v>
                </c:pt>
                <c:pt idx="709">
                  <c:v>0.81583760602464805</c:v>
                </c:pt>
                <c:pt idx="710">
                  <c:v>0.81877542888440802</c:v>
                </c:pt>
                <c:pt idx="711">
                  <c:v>0.82525111901235104</c:v>
                </c:pt>
                <c:pt idx="712">
                  <c:v>0.82075477770454097</c:v>
                </c:pt>
                <c:pt idx="713">
                  <c:v>0.81963269039823905</c:v>
                </c:pt>
                <c:pt idx="714">
                  <c:v>0.824495260163564</c:v>
                </c:pt>
                <c:pt idx="715">
                  <c:v>0.82072357694447096</c:v>
                </c:pt>
                <c:pt idx="716">
                  <c:v>0.815970114380138</c:v>
                </c:pt>
                <c:pt idx="717">
                  <c:v>0.81554928400805504</c:v>
                </c:pt>
                <c:pt idx="718">
                  <c:v>0.82486928900591205</c:v>
                </c:pt>
                <c:pt idx="719">
                  <c:v>0.82477578179532496</c:v>
                </c:pt>
                <c:pt idx="720">
                  <c:v>0.81849490725264695</c:v>
                </c:pt>
                <c:pt idx="721">
                  <c:v>0.81325830786571496</c:v>
                </c:pt>
                <c:pt idx="722">
                  <c:v>0.80587094522788105</c:v>
                </c:pt>
                <c:pt idx="723">
                  <c:v>0.81233093951653501</c:v>
                </c:pt>
                <c:pt idx="724">
                  <c:v>0.805481315615869</c:v>
                </c:pt>
                <c:pt idx="725">
                  <c:v>0.80675151204732598</c:v>
                </c:pt>
                <c:pt idx="726">
                  <c:v>0.81984301012502603</c:v>
                </c:pt>
                <c:pt idx="727">
                  <c:v>0.82125351529680601</c:v>
                </c:pt>
                <c:pt idx="728">
                  <c:v>0.82480688748577002</c:v>
                </c:pt>
                <c:pt idx="729">
                  <c:v>0.824612072679764</c:v>
                </c:pt>
                <c:pt idx="730">
                  <c:v>0.83390087691754999</c:v>
                </c:pt>
                <c:pt idx="731">
                  <c:v>0.83117346963346195</c:v>
                </c:pt>
                <c:pt idx="732">
                  <c:v>0.82970065801116599</c:v>
                </c:pt>
                <c:pt idx="733">
                  <c:v>0.83358915452571902</c:v>
                </c:pt>
                <c:pt idx="734">
                  <c:v>0.82718366630274898</c:v>
                </c:pt>
                <c:pt idx="735">
                  <c:v>0.833261926433847</c:v>
                </c:pt>
                <c:pt idx="736">
                  <c:v>0.82615508620703404</c:v>
                </c:pt>
                <c:pt idx="737">
                  <c:v>0.825274519387589</c:v>
                </c:pt>
                <c:pt idx="738">
                  <c:v>0.83475024297692402</c:v>
                </c:pt>
                <c:pt idx="739">
                  <c:v>0.83703351458331599</c:v>
                </c:pt>
                <c:pt idx="740">
                  <c:v>0.83228005201898403</c:v>
                </c:pt>
                <c:pt idx="741">
                  <c:v>0.83780497342250904</c:v>
                </c:pt>
                <c:pt idx="742">
                  <c:v>0.83885695389346204</c:v>
                </c:pt>
                <c:pt idx="743">
                  <c:v>0.84875360370376496</c:v>
                </c:pt>
                <c:pt idx="744">
                  <c:v>0.84834837332208701</c:v>
                </c:pt>
                <c:pt idx="745">
                  <c:v>0.85168353032980704</c:v>
                </c:pt>
                <c:pt idx="746">
                  <c:v>0.85408371030128305</c:v>
                </c:pt>
                <c:pt idx="747">
                  <c:v>0.85254079184363896</c:v>
                </c:pt>
                <c:pt idx="748">
                  <c:v>0.85398240270586401</c:v>
                </c:pt>
                <c:pt idx="749">
                  <c:v>0.86457250828629395</c:v>
                </c:pt>
                <c:pt idx="750">
                  <c:v>0.86469721703621105</c:v>
                </c:pt>
                <c:pt idx="751">
                  <c:v>0.86647395066550603</c:v>
                </c:pt>
                <c:pt idx="752">
                  <c:v>0.86379324906226895</c:v>
                </c:pt>
                <c:pt idx="753">
                  <c:v>0.87450026378704204</c:v>
                </c:pt>
                <c:pt idx="754">
                  <c:v>0.87563024654780197</c:v>
                </c:pt>
                <c:pt idx="755">
                  <c:v>0.87770300750889696</c:v>
                </c:pt>
                <c:pt idx="756">
                  <c:v>0.88205913514600898</c:v>
                </c:pt>
                <c:pt idx="757">
                  <c:v>0.87421974137602199</c:v>
                </c:pt>
                <c:pt idx="758">
                  <c:v>0.87840435951274098</c:v>
                </c:pt>
                <c:pt idx="759">
                  <c:v>0.87372100456301605</c:v>
                </c:pt>
                <c:pt idx="760">
                  <c:v>0.88096815353015301</c:v>
                </c:pt>
                <c:pt idx="761">
                  <c:v>0.88216044274142902</c:v>
                </c:pt>
                <c:pt idx="762">
                  <c:v>0.88822300703323698</c:v>
                </c:pt>
                <c:pt idx="763">
                  <c:v>0.88739704212836101</c:v>
                </c:pt>
                <c:pt idx="764">
                  <c:v>0.89429346677950305</c:v>
                </c:pt>
                <c:pt idx="765">
                  <c:v>0.89142575075509201</c:v>
                </c:pt>
                <c:pt idx="766">
                  <c:v>0.88956340536966805</c:v>
                </c:pt>
                <c:pt idx="767">
                  <c:v>0.90033272576569801</c:v>
                </c:pt>
                <c:pt idx="768">
                  <c:v>0.89151155342973099</c:v>
                </c:pt>
                <c:pt idx="769">
                  <c:v>0.87937843354277301</c:v>
                </c:pt>
                <c:pt idx="770">
                  <c:v>0.88376566687033098</c:v>
                </c:pt>
                <c:pt idx="771">
                  <c:v>0.88144348996791999</c:v>
                </c:pt>
                <c:pt idx="772">
                  <c:v>0.88466183445944002</c:v>
                </c:pt>
                <c:pt idx="773">
                  <c:v>0.885261878867865</c:v>
                </c:pt>
                <c:pt idx="774">
                  <c:v>0.87785111663405202</c:v>
                </c:pt>
                <c:pt idx="775">
                  <c:v>0.87946414114778604</c:v>
                </c:pt>
                <c:pt idx="776">
                  <c:v>0.89050627863962895</c:v>
                </c:pt>
                <c:pt idx="777">
                  <c:v>0.88820750211245703</c:v>
                </c:pt>
                <c:pt idx="778">
                  <c:v>0.89267264188093698</c:v>
                </c:pt>
                <c:pt idx="779">
                  <c:v>0.90219516700000701</c:v>
                </c:pt>
                <c:pt idx="780">
                  <c:v>0.89779233290278404</c:v>
                </c:pt>
                <c:pt idx="781">
                  <c:v>0.89288305745660801</c:v>
                </c:pt>
                <c:pt idx="782">
                  <c:v>0.90159512181232304</c:v>
                </c:pt>
                <c:pt idx="783">
                  <c:v>0.897566317336707</c:v>
                </c:pt>
                <c:pt idx="784">
                  <c:v>0.89385713148664003</c:v>
                </c:pt>
                <c:pt idx="785">
                  <c:v>0.89155825911058295</c:v>
                </c:pt>
                <c:pt idx="786">
                  <c:v>0.88912697422791998</c:v>
                </c:pt>
                <c:pt idx="787">
                  <c:v>0.88764636300005095</c:v>
                </c:pt>
                <c:pt idx="788">
                  <c:v>0.89121543102830603</c:v>
                </c:pt>
                <c:pt idx="789">
                  <c:v>0.89218170467350499</c:v>
                </c:pt>
                <c:pt idx="790">
                  <c:v>0.892205009979118</c:v>
                </c:pt>
                <c:pt idx="791">
                  <c:v>0.90080026259789203</c:v>
                </c:pt>
                <c:pt idx="792">
                  <c:v>0.89544675562513498</c:v>
                </c:pt>
                <c:pt idx="793">
                  <c:v>0.89695076722824296</c:v>
                </c:pt>
                <c:pt idx="794">
                  <c:v>0.89994309615368595</c:v>
                </c:pt>
                <c:pt idx="795">
                  <c:v>0.901493814216904</c:v>
                </c:pt>
                <c:pt idx="796">
                  <c:v>0.89396614361800697</c:v>
                </c:pt>
                <c:pt idx="797">
                  <c:v>0.88880745145125595</c:v>
                </c:pt>
                <c:pt idx="798">
                  <c:v>0.87580166097857004</c:v>
                </c:pt>
                <c:pt idx="799">
                  <c:v>0.86246854656512795</c:v>
                </c:pt>
                <c:pt idx="800">
                  <c:v>0.87321446658591995</c:v>
                </c:pt>
                <c:pt idx="801">
                  <c:v>0.86068401255100002</c:v>
                </c:pt>
                <c:pt idx="802">
                  <c:v>0.86552318194108702</c:v>
                </c:pt>
                <c:pt idx="803">
                  <c:v>0.87569255299831805</c:v>
                </c:pt>
                <c:pt idx="804">
                  <c:v>0.87457817022796402</c:v>
                </c:pt>
                <c:pt idx="805">
                  <c:v>0.86480632423720305</c:v>
                </c:pt>
                <c:pt idx="806">
                  <c:v>0.85360057269942502</c:v>
                </c:pt>
                <c:pt idx="807">
                  <c:v>0.85247058993866498</c:v>
                </c:pt>
                <c:pt idx="808">
                  <c:v>0.85042893466801495</c:v>
                </c:pt>
                <c:pt idx="809">
                  <c:v>0.86434649272021702</c:v>
                </c:pt>
                <c:pt idx="810">
                  <c:v>0.86346602174965603</c:v>
                </c:pt>
                <c:pt idx="811">
                  <c:v>0.87469507859304796</c:v>
                </c:pt>
                <c:pt idx="812">
                  <c:v>0.87822514547639996</c:v>
                </c:pt>
                <c:pt idx="813">
                  <c:v>0.87760950029830997</c:v>
                </c:pt>
                <c:pt idx="814">
                  <c:v>0.882253949952016</c:v>
                </c:pt>
                <c:pt idx="815">
                  <c:v>0.88976602056050702</c:v>
                </c:pt>
                <c:pt idx="816">
                  <c:v>0.89659224330667497</c:v>
                </c:pt>
                <c:pt idx="817">
                  <c:v>0.89471429715158601</c:v>
                </c:pt>
                <c:pt idx="818">
                  <c:v>0.88876854537597805</c:v>
                </c:pt>
                <c:pt idx="819">
                  <c:v>0.88782557703639198</c:v>
                </c:pt>
                <c:pt idx="820">
                  <c:v>0.89240762516995598</c:v>
                </c:pt>
                <c:pt idx="821">
                  <c:v>0.88012649200672699</c:v>
                </c:pt>
                <c:pt idx="822">
                  <c:v>0.87913691305591501</c:v>
                </c:pt>
                <c:pt idx="823">
                  <c:v>0.87965895595379195</c:v>
                </c:pt>
                <c:pt idx="824">
                  <c:v>0.88415529648234303</c:v>
                </c:pt>
                <c:pt idx="825">
                  <c:v>0.88509816975230404</c:v>
                </c:pt>
                <c:pt idx="826">
                  <c:v>0.87132872004599804</c:v>
                </c:pt>
                <c:pt idx="827">
                  <c:v>0.87595747463967299</c:v>
                </c:pt>
                <c:pt idx="828">
                  <c:v>0.88830100932304401</c:v>
                </c:pt>
                <c:pt idx="829">
                  <c:v>0.88882305222092095</c:v>
                </c:pt>
                <c:pt idx="830">
                  <c:v>0.88487224925585195</c:v>
                </c:pt>
                <c:pt idx="831">
                  <c:v>0.88688270376643097</c:v>
                </c:pt>
                <c:pt idx="832">
                  <c:v>0.874648372132937</c:v>
                </c:pt>
                <c:pt idx="833">
                  <c:v>0.86800906873831696</c:v>
                </c:pt>
                <c:pt idx="834">
                  <c:v>0.862873776946805</c:v>
                </c:pt>
                <c:pt idx="835">
                  <c:v>0.87081438246332799</c:v>
                </c:pt>
                <c:pt idx="836">
                  <c:v>0.872419702441114</c:v>
                </c:pt>
                <c:pt idx="837">
                  <c:v>0.87396262011949899</c:v>
                </c:pt>
                <c:pt idx="838">
                  <c:v>0.86808697517924005</c:v>
                </c:pt>
                <c:pt idx="839">
                  <c:v>0.85617207125278505</c:v>
                </c:pt>
                <c:pt idx="840">
                  <c:v>0.84714828372597895</c:v>
                </c:pt>
                <c:pt idx="841">
                  <c:v>0.85363947877470303</c:v>
                </c:pt>
                <c:pt idx="842">
                  <c:v>0.85506558393688803</c:v>
                </c:pt>
                <c:pt idx="843">
                  <c:v>0.85441093761389497</c:v>
                </c:pt>
                <c:pt idx="844">
                  <c:v>0.85383429358070895</c:v>
                </c:pt>
                <c:pt idx="845">
                  <c:v>0.84479490606349705</c:v>
                </c:pt>
                <c:pt idx="846">
                  <c:v>0.85055364263867295</c:v>
                </c:pt>
                <c:pt idx="847">
                  <c:v>0.84836397409175202</c:v>
                </c:pt>
                <c:pt idx="848">
                  <c:v>0.84876130823971296</c:v>
                </c:pt>
                <c:pt idx="849">
                  <c:v>0.85216676300129102</c:v>
                </c:pt>
                <c:pt idx="850">
                  <c:v>0.85360837308425697</c:v>
                </c:pt>
                <c:pt idx="851">
                  <c:v>0.86735451748494996</c:v>
                </c:pt>
                <c:pt idx="852">
                  <c:v>0.86882723325836098</c:v>
                </c:pt>
                <c:pt idx="853">
                  <c:v>0.87376780531349296</c:v>
                </c:pt>
                <c:pt idx="854">
                  <c:v>0.87330026926055804</c:v>
                </c:pt>
                <c:pt idx="855">
                  <c:v>0.87370540379335104</c:v>
                </c:pt>
                <c:pt idx="856">
                  <c:v>0.87665882664351702</c:v>
                </c:pt>
                <c:pt idx="857">
                  <c:v>0.87015203160438703</c:v>
                </c:pt>
                <c:pt idx="858">
                  <c:v>0.87471847896828603</c:v>
                </c:pt>
                <c:pt idx="859">
                  <c:v>0.88868283855022301</c:v>
                </c:pt>
                <c:pt idx="860">
                  <c:v>0.89005434257710003</c:v>
                </c:pt>
                <c:pt idx="861">
                  <c:v>0.88159930362902295</c:v>
                </c:pt>
                <c:pt idx="862">
                  <c:v>0.88560470772940103</c:v>
                </c:pt>
                <c:pt idx="863">
                  <c:v>0.87689264259442601</c:v>
                </c:pt>
                <c:pt idx="864">
                  <c:v>0.882129241981358</c:v>
                </c:pt>
                <c:pt idx="865">
                  <c:v>0.88333713196229902</c:v>
                </c:pt>
                <c:pt idx="866">
                  <c:v>0.88216044274142902</c:v>
                </c:pt>
                <c:pt idx="867">
                  <c:v>0.88447482003826605</c:v>
                </c:pt>
                <c:pt idx="868">
                  <c:v>0.88079673909938405</c:v>
                </c:pt>
                <c:pt idx="869">
                  <c:v>0.88399948282123997</c:v>
                </c:pt>
                <c:pt idx="870">
                  <c:v>0.89151935381456304</c:v>
                </c:pt>
                <c:pt idx="871">
                  <c:v>0.88886205258656503</c:v>
                </c:pt>
                <c:pt idx="872">
                  <c:v>0.88401508359090497</c:v>
                </c:pt>
                <c:pt idx="873">
                  <c:v>0.88317342284673805</c:v>
                </c:pt>
                <c:pt idx="874">
                  <c:v>0.885394292153729</c:v>
                </c:pt>
                <c:pt idx="875">
                  <c:v>0.88901006664209503</c:v>
                </c:pt>
                <c:pt idx="876">
                  <c:v>0.87973686239471405</c:v>
                </c:pt>
                <c:pt idx="877">
                  <c:v>0.87696274942977503</c:v>
                </c:pt>
                <c:pt idx="878">
                  <c:v>0.869816908058058</c:v>
                </c:pt>
                <c:pt idx="879">
                  <c:v>0.87146893371669498</c:v>
                </c:pt>
                <c:pt idx="880">
                  <c:v>0.86428418626970005</c:v>
                </c:pt>
                <c:pt idx="881">
                  <c:v>0.86716750306377599</c:v>
                </c:pt>
                <c:pt idx="882">
                  <c:v>0.868367497590259</c:v>
                </c:pt>
                <c:pt idx="883">
                  <c:v>0.86898314276834898</c:v>
                </c:pt>
                <c:pt idx="884">
                  <c:v>0.86612322712876999</c:v>
                </c:pt>
                <c:pt idx="885">
                  <c:v>0.86239834466015297</c:v>
                </c:pt>
                <c:pt idx="886">
                  <c:v>0.85826832843800205</c:v>
                </c:pt>
                <c:pt idx="887">
                  <c:v>0.85788649843156295</c:v>
                </c:pt>
                <c:pt idx="888">
                  <c:v>0.86394135818742301</c:v>
                </c:pt>
                <c:pt idx="889">
                  <c:v>0.85241608387298096</c:v>
                </c:pt>
                <c:pt idx="890">
                  <c:v>0.85472266078498604</c:v>
                </c:pt>
                <c:pt idx="891">
                  <c:v>0.84643133095246903</c:v>
                </c:pt>
                <c:pt idx="892">
                  <c:v>0.84477150490899899</c:v>
                </c:pt>
                <c:pt idx="893">
                  <c:v>0.85315634195210299</c:v>
                </c:pt>
                <c:pt idx="894">
                  <c:v>0.85361617346908902</c:v>
                </c:pt>
                <c:pt idx="895">
                  <c:v>0.85752026997404796</c:v>
                </c:pt>
                <c:pt idx="896">
                  <c:v>0.85852544969452504</c:v>
                </c:pt>
                <c:pt idx="897">
                  <c:v>0.86234383859446995</c:v>
                </c:pt>
                <c:pt idx="898">
                  <c:v>0.85694353009197699</c:v>
                </c:pt>
                <c:pt idx="899">
                  <c:v>0.85611756518710103</c:v>
                </c:pt>
                <c:pt idx="900">
                  <c:v>0.84214540522033099</c:v>
                </c:pt>
                <c:pt idx="901">
                  <c:v>0.82910841398757396</c:v>
                </c:pt>
                <c:pt idx="902">
                  <c:v>0.83008248801760498</c:v>
                </c:pt>
                <c:pt idx="903">
                  <c:v>0.840851903483261</c:v>
                </c:pt>
                <c:pt idx="904">
                  <c:v>0.83831931100517898</c:v>
                </c:pt>
                <c:pt idx="905">
                  <c:v>0.82853176917512805</c:v>
                </c:pt>
                <c:pt idx="906">
                  <c:v>0.82975525992573396</c:v>
                </c:pt>
                <c:pt idx="907">
                  <c:v>0.84108562436454504</c:v>
                </c:pt>
                <c:pt idx="908">
                  <c:v>0.84293246482918904</c:v>
                </c:pt>
                <c:pt idx="909">
                  <c:v>0.853421358663083</c:v>
                </c:pt>
                <c:pt idx="910">
                  <c:v>0.85035102744783397</c:v>
                </c:pt>
                <c:pt idx="911">
                  <c:v>0.85589935000585604</c:v>
                </c:pt>
                <c:pt idx="912">
                  <c:v>0.853818788659928</c:v>
                </c:pt>
                <c:pt idx="913">
                  <c:v>0.85421612280788894</c:v>
                </c:pt>
                <c:pt idx="914">
                  <c:v>0.86105024178777501</c:v>
                </c:pt>
                <c:pt idx="915">
                  <c:v>0.86115154938319405</c:v>
                </c:pt>
                <c:pt idx="916">
                  <c:v>0.86324000618357999</c:v>
                </c:pt>
                <c:pt idx="917">
                  <c:v>0.85652279478951898</c:v>
                </c:pt>
                <c:pt idx="918">
                  <c:v>0.86048919774499399</c:v>
                </c:pt>
                <c:pt idx="919">
                  <c:v>0.86179059493652199</c:v>
                </c:pt>
                <c:pt idx="920">
                  <c:v>0.87145342879591503</c:v>
                </c:pt>
                <c:pt idx="921">
                  <c:v>0.86780645354747898</c:v>
                </c:pt>
                <c:pt idx="922">
                  <c:v>0.87378340608315797</c:v>
                </c:pt>
                <c:pt idx="923">
                  <c:v>0.86986370958779402</c:v>
                </c:pt>
                <c:pt idx="924">
                  <c:v>0.87150793486159905</c:v>
                </c:pt>
                <c:pt idx="925">
                  <c:v>0.875825061353808</c:v>
                </c:pt>
                <c:pt idx="926">
                  <c:v>0.87730557751205196</c:v>
                </c:pt>
                <c:pt idx="927">
                  <c:v>0.87926152595694795</c:v>
                </c:pt>
                <c:pt idx="928">
                  <c:v>0.87305865292481699</c:v>
                </c:pt>
                <c:pt idx="929">
                  <c:v>0.87549773819231202</c:v>
                </c:pt>
                <c:pt idx="930">
                  <c:v>0.87943303545734097</c:v>
                </c:pt>
                <c:pt idx="931">
                  <c:v>0.87448466301737704</c:v>
                </c:pt>
                <c:pt idx="932">
                  <c:v>0.88001747987536005</c:v>
                </c:pt>
                <c:pt idx="933">
                  <c:v>0.86775194748179496</c:v>
                </c:pt>
                <c:pt idx="934">
                  <c:v>0.86369974185168197</c:v>
                </c:pt>
                <c:pt idx="935">
                  <c:v>0.86506344549372605</c:v>
                </c:pt>
                <c:pt idx="936">
                  <c:v>0.85992815448147297</c:v>
                </c:pt>
                <c:pt idx="937">
                  <c:v>0.86502454019770703</c:v>
                </c:pt>
                <c:pt idx="938">
                  <c:v>0.86871822112699404</c:v>
                </c:pt>
                <c:pt idx="939">
                  <c:v>0.86854671162660102</c:v>
                </c:pt>
                <c:pt idx="940">
                  <c:v>0.881731811984513</c:v>
                </c:pt>
                <c:pt idx="941">
                  <c:v>0.88459172762409199</c:v>
                </c:pt>
                <c:pt idx="942">
                  <c:v>0.88405398888692399</c:v>
                </c:pt>
                <c:pt idx="943">
                  <c:v>0.88995303498168099</c:v>
                </c:pt>
                <c:pt idx="944">
                  <c:v>0.88106946034631395</c:v>
                </c:pt>
                <c:pt idx="945">
                  <c:v>0.87443795733652596</c:v>
                </c:pt>
                <c:pt idx="946">
                  <c:v>0.87619129059058298</c:v>
                </c:pt>
                <c:pt idx="947">
                  <c:v>0.87420414138561697</c:v>
                </c:pt>
                <c:pt idx="948">
                  <c:v>0.867822053537885</c:v>
                </c:pt>
                <c:pt idx="949">
                  <c:v>0.85974893966587296</c:v>
                </c:pt>
                <c:pt idx="950">
                  <c:v>0.86357503388102497</c:v>
                </c:pt>
                <c:pt idx="951">
                  <c:v>0.868110376333738</c:v>
                </c:pt>
                <c:pt idx="952">
                  <c:v>0.85970213813613705</c:v>
                </c:pt>
                <c:pt idx="953">
                  <c:v>0.86003726168246597</c:v>
                </c:pt>
                <c:pt idx="954">
                  <c:v>0.86224253099905102</c:v>
                </c:pt>
                <c:pt idx="955">
                  <c:v>0.85386549434077996</c:v>
                </c:pt>
                <c:pt idx="956">
                  <c:v>0.85313303664649098</c:v>
                </c:pt>
                <c:pt idx="957">
                  <c:v>0.86582710472734603</c:v>
                </c:pt>
                <c:pt idx="958">
                  <c:v>0.87697834942018205</c:v>
                </c:pt>
                <c:pt idx="959">
                  <c:v>0.878567973558677</c:v>
                </c:pt>
                <c:pt idx="960">
                  <c:v>0.88071873680957902</c:v>
                </c:pt>
                <c:pt idx="961">
                  <c:v>0.88096035314532095</c:v>
                </c:pt>
                <c:pt idx="962">
                  <c:v>0.88099935429022402</c:v>
                </c:pt>
                <c:pt idx="963">
                  <c:v>0.89084910672190698</c:v>
                </c:pt>
                <c:pt idx="964">
                  <c:v>0.90524209706075998</c:v>
                </c:pt>
                <c:pt idx="965">
                  <c:v>0.90874876356887302</c:v>
                </c:pt>
                <c:pt idx="966">
                  <c:v>0.90775128916360404</c:v>
                </c:pt>
                <c:pt idx="967">
                  <c:v>0.90712004321584905</c:v>
                </c:pt>
                <c:pt idx="968">
                  <c:v>0.90620837070595905</c:v>
                </c:pt>
                <c:pt idx="969">
                  <c:v>0.91444509862390699</c:v>
                </c:pt>
                <c:pt idx="970">
                  <c:v>0.92277542960132697</c:v>
                </c:pt>
                <c:pt idx="971">
                  <c:v>0.92249490796956601</c:v>
                </c:pt>
                <c:pt idx="972">
                  <c:v>0.91596471177593897</c:v>
                </c:pt>
                <c:pt idx="973">
                  <c:v>0.92103760126805101</c:v>
                </c:pt>
                <c:pt idx="974">
                  <c:v>0.92229229277872804</c:v>
                </c:pt>
                <c:pt idx="975">
                  <c:v>0.911998213750839</c:v>
                </c:pt>
                <c:pt idx="976">
                  <c:v>0.91737512109883501</c:v>
                </c:pt>
                <c:pt idx="977">
                  <c:v>0.91714130514792502</c:v>
                </c:pt>
                <c:pt idx="978">
                  <c:v>0.92089738837661295</c:v>
                </c:pt>
                <c:pt idx="979">
                  <c:v>0.92159093999562403</c:v>
                </c:pt>
                <c:pt idx="980">
                  <c:v>0.91841150157938201</c:v>
                </c:pt>
                <c:pt idx="981">
                  <c:v>0.91471002026526205</c:v>
                </c:pt>
                <c:pt idx="982">
                  <c:v>0.92838605783060701</c:v>
                </c:pt>
                <c:pt idx="983">
                  <c:v>0.927575597846511</c:v>
                </c:pt>
                <c:pt idx="984">
                  <c:v>0.92823024416950395</c:v>
                </c:pt>
                <c:pt idx="985">
                  <c:v>0.92751329139599503</c:v>
                </c:pt>
                <c:pt idx="986">
                  <c:v>0.91724261274334395</c:v>
                </c:pt>
                <c:pt idx="987">
                  <c:v>0.92171564874554102</c:v>
                </c:pt>
                <c:pt idx="988">
                  <c:v>0.92672623178713698</c:v>
                </c:pt>
                <c:pt idx="989">
                  <c:v>0.92575995814193801</c:v>
                </c:pt>
                <c:pt idx="990">
                  <c:v>0.93408248873452504</c:v>
                </c:pt>
                <c:pt idx="991">
                  <c:v>0.93774496890374204</c:v>
                </c:pt>
                <c:pt idx="992">
                  <c:v>0.93956840899314698</c:v>
                </c:pt>
                <c:pt idx="993">
                  <c:v>0.93761246054825098</c:v>
                </c:pt>
                <c:pt idx="994">
                  <c:v>0.93059132714719195</c:v>
                </c:pt>
                <c:pt idx="995">
                  <c:v>0.93094205068392699</c:v>
                </c:pt>
                <c:pt idx="996">
                  <c:v>0.93935799341747594</c:v>
                </c:pt>
                <c:pt idx="997">
                  <c:v>0.94256853752416303</c:v>
                </c:pt>
                <c:pt idx="998">
                  <c:v>0.94300496866591099</c:v>
                </c:pt>
                <c:pt idx="999">
                  <c:v>0.93894505849984999</c:v>
                </c:pt>
                <c:pt idx="1000">
                  <c:v>0.94566226911465101</c:v>
                </c:pt>
                <c:pt idx="1001">
                  <c:v>0.94559206720967703</c:v>
                </c:pt>
                <c:pt idx="1002">
                  <c:v>0.94567006949948396</c:v>
                </c:pt>
                <c:pt idx="1003">
                  <c:v>0.94439987306802597</c:v>
                </c:pt>
                <c:pt idx="1004">
                  <c:v>0.93673189372880705</c:v>
                </c:pt>
                <c:pt idx="1005">
                  <c:v>0.92579895928684097</c:v>
                </c:pt>
                <c:pt idx="1006">
                  <c:v>0.92244030605499805</c:v>
                </c:pt>
                <c:pt idx="1007">
                  <c:v>0.92567425131618297</c:v>
                </c:pt>
                <c:pt idx="1008">
                  <c:v>0.92434945297015803</c:v>
                </c:pt>
                <c:pt idx="1009">
                  <c:v>0.92751329139599503</c:v>
                </c:pt>
                <c:pt idx="1010">
                  <c:v>0.92185586163697897</c:v>
                </c:pt>
                <c:pt idx="1011">
                  <c:v>0.92552614219102802</c:v>
                </c:pt>
                <c:pt idx="1012">
                  <c:v>0.91753873514477002</c:v>
                </c:pt>
                <c:pt idx="1013">
                  <c:v>0.92304815162751497</c:v>
                </c:pt>
                <c:pt idx="1014">
                  <c:v>0.93197843116447399</c:v>
                </c:pt>
                <c:pt idx="1015">
                  <c:v>0.92313385845326901</c:v>
                </c:pt>
                <c:pt idx="1016">
                  <c:v>0.91594911100627396</c:v>
                </c:pt>
                <c:pt idx="1017">
                  <c:v>0.91007346606601403</c:v>
                </c:pt>
                <c:pt idx="1018">
                  <c:v>0.90686292195932705</c:v>
                </c:pt>
                <c:pt idx="1019">
                  <c:v>0.91049429643809798</c:v>
                </c:pt>
                <c:pt idx="1020">
                  <c:v>0.91490483507126896</c:v>
                </c:pt>
                <c:pt idx="1021">
                  <c:v>0.91527895976250095</c:v>
                </c:pt>
                <c:pt idx="1022">
                  <c:v>0.91279307296527001</c:v>
                </c:pt>
                <c:pt idx="1023">
                  <c:v>0.92051555914943195</c:v>
                </c:pt>
                <c:pt idx="1024">
                  <c:v>0.92685874014262704</c:v>
                </c:pt>
                <c:pt idx="1025">
                  <c:v>0.92980426753833401</c:v>
                </c:pt>
                <c:pt idx="1026">
                  <c:v>0.92723276976423297</c:v>
                </c:pt>
                <c:pt idx="1027">
                  <c:v>0.93747224687755404</c:v>
                </c:pt>
                <c:pt idx="1028">
                  <c:v>0.93645137209704599</c:v>
                </c:pt>
                <c:pt idx="1029">
                  <c:v>0.93690340322919996</c:v>
                </c:pt>
                <c:pt idx="1030">
                  <c:v>0.92886919465320605</c:v>
                </c:pt>
                <c:pt idx="1031">
                  <c:v>0.93278109154299704</c:v>
                </c:pt>
                <c:pt idx="1032">
                  <c:v>0.93924118090127495</c:v>
                </c:pt>
                <c:pt idx="1033">
                  <c:v>0.93989573215464295</c:v>
                </c:pt>
                <c:pt idx="1034">
                  <c:v>0.94299716828107905</c:v>
                </c:pt>
                <c:pt idx="1035">
                  <c:v>0.943168582711847</c:v>
                </c:pt>
                <c:pt idx="1036">
                  <c:v>0.93569551324825895</c:v>
                </c:pt>
                <c:pt idx="1037">
                  <c:v>0.93635006450162594</c:v>
                </c:pt>
                <c:pt idx="1038">
                  <c:v>0.92276762921649402</c:v>
                </c:pt>
                <c:pt idx="1039">
                  <c:v>0.92794192215291005</c:v>
                </c:pt>
                <c:pt idx="1040">
                  <c:v>0.93526688249134304</c:v>
                </c:pt>
                <c:pt idx="1041">
                  <c:v>0.94397124231110996</c:v>
                </c:pt>
                <c:pt idx="1042">
                  <c:v>0.937916383334509</c:v>
                </c:pt>
                <c:pt idx="1043">
                  <c:v>0.94322318384715598</c:v>
                </c:pt>
                <c:pt idx="1044">
                  <c:v>0.94296596752100803</c:v>
                </c:pt>
                <c:pt idx="1045">
                  <c:v>0.94326989030726605</c:v>
                </c:pt>
                <c:pt idx="1046">
                  <c:v>0.95234827896938101</c:v>
                </c:pt>
                <c:pt idx="1047">
                  <c:v>0.95483416576661195</c:v>
                </c:pt>
                <c:pt idx="1048">
                  <c:v>0.95025211763304795</c:v>
                </c:pt>
                <c:pt idx="1049">
                  <c:v>0.94057368378324901</c:v>
                </c:pt>
                <c:pt idx="1050">
                  <c:v>0.94231921665247298</c:v>
                </c:pt>
                <c:pt idx="1051">
                  <c:v>0.93517337528075595</c:v>
                </c:pt>
                <c:pt idx="1052">
                  <c:v>0.94043337504292601</c:v>
                </c:pt>
                <c:pt idx="1053">
                  <c:v>0.93335773557618296</c:v>
                </c:pt>
                <c:pt idx="1054">
                  <c:v>0.92581446420762104</c:v>
                </c:pt>
                <c:pt idx="1055">
                  <c:v>0.92748209063592402</c:v>
                </c:pt>
                <c:pt idx="1056">
                  <c:v>0.92704575456380001</c:v>
                </c:pt>
                <c:pt idx="1057">
                  <c:v>0.92247150681506895</c:v>
                </c:pt>
                <c:pt idx="1058">
                  <c:v>0.91306579499145701</c:v>
                </c:pt>
                <c:pt idx="1059">
                  <c:v>0.91370484054478496</c:v>
                </c:pt>
                <c:pt idx="1060">
                  <c:v>0.91283987449500603</c:v>
                </c:pt>
                <c:pt idx="1061">
                  <c:v>0.91506854418682904</c:v>
                </c:pt>
                <c:pt idx="1062">
                  <c:v>0.90811751762111903</c:v>
                </c:pt>
                <c:pt idx="1063">
                  <c:v>0.92062466635042495</c:v>
                </c:pt>
                <c:pt idx="1064">
                  <c:v>0.919985620797097</c:v>
                </c:pt>
                <c:pt idx="1065">
                  <c:v>0.91400876333104297</c:v>
                </c:pt>
                <c:pt idx="1066">
                  <c:v>0.91650235466422203</c:v>
                </c:pt>
                <c:pt idx="1067">
                  <c:v>0.92060906636001905</c:v>
                </c:pt>
                <c:pt idx="1068">
                  <c:v>0.92269742731152005</c:v>
                </c:pt>
                <c:pt idx="1069">
                  <c:v>0.92820684379426499</c:v>
                </c:pt>
                <c:pt idx="1070">
                  <c:v>0.92046095723486399</c:v>
                </c:pt>
                <c:pt idx="1071">
                  <c:v>0.92046875761969704</c:v>
                </c:pt>
                <c:pt idx="1072">
                  <c:v>0.92557294372076404</c:v>
                </c:pt>
                <c:pt idx="1073">
                  <c:v>0.91468671495964904</c:v>
                </c:pt>
                <c:pt idx="1074">
                  <c:v>0.90553821946218505</c:v>
                </c:pt>
                <c:pt idx="1075">
                  <c:v>0.89039717065937796</c:v>
                </c:pt>
                <c:pt idx="1076">
                  <c:v>0.89301546996321401</c:v>
                </c:pt>
                <c:pt idx="1077">
                  <c:v>0.89831447087028704</c:v>
                </c:pt>
                <c:pt idx="1078">
                  <c:v>0.88640736732866499</c:v>
                </c:pt>
                <c:pt idx="1079">
                  <c:v>0.90390169872432902</c:v>
                </c:pt>
                <c:pt idx="1080">
                  <c:v>0.89780013328761699</c:v>
                </c:pt>
                <c:pt idx="1081">
                  <c:v>0.90557712553746295</c:v>
                </c:pt>
                <c:pt idx="1082">
                  <c:v>0.89757411772154005</c:v>
                </c:pt>
                <c:pt idx="1083">
                  <c:v>0.90111978537455595</c:v>
                </c:pt>
                <c:pt idx="1084">
                  <c:v>0.89086470749157098</c:v>
                </c:pt>
                <c:pt idx="1085">
                  <c:v>0.90148601461133104</c:v>
                </c:pt>
                <c:pt idx="1086">
                  <c:v>0.90562392628793997</c:v>
                </c:pt>
                <c:pt idx="1087">
                  <c:v>0.90485246744874703</c:v>
                </c:pt>
                <c:pt idx="1088">
                  <c:v>0.91613612542744804</c:v>
                </c:pt>
                <c:pt idx="1089">
                  <c:v>0.91378274776496604</c:v>
                </c:pt>
                <c:pt idx="1090">
                  <c:v>0.91278527335969595</c:v>
                </c:pt>
                <c:pt idx="1091">
                  <c:v>0.91862191715505304</c:v>
                </c:pt>
                <c:pt idx="1092">
                  <c:v>0.90878766964415103</c:v>
                </c:pt>
                <c:pt idx="1093">
                  <c:v>0.91259825815926299</c:v>
                </c:pt>
                <c:pt idx="1094">
                  <c:v>0.90344196227696705</c:v>
                </c:pt>
                <c:pt idx="1095">
                  <c:v>0.89930414566998396</c:v>
                </c:pt>
                <c:pt idx="1096">
                  <c:v>0.90837463887764103</c:v>
                </c:pt>
                <c:pt idx="1097">
                  <c:v>0.91469451534448099</c:v>
                </c:pt>
                <c:pt idx="1098">
                  <c:v>0.92385861161160998</c:v>
                </c:pt>
                <c:pt idx="1099">
                  <c:v>0.92816004226452897</c:v>
                </c:pt>
                <c:pt idx="1100">
                  <c:v>0.92675743254720699</c:v>
                </c:pt>
                <c:pt idx="1101">
                  <c:v>0.93032640550583701</c:v>
                </c:pt>
                <c:pt idx="1102">
                  <c:v>0.93049001955177202</c:v>
                </c:pt>
                <c:pt idx="1103">
                  <c:v>0.92732627697481995</c:v>
                </c:pt>
                <c:pt idx="1104">
                  <c:v>0.93325642798076303</c:v>
                </c:pt>
                <c:pt idx="1105">
                  <c:v>0.93416039517544602</c:v>
                </c:pt>
                <c:pt idx="1106">
                  <c:v>0.92848736542602495</c:v>
                </c:pt>
                <c:pt idx="1107">
                  <c:v>0.93684100170905804</c:v>
                </c:pt>
                <c:pt idx="1108">
                  <c:v>0.93845412129241701</c:v>
                </c:pt>
                <c:pt idx="1109">
                  <c:v>0.93200963270380299</c:v>
                </c:pt>
                <c:pt idx="1110">
                  <c:v>0.93317072115500899</c:v>
                </c:pt>
                <c:pt idx="1111">
                  <c:v>0.93297590634900196</c:v>
                </c:pt>
                <c:pt idx="1112">
                  <c:v>0.930957651453591</c:v>
                </c:pt>
                <c:pt idx="1113">
                  <c:v>0.93583582198858095</c:v>
                </c:pt>
                <c:pt idx="1114">
                  <c:v>0.93363825720794302</c:v>
                </c:pt>
                <c:pt idx="1115">
                  <c:v>0.93575001931394197</c:v>
                </c:pt>
                <c:pt idx="1116">
                  <c:v>0.93815799889099105</c:v>
                </c:pt>
                <c:pt idx="1117">
                  <c:v>0.94023856023691899</c:v>
                </c:pt>
                <c:pt idx="1118">
                  <c:v>0.94365171953444604</c:v>
                </c:pt>
                <c:pt idx="1119">
                  <c:v>0.94832727487859703</c:v>
                </c:pt>
                <c:pt idx="1120">
                  <c:v>0.94765712363482302</c:v>
                </c:pt>
                <c:pt idx="1121">
                  <c:v>0.94571677518033403</c:v>
                </c:pt>
                <c:pt idx="1122">
                  <c:v>0.94592719075600495</c:v>
                </c:pt>
                <c:pt idx="1123">
                  <c:v>0.93567991247859295</c:v>
                </c:pt>
                <c:pt idx="1124">
                  <c:v>0.92854187149170897</c:v>
                </c:pt>
                <c:pt idx="1125">
                  <c:v>0.92785611947826996</c:v>
                </c:pt>
                <c:pt idx="1126">
                  <c:v>0.93633446373196105</c:v>
                </c:pt>
                <c:pt idx="1127">
                  <c:v>0.93499416124441403</c:v>
                </c:pt>
                <c:pt idx="1128">
                  <c:v>0.928354857070535</c:v>
                </c:pt>
                <c:pt idx="1129">
                  <c:v>0.93077834156836503</c:v>
                </c:pt>
                <c:pt idx="1130">
                  <c:v>0.93899956456553302</c:v>
                </c:pt>
                <c:pt idx="1131">
                  <c:v>0.93116797118037697</c:v>
                </c:pt>
                <c:pt idx="1132">
                  <c:v>0.93345124278676905</c:v>
                </c:pt>
                <c:pt idx="1133">
                  <c:v>0.94435307153828896</c:v>
                </c:pt>
                <c:pt idx="1134">
                  <c:v>0.95025982216899496</c:v>
                </c:pt>
                <c:pt idx="1135">
                  <c:v>0.95241838580472904</c:v>
                </c:pt>
                <c:pt idx="1136">
                  <c:v>0.95326004654889596</c:v>
                </c:pt>
                <c:pt idx="1137">
                  <c:v>0.95576143826690696</c:v>
                </c:pt>
                <c:pt idx="1138">
                  <c:v>0.95686802065242804</c:v>
                </c:pt>
                <c:pt idx="1139">
                  <c:v>0.95157682013018796</c:v>
                </c:pt>
                <c:pt idx="1140">
                  <c:v>0.95798230835315701</c:v>
                </c:pt>
                <c:pt idx="1141">
                  <c:v>0.96254095533222395</c:v>
                </c:pt>
                <c:pt idx="1142">
                  <c:v>0.95618226863899003</c:v>
                </c:pt>
                <c:pt idx="1143">
                  <c:v>0.96135656157540605</c:v>
                </c:pt>
                <c:pt idx="1144">
                  <c:v>0.95773298670220797</c:v>
                </c:pt>
                <c:pt idx="1145">
                  <c:v>0.959392812745678</c:v>
                </c:pt>
                <c:pt idx="1146">
                  <c:v>0.96378004607323597</c:v>
                </c:pt>
                <c:pt idx="1147">
                  <c:v>0.96918025950610298</c:v>
                </c:pt>
                <c:pt idx="1148">
                  <c:v>0.961746191187418</c:v>
                </c:pt>
                <c:pt idx="1149">
                  <c:v>0.96265786369730799</c:v>
                </c:pt>
                <c:pt idx="1150">
                  <c:v>0.96949198189793495</c:v>
                </c:pt>
                <c:pt idx="1151">
                  <c:v>0.97020893467144398</c:v>
                </c:pt>
                <c:pt idx="1152">
                  <c:v>0.963055292914894</c:v>
                </c:pt>
                <c:pt idx="1153">
                  <c:v>0.95569913181638999</c:v>
                </c:pt>
                <c:pt idx="1154">
                  <c:v>0.95313533857823796</c:v>
                </c:pt>
                <c:pt idx="1155">
                  <c:v>0.95956422717644596</c:v>
                </c:pt>
                <c:pt idx="1156">
                  <c:v>0.95781089392238905</c:v>
                </c:pt>
                <c:pt idx="1157">
                  <c:v>0.96457490606692597</c:v>
                </c:pt>
                <c:pt idx="1158">
                  <c:v>0.95879276833725302</c:v>
                </c:pt>
                <c:pt idx="1159">
                  <c:v>0.96150457485167595</c:v>
                </c:pt>
                <c:pt idx="1160">
                  <c:v>0.95018191572807298</c:v>
                </c:pt>
                <c:pt idx="1161">
                  <c:v>0.950883267731917</c:v>
                </c:pt>
                <c:pt idx="1162">
                  <c:v>0.94993259485638304</c:v>
                </c:pt>
                <c:pt idx="1163">
                  <c:v>0.95047023774466599</c:v>
                </c:pt>
                <c:pt idx="1164">
                  <c:v>0.952044356183122</c:v>
                </c:pt>
                <c:pt idx="1165">
                  <c:v>0.94881821208602901</c:v>
                </c:pt>
                <c:pt idx="1166">
                  <c:v>0.94258413829382703</c:v>
                </c:pt>
                <c:pt idx="1167">
                  <c:v>0.94475050153513496</c:v>
                </c:pt>
                <c:pt idx="1168">
                  <c:v>0.93908527217054605</c:v>
                </c:pt>
                <c:pt idx="1169">
                  <c:v>0.94468039469978604</c:v>
                </c:pt>
                <c:pt idx="1170">
                  <c:v>0.94166466539910398</c:v>
                </c:pt>
                <c:pt idx="1171">
                  <c:v>0.95095337456726603</c:v>
                </c:pt>
                <c:pt idx="1172">
                  <c:v>0.951935248982129</c:v>
                </c:pt>
                <c:pt idx="1173">
                  <c:v>0.94915333563235804</c:v>
                </c:pt>
                <c:pt idx="1174">
                  <c:v>0.96113054600932901</c:v>
                </c:pt>
                <c:pt idx="1175">
                  <c:v>0.96344492252690705</c:v>
                </c:pt>
                <c:pt idx="1176">
                  <c:v>0.959790242742523</c:v>
                </c:pt>
                <c:pt idx="1177">
                  <c:v>0.96743472585762003</c:v>
                </c:pt>
                <c:pt idx="1178">
                  <c:v>0.96671786893299505</c:v>
                </c:pt>
                <c:pt idx="1179">
                  <c:v>0.95942391843612396</c:v>
                </c:pt>
                <c:pt idx="1180">
                  <c:v>0.95627577584957701</c:v>
                </c:pt>
                <c:pt idx="1181">
                  <c:v>0.95671991152727398</c:v>
                </c:pt>
                <c:pt idx="1182">
                  <c:v>0.96465281250784796</c:v>
                </c:pt>
                <c:pt idx="1183">
                  <c:v>0.95928370554468601</c:v>
                </c:pt>
                <c:pt idx="1184">
                  <c:v>0.95174043417612397</c:v>
                </c:pt>
                <c:pt idx="1185">
                  <c:v>0.94305947473159502</c:v>
                </c:pt>
                <c:pt idx="1186">
                  <c:v>0.94650383478919198</c:v>
                </c:pt>
                <c:pt idx="1187">
                  <c:v>0.94702597275669498</c:v>
                </c:pt>
                <c:pt idx="1188">
                  <c:v>0.94729089439804903</c:v>
                </c:pt>
                <c:pt idx="1189">
                  <c:v>0.94731429477328799</c:v>
                </c:pt>
                <c:pt idx="1190">
                  <c:v>0.948272768812913</c:v>
                </c:pt>
                <c:pt idx="1191">
                  <c:v>0.95668100623125496</c:v>
                </c:pt>
                <c:pt idx="1192">
                  <c:v>0.9575615730507</c:v>
                </c:pt>
                <c:pt idx="1193">
                  <c:v>0.95591725192801102</c:v>
                </c:pt>
                <c:pt idx="1194">
                  <c:v>0.94638692720336703</c:v>
                </c:pt>
                <c:pt idx="1195">
                  <c:v>0.932297954720397</c:v>
                </c:pt>
                <c:pt idx="1196">
                  <c:v>0.928479565041193</c:v>
                </c:pt>
                <c:pt idx="1197">
                  <c:v>0.93191612471395802</c:v>
                </c:pt>
                <c:pt idx="1198">
                  <c:v>0.92523782017443501</c:v>
                </c:pt>
                <c:pt idx="1199">
                  <c:v>0.92332087287444198</c:v>
                </c:pt>
                <c:pt idx="1200">
                  <c:v>0.91771804502999499</c:v>
                </c:pt>
                <c:pt idx="1201">
                  <c:v>0.91706339870700204</c:v>
                </c:pt>
                <c:pt idx="1202">
                  <c:v>0.92464557537158298</c:v>
                </c:pt>
                <c:pt idx="1203">
                  <c:v>0.92739638381016898</c:v>
                </c:pt>
                <c:pt idx="1204">
                  <c:v>0.91807647388193703</c:v>
                </c:pt>
                <c:pt idx="1205">
                  <c:v>0.93180701751296502</c:v>
                </c:pt>
                <c:pt idx="1206">
                  <c:v>0.91781155224058197</c:v>
                </c:pt>
                <c:pt idx="1207">
                  <c:v>0.91920636157307201</c:v>
                </c:pt>
                <c:pt idx="1208">
                  <c:v>0.93462793200764005</c:v>
                </c:pt>
                <c:pt idx="1209">
                  <c:v>0.93241486230622195</c:v>
                </c:pt>
                <c:pt idx="1210">
                  <c:v>0.92839385821543796</c:v>
                </c:pt>
                <c:pt idx="1211">
                  <c:v>0.91866871790552895</c:v>
                </c:pt>
                <c:pt idx="1212">
                  <c:v>0.93387207315885301</c:v>
                </c:pt>
                <c:pt idx="1213">
                  <c:v>0.94057368378324802</c:v>
                </c:pt>
                <c:pt idx="1214">
                  <c:v>0.937261832081141</c:v>
                </c:pt>
                <c:pt idx="1215">
                  <c:v>0.94661294276944297</c:v>
                </c:pt>
                <c:pt idx="1216">
                  <c:v>0.95064945178100801</c:v>
                </c:pt>
                <c:pt idx="1217">
                  <c:v>0.95080536129099502</c:v>
                </c:pt>
                <c:pt idx="1218">
                  <c:v>0.95288601770654802</c:v>
                </c:pt>
                <c:pt idx="1219">
                  <c:v>0.94959747131005401</c:v>
                </c:pt>
                <c:pt idx="1220">
                  <c:v>0.95120279050858103</c:v>
                </c:pt>
                <c:pt idx="1221">
                  <c:v>0.95923690401494999</c:v>
                </c:pt>
                <c:pt idx="1222">
                  <c:v>0.96216692648987701</c:v>
                </c:pt>
                <c:pt idx="1223">
                  <c:v>0.96141886802592202</c:v>
                </c:pt>
                <c:pt idx="1224">
                  <c:v>0.95771738671180295</c:v>
                </c:pt>
                <c:pt idx="1225">
                  <c:v>0.95943171882095601</c:v>
                </c:pt>
                <c:pt idx="1226">
                  <c:v>0.96846340180222001</c:v>
                </c:pt>
                <c:pt idx="1227">
                  <c:v>0.97272592715911999</c:v>
                </c:pt>
                <c:pt idx="1228">
                  <c:v>0.97785341856579999</c:v>
                </c:pt>
                <c:pt idx="1229">
                  <c:v>0.98282509553211805</c:v>
                </c:pt>
                <c:pt idx="1230">
                  <c:v>0.986238254829645</c:v>
                </c:pt>
                <c:pt idx="1231">
                  <c:v>0.98829551086995904</c:v>
                </c:pt>
                <c:pt idx="1232">
                  <c:v>0.97988727345161797</c:v>
                </c:pt>
                <c:pt idx="1233">
                  <c:v>0.97990287344202398</c:v>
                </c:pt>
                <c:pt idx="1234">
                  <c:v>0.973668799649822</c:v>
                </c:pt>
                <c:pt idx="1235">
                  <c:v>0.98550579713535502</c:v>
                </c:pt>
                <c:pt idx="1236">
                  <c:v>0.98582522484239399</c:v>
                </c:pt>
                <c:pt idx="1237">
                  <c:v>0.98349524755515105</c:v>
                </c:pt>
                <c:pt idx="1238">
                  <c:v>0.98474984321694303</c:v>
                </c:pt>
                <c:pt idx="1239">
                  <c:v>0.97981716661626905</c:v>
                </c:pt>
                <c:pt idx="1240">
                  <c:v>0.97862487740499304</c:v>
                </c:pt>
                <c:pt idx="1241">
                  <c:v>0.98137568506432005</c:v>
                </c:pt>
                <c:pt idx="1242">
                  <c:v>0.98220174581808095</c:v>
                </c:pt>
                <c:pt idx="1243">
                  <c:v>0.98765656038625704</c:v>
                </c:pt>
                <c:pt idx="1244">
                  <c:v>0.99179437699324102</c:v>
                </c:pt>
                <c:pt idx="1245">
                  <c:v>0.99039167220629298</c:v>
                </c:pt>
                <c:pt idx="1246">
                  <c:v>0.98757075771161795</c:v>
                </c:pt>
                <c:pt idx="1247">
                  <c:v>0.98180431582123495</c:v>
                </c:pt>
                <c:pt idx="1248">
                  <c:v>0.98157049987032596</c:v>
                </c:pt>
                <c:pt idx="1249">
                  <c:v>0.98404078589789201</c:v>
                </c:pt>
                <c:pt idx="1250">
                  <c:v>0.98819420327454</c:v>
                </c:pt>
                <c:pt idx="1251">
                  <c:v>0.98861503364662395</c:v>
                </c:pt>
                <c:pt idx="1252">
                  <c:v>0.979170415747734</c:v>
                </c:pt>
                <c:pt idx="1253">
                  <c:v>0.98044061217919098</c:v>
                </c:pt>
                <c:pt idx="1254">
                  <c:v>0.97751839008909702</c:v>
                </c:pt>
                <c:pt idx="1255">
                  <c:v>0.972741527149526</c:v>
                </c:pt>
                <c:pt idx="1256">
                  <c:v>0.98872414162687505</c:v>
                </c:pt>
                <c:pt idx="1257">
                  <c:v>0.99235542103602103</c:v>
                </c:pt>
                <c:pt idx="1258">
                  <c:v>0.99237102102642705</c:v>
                </c:pt>
                <c:pt idx="1259">
                  <c:v>1.0016987313394901</c:v>
                </c:pt>
                <c:pt idx="1260">
                  <c:v>1.00536130657833</c:v>
                </c:pt>
                <c:pt idx="1261">
                  <c:v>1.00500278265677</c:v>
                </c:pt>
                <c:pt idx="1262">
                  <c:v>1.0085017446289299</c:v>
                </c:pt>
                <c:pt idx="1263">
                  <c:v>1.0021741636261401</c:v>
                </c:pt>
                <c:pt idx="1264">
                  <c:v>1.0033819577581999</c:v>
                </c:pt>
                <c:pt idx="1265">
                  <c:v>0.99973507835864805</c:v>
                </c:pt>
                <c:pt idx="1266">
                  <c:v>0.99583878223852196</c:v>
                </c:pt>
                <c:pt idx="1267">
                  <c:v>1.0013793036324501</c:v>
                </c:pt>
                <c:pt idx="1268">
                  <c:v>0.98302771072295703</c:v>
                </c:pt>
                <c:pt idx="1269">
                  <c:v>0.98484335042753002</c:v>
                </c:pt>
                <c:pt idx="1270">
                  <c:v>0.98721232885967702</c:v>
                </c:pt>
                <c:pt idx="1271">
                  <c:v>0.98551359752018797</c:v>
                </c:pt>
                <c:pt idx="1272">
                  <c:v>0.99264374305261505</c:v>
                </c:pt>
                <c:pt idx="1273">
                  <c:v>1.00035062846711</c:v>
                </c:pt>
                <c:pt idx="1274">
                  <c:v>1.00149611614865</c:v>
                </c:pt>
                <c:pt idx="1275">
                  <c:v>0.99751411320277195</c:v>
                </c:pt>
                <c:pt idx="1276">
                  <c:v>0.99936875405224801</c:v>
                </c:pt>
                <c:pt idx="1277">
                  <c:v>0.990313765765372</c:v>
                </c:pt>
                <c:pt idx="1278">
                  <c:v>0.98500705954309098</c:v>
                </c:pt>
                <c:pt idx="1279">
                  <c:v>0.98577851916154302</c:v>
                </c:pt>
                <c:pt idx="1280">
                  <c:v>0.97779891172085798</c:v>
                </c:pt>
                <c:pt idx="1281">
                  <c:v>0.98626945558971602</c:v>
                </c:pt>
                <c:pt idx="1282">
                  <c:v>0.98481224473708495</c:v>
                </c:pt>
                <c:pt idx="1283">
                  <c:v>0.98731363645509596</c:v>
                </c:pt>
                <c:pt idx="1284">
                  <c:v>0.98409529196357604</c:v>
                </c:pt>
                <c:pt idx="1285">
                  <c:v>0.993968540619381</c:v>
                </c:pt>
                <c:pt idx="1286">
                  <c:v>0.99745180675225598</c:v>
                </c:pt>
                <c:pt idx="1287">
                  <c:v>1.00476126216991</c:v>
                </c:pt>
                <c:pt idx="1288">
                  <c:v>1.00309363574161</c:v>
                </c:pt>
                <c:pt idx="1289">
                  <c:v>0.99981298479957004</c:v>
                </c:pt>
                <c:pt idx="1290">
                  <c:v>1.0073250554080599</c:v>
                </c:pt>
                <c:pt idx="1291">
                  <c:v>1.0035222664985199</c:v>
                </c:pt>
                <c:pt idx="1292">
                  <c:v>1.0048002633148101</c:v>
                </c:pt>
                <c:pt idx="1293">
                  <c:v>1.0084549430992</c:v>
                </c:pt>
                <c:pt idx="1294">
                  <c:v>0.99796614433492703</c:v>
                </c:pt>
                <c:pt idx="1295">
                  <c:v>1.00621067263771</c:v>
                </c:pt>
                <c:pt idx="1296">
                  <c:v>1.00457424774874</c:v>
                </c:pt>
                <c:pt idx="1297">
                  <c:v>1.00308583535677</c:v>
                </c:pt>
                <c:pt idx="1298">
                  <c:v>0.99609590349504495</c:v>
                </c:pt>
                <c:pt idx="1299">
                  <c:v>0.994241262645569</c:v>
                </c:pt>
                <c:pt idx="1300">
                  <c:v>0.99625951754097997</c:v>
                </c:pt>
                <c:pt idx="1301">
                  <c:v>0.99139694699639602</c:v>
                </c:pt>
                <c:pt idx="1302">
                  <c:v>0.99855838913777795</c:v>
                </c:pt>
                <c:pt idx="1303">
                  <c:v>1.0006701512437799</c:v>
                </c:pt>
                <c:pt idx="1304">
                  <c:v>1.01107324240303</c:v>
                </c:pt>
                <c:pt idx="1305">
                  <c:v>1.0153903696744999</c:v>
                </c:pt>
                <c:pt idx="1306">
                  <c:v>1.0171904086094099</c:v>
                </c:pt>
                <c:pt idx="1307">
                  <c:v>1.01868662060694</c:v>
                </c:pt>
                <c:pt idx="1308">
                  <c:v>1.0169955938034001</c:v>
                </c:pt>
                <c:pt idx="1309">
                  <c:v>1.0108784275970299</c:v>
                </c:pt>
                <c:pt idx="1310">
                  <c:v>1.01696448811296</c:v>
                </c:pt>
                <c:pt idx="1311">
                  <c:v>1.01433838842429</c:v>
                </c:pt>
                <c:pt idx="1312">
                  <c:v>1.01533576775993</c:v>
                </c:pt>
                <c:pt idx="1313">
                  <c:v>1.0142915868945499</c:v>
                </c:pt>
                <c:pt idx="1314">
                  <c:v>1.00776139070093</c:v>
                </c:pt>
                <c:pt idx="1315">
                  <c:v>1.01528906207908</c:v>
                </c:pt>
                <c:pt idx="1316">
                  <c:v>1.0132318060387699</c:v>
                </c:pt>
                <c:pt idx="1317">
                  <c:v>1.0090393875172201</c:v>
                </c:pt>
                <c:pt idx="1318">
                  <c:v>1.01133045950844</c:v>
                </c:pt>
                <c:pt idx="1319">
                  <c:v>1.0176580405112301</c:v>
                </c:pt>
                <c:pt idx="1320">
                  <c:v>1.02204527383879</c:v>
                </c:pt>
                <c:pt idx="1321">
                  <c:v>1.02008152500906</c:v>
                </c:pt>
                <c:pt idx="1322">
                  <c:v>1.0095303247246501</c:v>
                </c:pt>
                <c:pt idx="1323">
                  <c:v>1.0104030911592601</c:v>
                </c:pt>
                <c:pt idx="1324">
                  <c:v>1.0025714977741</c:v>
                </c:pt>
                <c:pt idx="1325">
                  <c:v>1.00377938775505</c:v>
                </c:pt>
                <c:pt idx="1326">
                  <c:v>1.0045586469790699</c:v>
                </c:pt>
                <c:pt idx="1327">
                  <c:v>1.0016052241289</c:v>
                </c:pt>
                <c:pt idx="1328">
                  <c:v>1.01871002098218</c:v>
                </c:pt>
                <c:pt idx="1329">
                  <c:v>1.0207750774073301</c:v>
                </c:pt>
                <c:pt idx="1330">
                  <c:v>1.02196727154898</c:v>
                </c:pt>
                <c:pt idx="1331">
                  <c:v>1.02182705787828</c:v>
                </c:pt>
                <c:pt idx="1332">
                  <c:v>1.0193567718507199</c:v>
                </c:pt>
                <c:pt idx="1333">
                  <c:v>1.0143928944899701</c:v>
                </c:pt>
                <c:pt idx="1334">
                  <c:v>1.0172528101295499</c:v>
                </c:pt>
                <c:pt idx="1335">
                  <c:v>1.0206113682917699</c:v>
                </c:pt>
                <c:pt idx="1336">
                  <c:v>1.02130491991078</c:v>
                </c:pt>
                <c:pt idx="1337">
                  <c:v>1.0170813006291599</c:v>
                </c:pt>
                <c:pt idx="1338">
                  <c:v>1.02333097519102</c:v>
                </c:pt>
                <c:pt idx="1339">
                  <c:v>1.01936457223555</c:v>
                </c:pt>
                <c:pt idx="1340">
                  <c:v>1.0225829167270699</c:v>
                </c:pt>
                <c:pt idx="1341">
                  <c:v>1.0331107166362401</c:v>
                </c:pt>
                <c:pt idx="1342">
                  <c:v>1.03225355019204</c:v>
                </c:pt>
                <c:pt idx="1343">
                  <c:v>1.03262757981364</c:v>
                </c:pt>
                <c:pt idx="1344">
                  <c:v>1.0308430457995099</c:v>
                </c:pt>
                <c:pt idx="1345">
                  <c:v>1.0176502401264</c:v>
                </c:pt>
                <c:pt idx="1346">
                  <c:v>1.00621067263771</c:v>
                </c:pt>
                <c:pt idx="1347">
                  <c:v>1.00875106550062</c:v>
                </c:pt>
                <c:pt idx="1348">
                  <c:v>1.00686522389108</c:v>
                </c:pt>
                <c:pt idx="1349">
                  <c:v>0.98990853538369505</c:v>
                </c:pt>
                <c:pt idx="1350">
                  <c:v>0.98327712744353202</c:v>
                </c:pt>
                <c:pt idx="1351">
                  <c:v>0.98734483721516697</c:v>
                </c:pt>
                <c:pt idx="1352">
                  <c:v>0.98347964678548705</c:v>
                </c:pt>
                <c:pt idx="1353">
                  <c:v>0.97920152143818096</c:v>
                </c:pt>
                <c:pt idx="1354">
                  <c:v>0.980752239501399</c:v>
                </c:pt>
                <c:pt idx="1355">
                  <c:v>0.99190348497349301</c:v>
                </c:pt>
                <c:pt idx="1356">
                  <c:v>0.99757651472291398</c:v>
                </c:pt>
                <c:pt idx="1357">
                  <c:v>0.98176531467633299</c:v>
                </c:pt>
                <c:pt idx="1358">
                  <c:v>0.98972932134735403</c:v>
                </c:pt>
                <c:pt idx="1359">
                  <c:v>1.0019013465303299</c:v>
                </c:pt>
                <c:pt idx="1360">
                  <c:v>1.00385729497523</c:v>
                </c:pt>
                <c:pt idx="1361">
                  <c:v>0.98598893395795595</c:v>
                </c:pt>
                <c:pt idx="1362">
                  <c:v>0.98486675158202797</c:v>
                </c:pt>
                <c:pt idx="1363">
                  <c:v>0.97886649296147699</c:v>
                </c:pt>
                <c:pt idx="1364">
                  <c:v>0.98025359775801901</c:v>
                </c:pt>
                <c:pt idx="1365">
                  <c:v>0.97586636443046104</c:v>
                </c:pt>
                <c:pt idx="1366">
                  <c:v>0.96428648820145002</c:v>
                </c:pt>
                <c:pt idx="1367">
                  <c:v>0.95357167387110398</c:v>
                </c:pt>
                <c:pt idx="1368">
                  <c:v>0.95852004631106802</c:v>
                </c:pt>
                <c:pt idx="1369">
                  <c:v>0.97887429334631004</c:v>
                </c:pt>
                <c:pt idx="1370">
                  <c:v>0.97527411962760902</c:v>
                </c:pt>
                <c:pt idx="1371">
                  <c:v>0.96638274538666802</c:v>
                </c:pt>
                <c:pt idx="1372">
                  <c:v>0.96637494500183596</c:v>
                </c:pt>
                <c:pt idx="1373">
                  <c:v>0.97578836214065401</c:v>
                </c:pt>
                <c:pt idx="1374">
                  <c:v>0.97064527074356799</c:v>
                </c:pt>
                <c:pt idx="1375">
                  <c:v>0.96978810429936202</c:v>
                </c:pt>
                <c:pt idx="1376">
                  <c:v>0.97451046117324902</c:v>
                </c:pt>
                <c:pt idx="1377">
                  <c:v>0.96565799222832704</c:v>
                </c:pt>
                <c:pt idx="1378">
                  <c:v>0.97095699313539996</c:v>
                </c:pt>
                <c:pt idx="1379">
                  <c:v>0.99189568458866095</c:v>
                </c:pt>
                <c:pt idx="1380">
                  <c:v>0.98981502817310796</c:v>
                </c:pt>
                <c:pt idx="1381">
                  <c:v>0.99759982002852698</c:v>
                </c:pt>
                <c:pt idx="1382">
                  <c:v>0.99036836690068097</c:v>
                </c:pt>
                <c:pt idx="1383">
                  <c:v>0.99283855785862096</c:v>
                </c:pt>
                <c:pt idx="1384">
                  <c:v>0.98613694723422596</c:v>
                </c:pt>
                <c:pt idx="1385">
                  <c:v>0.98758635848128395</c:v>
                </c:pt>
                <c:pt idx="1386">
                  <c:v>0.99155285650638403</c:v>
                </c:pt>
                <c:pt idx="1387">
                  <c:v>0.98077564065589595</c:v>
                </c:pt>
                <c:pt idx="1388">
                  <c:v>0.96805817142054296</c:v>
                </c:pt>
                <c:pt idx="1389">
                  <c:v>0.96332021455625005</c:v>
                </c:pt>
                <c:pt idx="1390">
                  <c:v>0.96198771167427699</c:v>
                </c:pt>
                <c:pt idx="1391">
                  <c:v>0.963834552138921</c:v>
                </c:pt>
                <c:pt idx="1392">
                  <c:v>0.98171860899548102</c:v>
                </c:pt>
                <c:pt idx="1393">
                  <c:v>0.97339607840289399</c:v>
                </c:pt>
                <c:pt idx="1394">
                  <c:v>0.96650745335732502</c:v>
                </c:pt>
                <c:pt idx="1395">
                  <c:v>0.982575774660429</c:v>
                </c:pt>
                <c:pt idx="1396">
                  <c:v>0.98878644807739202</c:v>
                </c:pt>
                <c:pt idx="1397">
                  <c:v>0.98841241845578498</c:v>
                </c:pt>
                <c:pt idx="1398">
                  <c:v>0.98436021360493098</c:v>
                </c:pt>
                <c:pt idx="1399">
                  <c:v>0.996321919061122</c:v>
                </c:pt>
                <c:pt idx="1400">
                  <c:v>0.99484910743882604</c:v>
                </c:pt>
                <c:pt idx="1401">
                  <c:v>0.99037616728551303</c:v>
                </c:pt>
                <c:pt idx="1402">
                  <c:v>0.99543355185684501</c:v>
                </c:pt>
                <c:pt idx="1403">
                  <c:v>0.99766222232792701</c:v>
                </c:pt>
                <c:pt idx="1404">
                  <c:v>0.99695306915999204</c:v>
                </c:pt>
                <c:pt idx="1405">
                  <c:v>0.99415555581981396</c:v>
                </c:pt>
                <c:pt idx="1406">
                  <c:v>0.99081250257837705</c:v>
                </c:pt>
                <c:pt idx="1407">
                  <c:v>0.98650317647100005</c:v>
                </c:pt>
                <c:pt idx="1408">
                  <c:v>0.99106971968378399</c:v>
                </c:pt>
                <c:pt idx="1409">
                  <c:v>0.98711882164909004</c:v>
                </c:pt>
                <c:pt idx="1410">
                  <c:v>0.98826431010988902</c:v>
                </c:pt>
                <c:pt idx="1411">
                  <c:v>1.00180003893491</c:v>
                </c:pt>
                <c:pt idx="1412">
                  <c:v>1.0094758186589601</c:v>
                </c:pt>
                <c:pt idx="1413">
                  <c:v>1.01107324240303</c:v>
                </c:pt>
                <c:pt idx="1414">
                  <c:v>1.01482932563172</c:v>
                </c:pt>
                <c:pt idx="1415">
                  <c:v>1.01110444394236</c:v>
                </c:pt>
                <c:pt idx="1416">
                  <c:v>1.01211742326841</c:v>
                </c:pt>
                <c:pt idx="1417">
                  <c:v>1.00757437627975</c:v>
                </c:pt>
                <c:pt idx="1418">
                  <c:v>1.0099667558664001</c:v>
                </c:pt>
                <c:pt idx="1419">
                  <c:v>1.00921080194798</c:v>
                </c:pt>
                <c:pt idx="1420">
                  <c:v>1.0144240952500401</c:v>
                </c:pt>
                <c:pt idx="1421">
                  <c:v>1.0163722433101099</c:v>
                </c:pt>
                <c:pt idx="1422">
                  <c:v>1.0172216093694799</c:v>
                </c:pt>
                <c:pt idx="1423">
                  <c:v>1.0160137193885399</c:v>
                </c:pt>
                <c:pt idx="1424">
                  <c:v>1.0216166430818701</c:v>
                </c:pt>
                <c:pt idx="1425">
                  <c:v>1.02336217595109</c:v>
                </c:pt>
                <c:pt idx="1426">
                  <c:v>1.0132396064236</c:v>
                </c:pt>
                <c:pt idx="1427">
                  <c:v>1.0083770366582701</c:v>
                </c:pt>
                <c:pt idx="1428">
                  <c:v>1.01219542555822</c:v>
                </c:pt>
                <c:pt idx="1429">
                  <c:v>1.0126785623808201</c:v>
                </c:pt>
                <c:pt idx="1430">
                  <c:v>1.02316736114509</c:v>
                </c:pt>
                <c:pt idx="1431">
                  <c:v>1.0271181633308999</c:v>
                </c:pt>
                <c:pt idx="1432">
                  <c:v>1.0257233539984101</c:v>
                </c:pt>
                <c:pt idx="1433">
                  <c:v>1.0283572540719099</c:v>
                </c:pt>
                <c:pt idx="1434">
                  <c:v>1.02954174367761</c:v>
                </c:pt>
                <c:pt idx="1435">
                  <c:v>1.02678313563345</c:v>
                </c:pt>
                <c:pt idx="1436">
                  <c:v>1.03265878057371</c:v>
                </c:pt>
                <c:pt idx="1437">
                  <c:v>1.0270870576404501</c:v>
                </c:pt>
                <c:pt idx="1438">
                  <c:v>1.0245544651623699</c:v>
                </c:pt>
                <c:pt idx="1439">
                  <c:v>1.03358605307401</c:v>
                </c:pt>
                <c:pt idx="1440">
                  <c:v>1.04136304532386</c:v>
                </c:pt>
                <c:pt idx="1441">
                  <c:v>1.04155005974503</c:v>
                </c:pt>
                <c:pt idx="1442">
                  <c:v>1.04333459375916</c:v>
                </c:pt>
                <c:pt idx="1443">
                  <c:v>1.04097341571184</c:v>
                </c:pt>
                <c:pt idx="1444">
                  <c:v>1.03744334804923</c:v>
                </c:pt>
                <c:pt idx="1445">
                  <c:v>1.0396175116753701</c:v>
                </c:pt>
                <c:pt idx="1446">
                  <c:v>1.05215576609512</c:v>
                </c:pt>
                <c:pt idx="1447">
                  <c:v>1.05450914453686</c:v>
                </c:pt>
                <c:pt idx="1448">
                  <c:v>1.0516804296573601</c:v>
                </c:pt>
                <c:pt idx="1449">
                  <c:v>1.0525142900166899</c:v>
                </c:pt>
                <c:pt idx="1450">
                  <c:v>1.0546650532675901</c:v>
                </c:pt>
                <c:pt idx="1451">
                  <c:v>1.0519609512891199</c:v>
                </c:pt>
                <c:pt idx="1452">
                  <c:v>1.0619978139908599</c:v>
                </c:pt>
                <c:pt idx="1453">
                  <c:v>1.064171977617</c:v>
                </c:pt>
                <c:pt idx="1454">
                  <c:v>1.06685267922024</c:v>
                </c:pt>
                <c:pt idx="1455">
                  <c:v>1.06294858271528</c:v>
                </c:pt>
                <c:pt idx="1456">
                  <c:v>1.06431228635732</c:v>
                </c:pt>
                <c:pt idx="1457">
                  <c:v>1.06521615848238</c:v>
                </c:pt>
                <c:pt idx="1458">
                  <c:v>1.06649415529867</c:v>
                </c:pt>
                <c:pt idx="1459">
                  <c:v>1.0730555522523699</c:v>
                </c:pt>
                <c:pt idx="1460">
                  <c:v>1.07333607388413</c:v>
                </c:pt>
                <c:pt idx="1461">
                  <c:v>1.0771076620336</c:v>
                </c:pt>
                <c:pt idx="1462">
                  <c:v>1.0824533686215201</c:v>
                </c:pt>
                <c:pt idx="1463">
                  <c:v>1.07330487312406</c:v>
                </c:pt>
                <c:pt idx="1464">
                  <c:v>1.0737647046410399</c:v>
                </c:pt>
                <c:pt idx="1465">
                  <c:v>1.07377240917699</c:v>
                </c:pt>
                <c:pt idx="1466">
                  <c:v>1.0658786051902001</c:v>
                </c:pt>
                <c:pt idx="1467">
                  <c:v>1.0655122808838</c:v>
                </c:pt>
                <c:pt idx="1468">
                  <c:v>1.0631433975212801</c:v>
                </c:pt>
                <c:pt idx="1469">
                  <c:v>1.0752063147240101</c:v>
                </c:pt>
                <c:pt idx="1470">
                  <c:v>1.0775907988561899</c:v>
                </c:pt>
                <c:pt idx="1471">
                  <c:v>1.0798350693176799</c:v>
                </c:pt>
                <c:pt idx="1472">
                  <c:v>1.07407633196325</c:v>
                </c:pt>
                <c:pt idx="1473">
                  <c:v>1.0760790811586201</c:v>
                </c:pt>
                <c:pt idx="1474">
                  <c:v>1.0788220892123701</c:v>
                </c:pt>
                <c:pt idx="1475">
                  <c:v>1.0856795134978701</c:v>
                </c:pt>
                <c:pt idx="1476">
                  <c:v>1.0882900124168799</c:v>
                </c:pt>
                <c:pt idx="1477">
                  <c:v>1.0907758992141099</c:v>
                </c:pt>
                <c:pt idx="1478">
                  <c:v>1.0918979865204099</c:v>
                </c:pt>
                <c:pt idx="1479">
                  <c:v>1.0913525432472899</c:v>
                </c:pt>
                <c:pt idx="1480">
                  <c:v>1.0931526780310901</c:v>
                </c:pt>
                <c:pt idx="1481">
                  <c:v>1.09570857581478</c:v>
                </c:pt>
                <c:pt idx="1482">
                  <c:v>1.0917031717143999</c:v>
                </c:pt>
                <c:pt idx="1483">
                  <c:v>1.0769050468427599</c:v>
                </c:pt>
                <c:pt idx="1484">
                  <c:v>1.08061432854171</c:v>
                </c:pt>
                <c:pt idx="1485">
                  <c:v>1.0905576832535999</c:v>
                </c:pt>
                <c:pt idx="1486">
                  <c:v>1.0914538508427101</c:v>
                </c:pt>
                <c:pt idx="1487">
                  <c:v>1.0883991203971299</c:v>
                </c:pt>
                <c:pt idx="1488">
                  <c:v>1.09806975386209</c:v>
                </c:pt>
                <c:pt idx="1489">
                  <c:v>1.10246478757448</c:v>
                </c:pt>
                <c:pt idx="1490">
                  <c:v>1.10101537632743</c:v>
                </c:pt>
                <c:pt idx="1491">
                  <c:v>1.09664374376953</c:v>
                </c:pt>
                <c:pt idx="1492">
                  <c:v>1.0986307979048799</c:v>
                </c:pt>
                <c:pt idx="1493">
                  <c:v>1.10112448430768</c:v>
                </c:pt>
                <c:pt idx="1494">
                  <c:v>1.0999711962413099</c:v>
                </c:pt>
                <c:pt idx="1495">
                  <c:v>1.10125689759354</c:v>
                </c:pt>
                <c:pt idx="1496">
                  <c:v>1.1108262234630899</c:v>
                </c:pt>
                <c:pt idx="1497">
                  <c:v>1.11207301951931</c:v>
                </c:pt>
                <c:pt idx="1498">
                  <c:v>1.10848064540618</c:v>
                </c:pt>
                <c:pt idx="1499">
                  <c:v>1.11087302499283</c:v>
                </c:pt>
                <c:pt idx="1500">
                  <c:v>1.1092989057751099</c:v>
                </c:pt>
                <c:pt idx="1501">
                  <c:v>1.1052233956186399</c:v>
                </c:pt>
                <c:pt idx="1502">
                  <c:v>1.09934775067838</c:v>
                </c:pt>
                <c:pt idx="1503">
                  <c:v>1.10413241322353</c:v>
                </c:pt>
                <c:pt idx="1504">
                  <c:v>1.1118782047133</c:v>
                </c:pt>
                <c:pt idx="1505">
                  <c:v>1.11023397866024</c:v>
                </c:pt>
                <c:pt idx="1506">
                  <c:v>1.1052233956186399</c:v>
                </c:pt>
                <c:pt idx="1507">
                  <c:v>1.1038985980518801</c:v>
                </c:pt>
                <c:pt idx="1508">
                  <c:v>1.10525450130909</c:v>
                </c:pt>
                <c:pt idx="1509">
                  <c:v>1.09852949030946</c:v>
                </c:pt>
                <c:pt idx="1510">
                  <c:v>1.10096857557695</c:v>
                </c:pt>
                <c:pt idx="1511">
                  <c:v>1.1003997311493401</c:v>
                </c:pt>
                <c:pt idx="1512">
                  <c:v>1.1025348944098301</c:v>
                </c:pt>
                <c:pt idx="1513">
                  <c:v>1.10952482627156</c:v>
                </c:pt>
                <c:pt idx="1514">
                  <c:v>1.11490953400439</c:v>
                </c:pt>
                <c:pt idx="1515">
                  <c:v>1.11582130158391</c:v>
                </c:pt>
                <c:pt idx="1516">
                  <c:v>1.1148238271786399</c:v>
                </c:pt>
                <c:pt idx="1517">
                  <c:v>1.1115119754765299</c:v>
                </c:pt>
                <c:pt idx="1518">
                  <c:v>1.1147303199680501</c:v>
                </c:pt>
                <c:pt idx="1519">
                  <c:v>1.1088468746429601</c:v>
                </c:pt>
                <c:pt idx="1520">
                  <c:v>1.11277437152315</c:v>
                </c:pt>
                <c:pt idx="1521">
                  <c:v>1.1222345901917099</c:v>
                </c:pt>
                <c:pt idx="1522">
                  <c:v>1.1095872277917</c:v>
                </c:pt>
                <c:pt idx="1523">
                  <c:v>1.10824692530416</c:v>
                </c:pt>
                <c:pt idx="1524">
                  <c:v>1.10703123493838</c:v>
                </c:pt>
                <c:pt idx="1525">
                  <c:v>1.1134211223916901</c:v>
                </c:pt>
                <c:pt idx="1526">
                  <c:v>1.1207617785694099</c:v>
                </c:pt>
                <c:pt idx="1527">
                  <c:v>1.1267620364107001</c:v>
                </c:pt>
                <c:pt idx="1528">
                  <c:v>1.12867127917475</c:v>
                </c:pt>
                <c:pt idx="1529">
                  <c:v>1.12758029677963</c:v>
                </c:pt>
                <c:pt idx="1530">
                  <c:v>1.12836735638849</c:v>
                </c:pt>
                <c:pt idx="1531">
                  <c:v>1.1299414756062101</c:v>
                </c:pt>
                <c:pt idx="1532">
                  <c:v>1.1286089727242301</c:v>
                </c:pt>
                <c:pt idx="1533">
                  <c:v>1.1206215656779701</c:v>
                </c:pt>
                <c:pt idx="1534">
                  <c:v>1.11696679004471</c:v>
                </c:pt>
                <c:pt idx="1535">
                  <c:v>1.12545293468323</c:v>
                </c:pt>
                <c:pt idx="1536">
                  <c:v>1.1340559869075799</c:v>
                </c:pt>
                <c:pt idx="1537">
                  <c:v>1.1352326761284499</c:v>
                </c:pt>
                <c:pt idx="1538">
                  <c:v>1.1342430013287499</c:v>
                </c:pt>
                <c:pt idx="1539">
                  <c:v>1.1374691462051001</c:v>
                </c:pt>
                <c:pt idx="1540">
                  <c:v>1.13587162661215</c:v>
                </c:pt>
                <c:pt idx="1541">
                  <c:v>1.1348975525821201</c:v>
                </c:pt>
                <c:pt idx="1542">
                  <c:v>1.1308531473368399</c:v>
                </c:pt>
                <c:pt idx="1543">
                  <c:v>1.12943493762911</c:v>
                </c:pt>
                <c:pt idx="1544">
                  <c:v>1.09021485517133</c:v>
                </c:pt>
                <c:pt idx="1545">
                  <c:v>1.09627741946313</c:v>
                </c:pt>
                <c:pt idx="1546">
                  <c:v>1.0934331996628499</c:v>
                </c:pt>
                <c:pt idx="1547">
                  <c:v>1.08096505207844</c:v>
                </c:pt>
                <c:pt idx="1548">
                  <c:v>1.07079568102121</c:v>
                </c:pt>
                <c:pt idx="1549">
                  <c:v>1.0873861402918199</c:v>
                </c:pt>
                <c:pt idx="1550">
                  <c:v>1.0847054394678399</c:v>
                </c:pt>
                <c:pt idx="1551">
                  <c:v>1.09243572525758</c:v>
                </c:pt>
                <c:pt idx="1552">
                  <c:v>1.0931759833367001</c:v>
                </c:pt>
                <c:pt idx="1553">
                  <c:v>1.0961060058116301</c:v>
                </c:pt>
                <c:pt idx="1554">
                  <c:v>1.0737802095618201</c:v>
                </c:pt>
                <c:pt idx="1555">
                  <c:v>1.08096505207844</c:v>
                </c:pt>
                <c:pt idx="1556">
                  <c:v>1.0849470550243201</c:v>
                </c:pt>
                <c:pt idx="1557">
                  <c:v>1.0807935425780499</c:v>
                </c:pt>
                <c:pt idx="1558">
                  <c:v>1.09256823361307</c:v>
                </c:pt>
                <c:pt idx="1559">
                  <c:v>1.09948796356982</c:v>
                </c:pt>
                <c:pt idx="1560">
                  <c:v>1.1182681872362299</c:v>
                </c:pt>
                <c:pt idx="1561">
                  <c:v>1.1178785576242201</c:v>
                </c:pt>
                <c:pt idx="1562">
                  <c:v>1.11910195252594</c:v>
                </c:pt>
                <c:pt idx="1563">
                  <c:v>1.1201851345362299</c:v>
                </c:pt>
                <c:pt idx="1564">
                  <c:v>1.1132575083457501</c:v>
                </c:pt>
                <c:pt idx="1565">
                  <c:v>1.1043895344800501</c:v>
                </c:pt>
                <c:pt idx="1566">
                  <c:v>1.10851964655109</c:v>
                </c:pt>
                <c:pt idx="1567">
                  <c:v>1.1072182493595599</c:v>
                </c:pt>
                <c:pt idx="1568">
                  <c:v>1.1100937657687999</c:v>
                </c:pt>
                <c:pt idx="1569">
                  <c:v>1.1203955501119001</c:v>
                </c:pt>
                <c:pt idx="1570">
                  <c:v>1.12164234538886</c:v>
                </c:pt>
                <c:pt idx="1571">
                  <c:v>1.12506330507122</c:v>
                </c:pt>
                <c:pt idx="1572">
                  <c:v>1.1257256559301601</c:v>
                </c:pt>
                <c:pt idx="1573">
                  <c:v>1.12867127917475</c:v>
                </c:pt>
                <c:pt idx="1574">
                  <c:v>1.1212527157768399</c:v>
                </c:pt>
                <c:pt idx="1575">
                  <c:v>1.12821154272739</c:v>
                </c:pt>
                <c:pt idx="1576">
                  <c:v>1.13214674492279</c:v>
                </c:pt>
                <c:pt idx="1577">
                  <c:v>1.14420966212552</c:v>
                </c:pt>
                <c:pt idx="1578">
                  <c:v>1.1466643473834199</c:v>
                </c:pt>
                <c:pt idx="1579">
                  <c:v>1.1474592073771099</c:v>
                </c:pt>
                <c:pt idx="1580">
                  <c:v>1.1460799029654001</c:v>
                </c:pt>
                <c:pt idx="1581">
                  <c:v>1.1566934104795801</c:v>
                </c:pt>
                <c:pt idx="1582">
                  <c:v>1.1540284047156399</c:v>
                </c:pt>
                <c:pt idx="1583">
                  <c:v>1.15362317433396</c:v>
                </c:pt>
                <c:pt idx="1584">
                  <c:v>1.1653198630791699</c:v>
                </c:pt>
                <c:pt idx="1585">
                  <c:v>1.1644080954996601</c:v>
                </c:pt>
                <c:pt idx="1586">
                  <c:v>1.1642677867593301</c:v>
                </c:pt>
                <c:pt idx="1587">
                  <c:v>1.15515049202194</c:v>
                </c:pt>
                <c:pt idx="1588">
                  <c:v>1.1582130228523599</c:v>
                </c:pt>
                <c:pt idx="1589">
                  <c:v>1.16570949269118</c:v>
                </c:pt>
                <c:pt idx="1590">
                  <c:v>1.17075127727211</c:v>
                </c:pt>
                <c:pt idx="1591">
                  <c:v>1.17326826898053</c:v>
                </c:pt>
                <c:pt idx="1592">
                  <c:v>1.1762761978963701</c:v>
                </c:pt>
                <c:pt idx="1593">
                  <c:v>1.17490469464876</c:v>
                </c:pt>
                <c:pt idx="1594">
                  <c:v>1.1786918827886299</c:v>
                </c:pt>
                <c:pt idx="1595">
                  <c:v>1.16224173225835</c:v>
                </c:pt>
                <c:pt idx="1596">
                  <c:v>1.17344748379613</c:v>
                </c:pt>
                <c:pt idx="1597">
                  <c:v>1.1713435212957</c:v>
                </c:pt>
                <c:pt idx="1598">
                  <c:v>1.1698161085381</c:v>
                </c:pt>
                <c:pt idx="1599">
                  <c:v>1.1799075731544</c:v>
                </c:pt>
                <c:pt idx="1600">
                  <c:v>1.1788243911441201</c:v>
                </c:pt>
                <c:pt idx="1601">
                  <c:v>1.18661698338437</c:v>
                </c:pt>
                <c:pt idx="1602">
                  <c:v>1.18844822385861</c:v>
                </c:pt>
                <c:pt idx="1603">
                  <c:v>1.1876845646249901</c:v>
                </c:pt>
                <c:pt idx="1604">
                  <c:v>1.1862507541476</c:v>
                </c:pt>
                <c:pt idx="1605">
                  <c:v>1.17474108060282</c:v>
                </c:pt>
                <c:pt idx="1606">
                  <c:v>1.1811465680465301</c:v>
                </c:pt>
                <c:pt idx="1607">
                  <c:v>1.18300120889601</c:v>
                </c:pt>
                <c:pt idx="1608">
                  <c:v>1.1924458267949001</c:v>
                </c:pt>
                <c:pt idx="1609">
                  <c:v>1.1927497495811601</c:v>
                </c:pt>
                <c:pt idx="1610">
                  <c:v>1.1972070897440601</c:v>
                </c:pt>
                <c:pt idx="1611">
                  <c:v>1.19942025451511</c:v>
                </c:pt>
                <c:pt idx="1612">
                  <c:v>1.19300687083768</c:v>
                </c:pt>
                <c:pt idx="1613">
                  <c:v>1.1824323652476501</c:v>
                </c:pt>
                <c:pt idx="1614">
                  <c:v>1.16165728784033</c:v>
                </c:pt>
                <c:pt idx="1615">
                  <c:v>1.1748657885734799</c:v>
                </c:pt>
                <c:pt idx="1616">
                  <c:v>1.17599567626461</c:v>
                </c:pt>
                <c:pt idx="1617">
                  <c:v>1.1634340214696199</c:v>
                </c:pt>
                <c:pt idx="1618">
                  <c:v>1.1810998623656801</c:v>
                </c:pt>
                <c:pt idx="1619">
                  <c:v>1.1867883978151399</c:v>
                </c:pt>
                <c:pt idx="1620">
                  <c:v>1.1945342835952799</c:v>
                </c:pt>
                <c:pt idx="1621">
                  <c:v>1.1930848731274799</c:v>
                </c:pt>
                <c:pt idx="1622">
                  <c:v>1.1951498337037501</c:v>
                </c:pt>
                <c:pt idx="1623">
                  <c:v>1.17889449797947</c:v>
                </c:pt>
                <c:pt idx="1624">
                  <c:v>1.1861805522426201</c:v>
                </c:pt>
                <c:pt idx="1625">
                  <c:v>1.1708837856276</c:v>
                </c:pt>
                <c:pt idx="1626">
                  <c:v>1.1671277023989099</c:v>
                </c:pt>
                <c:pt idx="1627">
                  <c:v>1.1633483146438699</c:v>
                </c:pt>
                <c:pt idx="1628">
                  <c:v>1.17382931302331</c:v>
                </c:pt>
                <c:pt idx="1629">
                  <c:v>1.17333837581587</c:v>
                </c:pt>
                <c:pt idx="1630">
                  <c:v>1.1714993357360599</c:v>
                </c:pt>
                <c:pt idx="1631">
                  <c:v>1.1840298848406099</c:v>
                </c:pt>
                <c:pt idx="1632">
                  <c:v>1.1882690090430099</c:v>
                </c:pt>
                <c:pt idx="1633">
                  <c:v>1.1886820390302599</c:v>
                </c:pt>
                <c:pt idx="1634">
                  <c:v>1.1926094408408301</c:v>
                </c:pt>
                <c:pt idx="1635">
                  <c:v>1.1937082236207801</c:v>
                </c:pt>
                <c:pt idx="1636">
                  <c:v>1.1767749354886401</c:v>
                </c:pt>
                <c:pt idx="1637">
                  <c:v>1.1835077468730999</c:v>
                </c:pt>
                <c:pt idx="1638">
                  <c:v>1.2060594628401</c:v>
                </c:pt>
                <c:pt idx="1639">
                  <c:v>1.2097999452991199</c:v>
                </c:pt>
                <c:pt idx="1640">
                  <c:v>1.2074777683967099</c:v>
                </c:pt>
                <c:pt idx="1641">
                  <c:v>1.2073608600316299</c:v>
                </c:pt>
                <c:pt idx="1642">
                  <c:v>1.2048672686984501</c:v>
                </c:pt>
                <c:pt idx="1643">
                  <c:v>1.2102518813616501</c:v>
                </c:pt>
                <c:pt idx="1644">
                  <c:v>1.1954615568748399</c:v>
                </c:pt>
                <c:pt idx="1645">
                  <c:v>1.2012825999005301</c:v>
                </c:pt>
                <c:pt idx="1646">
                  <c:v>1.1774918882621499</c:v>
                </c:pt>
                <c:pt idx="1647">
                  <c:v>1.1829856089055999</c:v>
                </c:pt>
                <c:pt idx="1648">
                  <c:v>1.15537650758802</c:v>
                </c:pt>
                <c:pt idx="1649">
                  <c:v>1.13690020670786</c:v>
                </c:pt>
                <c:pt idx="1650">
                  <c:v>1.1485579893778</c:v>
                </c:pt>
                <c:pt idx="1651">
                  <c:v>1.13403258653234</c:v>
                </c:pt>
                <c:pt idx="1652">
                  <c:v>1.14224600914467</c:v>
                </c:pt>
                <c:pt idx="1653">
                  <c:v>1.1472253914262001</c:v>
                </c:pt>
                <c:pt idx="1654">
                  <c:v>1.11672526955785</c:v>
                </c:pt>
                <c:pt idx="1655">
                  <c:v>1.14369541961247</c:v>
                </c:pt>
                <c:pt idx="1656">
                  <c:v>1.1507398583191399</c:v>
                </c:pt>
                <c:pt idx="1657">
                  <c:v>1.1669328875928999</c:v>
                </c:pt>
                <c:pt idx="1658">
                  <c:v>1.13233375934396</c:v>
                </c:pt>
                <c:pt idx="1659">
                  <c:v>1.1327623901008801</c:v>
                </c:pt>
                <c:pt idx="1660">
                  <c:v>1.1322013460581</c:v>
                </c:pt>
                <c:pt idx="1661">
                  <c:v>1.1116444838320201</c:v>
                </c:pt>
                <c:pt idx="1662">
                  <c:v>1.0961839122525501</c:v>
                </c:pt>
                <c:pt idx="1663">
                  <c:v>1.0997451806752301</c:v>
                </c:pt>
                <c:pt idx="1664">
                  <c:v>1.1267620364107001</c:v>
                </c:pt>
                <c:pt idx="1665">
                  <c:v>1.12645820947333</c:v>
                </c:pt>
                <c:pt idx="1666">
                  <c:v>1.1276816043750499</c:v>
                </c:pt>
                <c:pt idx="1667">
                  <c:v>1.1408900100385799</c:v>
                </c:pt>
                <c:pt idx="1668">
                  <c:v>1.13966661513686</c:v>
                </c:pt>
                <c:pt idx="1669">
                  <c:v>1.1528127143498601</c:v>
                </c:pt>
                <c:pt idx="1670">
                  <c:v>1.14300966759903</c:v>
                </c:pt>
                <c:pt idx="1671">
                  <c:v>1.1161797304358501</c:v>
                </c:pt>
                <c:pt idx="1672">
                  <c:v>1.1406484895517199</c:v>
                </c:pt>
                <c:pt idx="1673">
                  <c:v>1.1358794269969801</c:v>
                </c:pt>
                <c:pt idx="1674">
                  <c:v>1.14862029582831</c:v>
                </c:pt>
                <c:pt idx="1675">
                  <c:v>1.1606443077350199</c:v>
                </c:pt>
                <c:pt idx="1676">
                  <c:v>1.1472955933311699</c:v>
                </c:pt>
                <c:pt idx="1677">
                  <c:v>1.15217376386616</c:v>
                </c:pt>
                <c:pt idx="1678">
                  <c:v>1.13269228326553</c:v>
                </c:pt>
                <c:pt idx="1679">
                  <c:v>1.1312505773336801</c:v>
                </c:pt>
                <c:pt idx="1680">
                  <c:v>1.14667214776825</c:v>
                </c:pt>
                <c:pt idx="1681">
                  <c:v>1.14672674968282</c:v>
                </c:pt>
                <c:pt idx="1682">
                  <c:v>1.15638168730849</c:v>
                </c:pt>
                <c:pt idx="1683">
                  <c:v>1.1566155032594001</c:v>
                </c:pt>
                <c:pt idx="1684">
                  <c:v>1.15069315185903</c:v>
                </c:pt>
                <c:pt idx="1685">
                  <c:v>1.1843026060875399</c:v>
                </c:pt>
                <c:pt idx="1686">
                  <c:v>1.19151075390977</c:v>
                </c:pt>
                <c:pt idx="1687">
                  <c:v>1.1834999464882701</c:v>
                </c:pt>
                <c:pt idx="1688">
                  <c:v>1.1889547610564499</c:v>
                </c:pt>
                <c:pt idx="1689">
                  <c:v>1.1827050864945801</c:v>
                </c:pt>
                <c:pt idx="1690">
                  <c:v>1.1822998568921601</c:v>
                </c:pt>
                <c:pt idx="1691">
                  <c:v>1.18869763979993</c:v>
                </c:pt>
                <c:pt idx="1692">
                  <c:v>1.19334199438401</c:v>
                </c:pt>
                <c:pt idx="1693">
                  <c:v>1.18973402028047</c:v>
                </c:pt>
                <c:pt idx="1694">
                  <c:v>1.20554522032706</c:v>
                </c:pt>
                <c:pt idx="1695">
                  <c:v>1.2052256975503901</c:v>
                </c:pt>
                <c:pt idx="1696">
                  <c:v>1.19973968222214</c:v>
                </c:pt>
                <c:pt idx="1697">
                  <c:v>1.2022722747002299</c:v>
                </c:pt>
                <c:pt idx="1698">
                  <c:v>1.2137663482545999</c:v>
                </c:pt>
                <c:pt idx="1699">
                  <c:v>1.20986225174964</c:v>
                </c:pt>
                <c:pt idx="1700">
                  <c:v>1.21965759318526</c:v>
                </c:pt>
                <c:pt idx="1701">
                  <c:v>1.2175691371641399</c:v>
                </c:pt>
                <c:pt idx="1702">
                  <c:v>1.21128835691183</c:v>
                </c:pt>
                <c:pt idx="1703">
                  <c:v>1.2170470942662599</c:v>
                </c:pt>
                <c:pt idx="1704">
                  <c:v>1.20684652244896</c:v>
                </c:pt>
                <c:pt idx="1705">
                  <c:v>1.1989137165380099</c:v>
                </c:pt>
                <c:pt idx="1706">
                  <c:v>1.20102547864401</c:v>
                </c:pt>
                <c:pt idx="1707">
                  <c:v>1.20012151144932</c:v>
                </c:pt>
                <c:pt idx="1708">
                  <c:v>1.16937977324523</c:v>
                </c:pt>
                <c:pt idx="1709">
                  <c:v>1.1738215126384699</c:v>
                </c:pt>
                <c:pt idx="1710">
                  <c:v>1.1841544977416401</c:v>
                </c:pt>
                <c:pt idx="1711">
                  <c:v>1.1812634764116201</c:v>
                </c:pt>
                <c:pt idx="1712">
                  <c:v>1.1801101875659801</c:v>
                </c:pt>
                <c:pt idx="1713">
                  <c:v>1.19638112405993</c:v>
                </c:pt>
                <c:pt idx="1714">
                  <c:v>1.2008228634531699</c:v>
                </c:pt>
                <c:pt idx="1715">
                  <c:v>1.1930614727522499</c:v>
                </c:pt>
                <c:pt idx="1716">
                  <c:v>1.20736866041646</c:v>
                </c:pt>
                <c:pt idx="1717">
                  <c:v>1.1754657379122799</c:v>
                </c:pt>
                <c:pt idx="1718">
                  <c:v>1.17640870625187</c:v>
                </c:pt>
                <c:pt idx="1719">
                  <c:v>1.17057986284134</c:v>
                </c:pt>
                <c:pt idx="1720">
                  <c:v>1.1846844360939801</c:v>
                </c:pt>
                <c:pt idx="1721">
                  <c:v>1.1498904922597699</c:v>
                </c:pt>
                <c:pt idx="1722">
                  <c:v>1.1492281414008301</c:v>
                </c:pt>
                <c:pt idx="1723">
                  <c:v>1.1328090957817301</c:v>
                </c:pt>
                <c:pt idx="1724">
                  <c:v>1.1214943321125901</c:v>
                </c:pt>
                <c:pt idx="1725">
                  <c:v>1.15412191192622</c:v>
                </c:pt>
                <c:pt idx="1726">
                  <c:v>1.14596299537957</c:v>
                </c:pt>
                <c:pt idx="1727">
                  <c:v>1.1308220416463901</c:v>
                </c:pt>
                <c:pt idx="1728">
                  <c:v>1.1367365926619299</c:v>
                </c:pt>
                <c:pt idx="1729">
                  <c:v>1.11688888360378</c:v>
                </c:pt>
                <c:pt idx="1730">
                  <c:v>1.1218994666453801</c:v>
                </c:pt>
                <c:pt idx="1731">
                  <c:v>1.10403110640737</c:v>
                </c:pt>
                <c:pt idx="1732">
                  <c:v>1.1226787258694</c:v>
                </c:pt>
                <c:pt idx="1733">
                  <c:v>1.09658914263422</c:v>
                </c:pt>
                <c:pt idx="1734">
                  <c:v>1.1129613859443299</c:v>
                </c:pt>
                <c:pt idx="1735">
                  <c:v>1.1447474008626799</c:v>
                </c:pt>
                <c:pt idx="1736">
                  <c:v>1.1452928441357999</c:v>
                </c:pt>
                <c:pt idx="1737">
                  <c:v>1.15419201876157</c:v>
                </c:pt>
                <c:pt idx="1738">
                  <c:v>1.1473969009265901</c:v>
                </c:pt>
                <c:pt idx="1739">
                  <c:v>1.13989263070293</c:v>
                </c:pt>
                <c:pt idx="1740">
                  <c:v>1.15720774806225</c:v>
                </c:pt>
                <c:pt idx="1741">
                  <c:v>1.1746085722473301</c:v>
                </c:pt>
                <c:pt idx="1742">
                  <c:v>1.17252021051657</c:v>
                </c:pt>
                <c:pt idx="1743">
                  <c:v>1.18132578286213</c:v>
                </c:pt>
                <c:pt idx="1744">
                  <c:v>1.1514724110830601</c:v>
                </c:pt>
                <c:pt idx="1745">
                  <c:v>1.15843894334881</c:v>
                </c:pt>
                <c:pt idx="1746">
                  <c:v>1.15985724812616</c:v>
                </c:pt>
                <c:pt idx="1747">
                  <c:v>1.14391353972409</c:v>
                </c:pt>
                <c:pt idx="1748">
                  <c:v>1.12673093072026</c:v>
                </c:pt>
                <c:pt idx="1749">
                  <c:v>1.1338065701869999</c:v>
                </c:pt>
                <c:pt idx="1750">
                  <c:v>1.13226365250862</c:v>
                </c:pt>
                <c:pt idx="1751">
                  <c:v>1.13781197428738</c:v>
                </c:pt>
                <c:pt idx="1752">
                  <c:v>1.1567791173053401</c:v>
                </c:pt>
                <c:pt idx="1753">
                  <c:v>1.16612242760881</c:v>
                </c:pt>
                <c:pt idx="1754">
                  <c:v>1.1670653959483901</c:v>
                </c:pt>
                <c:pt idx="1755">
                  <c:v>1.15039703023687</c:v>
                </c:pt>
                <c:pt idx="1756">
                  <c:v>1.1521269623364301</c:v>
                </c:pt>
                <c:pt idx="1757">
                  <c:v>1.14423306250075</c:v>
                </c:pt>
                <c:pt idx="1758">
                  <c:v>1.12771280513512</c:v>
                </c:pt>
                <c:pt idx="1759">
                  <c:v>1.12771280513512</c:v>
                </c:pt>
                <c:pt idx="1760">
                  <c:v>1.1000257023069899</c:v>
                </c:pt>
                <c:pt idx="1761">
                  <c:v>1.10357136996001</c:v>
                </c:pt>
                <c:pt idx="1762">
                  <c:v>1.0833183346713</c:v>
                </c:pt>
                <c:pt idx="1763">
                  <c:v>1.0980775542469301</c:v>
                </c:pt>
                <c:pt idx="1764">
                  <c:v>1.1068052193723099</c:v>
                </c:pt>
                <c:pt idx="1765">
                  <c:v>1.0917577736289701</c:v>
                </c:pt>
                <c:pt idx="1766">
                  <c:v>1.1036258760256901</c:v>
                </c:pt>
                <c:pt idx="1767">
                  <c:v>1.0761179872339</c:v>
                </c:pt>
                <c:pt idx="1768">
                  <c:v>1.0700787282477</c:v>
                </c:pt>
                <c:pt idx="1769">
                  <c:v>1.0389473604316</c:v>
                </c:pt>
                <c:pt idx="1770">
                  <c:v>1.0326664851096601</c:v>
                </c:pt>
                <c:pt idx="1771">
                  <c:v>1.02121921308502</c:v>
                </c:pt>
                <c:pt idx="1772">
                  <c:v>1.0431163785779101</c:v>
                </c:pt>
                <c:pt idx="1773">
                  <c:v>1.05361297694775</c:v>
                </c:pt>
                <c:pt idx="1774">
                  <c:v>1.0368901043912799</c:v>
                </c:pt>
                <c:pt idx="1775">
                  <c:v>1.05508578857005</c:v>
                </c:pt>
                <c:pt idx="1776">
                  <c:v>1.0615848790732301</c:v>
                </c:pt>
                <c:pt idx="1777">
                  <c:v>1.0565274945019001</c:v>
                </c:pt>
                <c:pt idx="1778">
                  <c:v>1.0742478414636401</c:v>
                </c:pt>
                <c:pt idx="1779">
                  <c:v>1.08739394067665</c:v>
                </c:pt>
                <c:pt idx="1780">
                  <c:v>1.07601667963848</c:v>
                </c:pt>
                <c:pt idx="1781">
                  <c:v>1.0415890608899301</c:v>
                </c:pt>
                <c:pt idx="1782">
                  <c:v>1.0336483595245201</c:v>
                </c:pt>
                <c:pt idx="1783">
                  <c:v>1.04179947568634</c:v>
                </c:pt>
                <c:pt idx="1784">
                  <c:v>1.03742004274362</c:v>
                </c:pt>
                <c:pt idx="1785">
                  <c:v>1.0435294085651601</c:v>
                </c:pt>
                <c:pt idx="1786">
                  <c:v>1.0511115852297399</c:v>
                </c:pt>
                <c:pt idx="1787">
                  <c:v>1.0654109732883801</c:v>
                </c:pt>
                <c:pt idx="1788">
                  <c:v>1.0511115852297399</c:v>
                </c:pt>
                <c:pt idx="1789">
                  <c:v>1.0519921520491899</c:v>
                </c:pt>
                <c:pt idx="1790">
                  <c:v>1.05104927877923</c:v>
                </c:pt>
                <c:pt idx="1791">
                  <c:v>1.0598159450495099</c:v>
                </c:pt>
                <c:pt idx="1792">
                  <c:v>1.04617890862907</c:v>
                </c:pt>
                <c:pt idx="1793">
                  <c:v>1.0544234369318499</c:v>
                </c:pt>
                <c:pt idx="1794">
                  <c:v>1.06898784170147</c:v>
                </c:pt>
                <c:pt idx="1795">
                  <c:v>1.0763830039448801</c:v>
                </c:pt>
                <c:pt idx="1796">
                  <c:v>1.07539332992444</c:v>
                </c:pt>
                <c:pt idx="1797">
                  <c:v>1.0657772975947799</c:v>
                </c:pt>
                <c:pt idx="1798">
                  <c:v>1.03690570516095</c:v>
                </c:pt>
                <c:pt idx="1799">
                  <c:v>1.0374589488189001</c:v>
                </c:pt>
                <c:pt idx="1800">
                  <c:v>1.0338821754754299</c:v>
                </c:pt>
                <c:pt idx="1801">
                  <c:v>1.0392979888987099</c:v>
                </c:pt>
                <c:pt idx="1802">
                  <c:v>1.0164189497702201</c:v>
                </c:pt>
                <c:pt idx="1803">
                  <c:v>1.0078704986811799</c:v>
                </c:pt>
                <c:pt idx="1804">
                  <c:v>0.99228531420067201</c:v>
                </c:pt>
                <c:pt idx="1805">
                  <c:v>1.0291287129111</c:v>
                </c:pt>
                <c:pt idx="1806">
                  <c:v>1.0198711102126401</c:v>
                </c:pt>
                <c:pt idx="1807">
                  <c:v>1.0250999084354799</c:v>
                </c:pt>
                <c:pt idx="1808">
                  <c:v>1.0037949885247099</c:v>
                </c:pt>
                <c:pt idx="1809">
                  <c:v>0.99480230668834801</c:v>
                </c:pt>
                <c:pt idx="1810">
                  <c:v>1.0369914119867001</c:v>
                </c:pt>
                <c:pt idx="1811">
                  <c:v>1.0118057959462099</c:v>
                </c:pt>
                <c:pt idx="1812">
                  <c:v>1.0360329387263401</c:v>
                </c:pt>
                <c:pt idx="1813">
                  <c:v>1.0519064452234299</c:v>
                </c:pt>
                <c:pt idx="1814">
                  <c:v>1.0543299297212601</c:v>
                </c:pt>
                <c:pt idx="1815">
                  <c:v>1.0450879270132101</c:v>
                </c:pt>
                <c:pt idx="1816">
                  <c:v>1.0331107166362401</c:v>
                </c:pt>
                <c:pt idx="1817">
                  <c:v>1.0248972940239101</c:v>
                </c:pt>
                <c:pt idx="1818">
                  <c:v>1.0307261374344301</c:v>
                </c:pt>
                <c:pt idx="1819">
                  <c:v>1.0677254456548499</c:v>
                </c:pt>
                <c:pt idx="1820">
                  <c:v>1.0656603892297001</c:v>
                </c:pt>
                <c:pt idx="1821">
                  <c:v>1.06704749402624</c:v>
                </c:pt>
                <c:pt idx="1822">
                  <c:v>1.06789685930635</c:v>
                </c:pt>
                <c:pt idx="1823">
                  <c:v>1.06956448573466</c:v>
                </c:pt>
                <c:pt idx="1824">
                  <c:v>1.0641096711664799</c:v>
                </c:pt>
                <c:pt idx="1825">
                  <c:v>1.0554988185573</c:v>
                </c:pt>
                <c:pt idx="1826">
                  <c:v>1.0602211754311901</c:v>
                </c:pt>
                <c:pt idx="1827">
                  <c:v>1.0386200372701</c:v>
                </c:pt>
                <c:pt idx="1828">
                  <c:v>1.0351055703771499</c:v>
                </c:pt>
                <c:pt idx="1829">
                  <c:v>1.0398669283959401</c:v>
                </c:pt>
                <c:pt idx="1830">
                  <c:v>1.06346282522832</c:v>
                </c:pt>
                <c:pt idx="1831">
                  <c:v>1.06412527193615</c:v>
                </c:pt>
                <c:pt idx="1832">
                  <c:v>1.08342744265155</c:v>
                </c:pt>
                <c:pt idx="1833">
                  <c:v>1.0817443113024701</c:v>
                </c:pt>
                <c:pt idx="1834">
                  <c:v>1.07221389072894</c:v>
                </c:pt>
                <c:pt idx="1835">
                  <c:v>1.0753232230890899</c:v>
                </c:pt>
                <c:pt idx="1836">
                  <c:v>1.08225075343068</c:v>
                </c:pt>
                <c:pt idx="1837">
                  <c:v>1.08927968721657</c:v>
                </c:pt>
                <c:pt idx="1838">
                  <c:v>1.08813419875577</c:v>
                </c:pt>
                <c:pt idx="1839">
                  <c:v>1.0839027790893201</c:v>
                </c:pt>
                <c:pt idx="1840">
                  <c:v>1.07973376172226</c:v>
                </c:pt>
                <c:pt idx="1841">
                  <c:v>1.0982411682928599</c:v>
                </c:pt>
                <c:pt idx="1842">
                  <c:v>1.1017946355514501</c:v>
                </c:pt>
                <c:pt idx="1843">
                  <c:v>1.0967995574306399</c:v>
                </c:pt>
                <c:pt idx="1844">
                  <c:v>1.1051921948585699</c:v>
                </c:pt>
                <c:pt idx="1845">
                  <c:v>1.08517297552077</c:v>
                </c:pt>
                <c:pt idx="1846">
                  <c:v>1.08915507431554</c:v>
                </c:pt>
                <c:pt idx="1847">
                  <c:v>1.0818300181282201</c:v>
                </c:pt>
                <c:pt idx="1848">
                  <c:v>1.0937526273698801</c:v>
                </c:pt>
                <c:pt idx="1849">
                  <c:v>1.09333189206743</c:v>
                </c:pt>
                <c:pt idx="1850">
                  <c:v>1.09771132501015</c:v>
                </c:pt>
                <c:pt idx="1851">
                  <c:v>1.10933001146556</c:v>
                </c:pt>
                <c:pt idx="1852">
                  <c:v>1.1107171162620999</c:v>
                </c:pt>
                <c:pt idx="1853">
                  <c:v>1.11171459066737</c:v>
                </c:pt>
                <c:pt idx="1854">
                  <c:v>1.10140500593944</c:v>
                </c:pt>
                <c:pt idx="1855">
                  <c:v>1.08372356505298</c:v>
                </c:pt>
                <c:pt idx="1856">
                  <c:v>1.0865600803173201</c:v>
                </c:pt>
                <c:pt idx="1857">
                  <c:v>1.0722061861929899</c:v>
                </c:pt>
                <c:pt idx="1858">
                  <c:v>1.07954674730109</c:v>
                </c:pt>
                <c:pt idx="1859">
                  <c:v>1.0838248726483899</c:v>
                </c:pt>
                <c:pt idx="1860">
                  <c:v>1.08960701037807</c:v>
                </c:pt>
                <c:pt idx="1861">
                  <c:v>1.09125903603671</c:v>
                </c:pt>
                <c:pt idx="1862">
                  <c:v>1.0797961632424</c:v>
                </c:pt>
                <c:pt idx="1863">
                  <c:v>1.0735464886805399</c:v>
                </c:pt>
                <c:pt idx="1864">
                  <c:v>1.0731957651438</c:v>
                </c:pt>
                <c:pt idx="1865">
                  <c:v>1.0941189516762799</c:v>
                </c:pt>
                <c:pt idx="1866">
                  <c:v>1.06032248302661</c:v>
                </c:pt>
                <c:pt idx="1867">
                  <c:v>1.06116404870115</c:v>
                </c:pt>
                <c:pt idx="1868">
                  <c:v>1.0585768543084999</c:v>
                </c:pt>
                <c:pt idx="1869">
                  <c:v>1.0406928933008199</c:v>
                </c:pt>
                <c:pt idx="1870">
                  <c:v>1.0441060525983501</c:v>
                </c:pt>
                <c:pt idx="1871">
                  <c:v>1.0598159450495099</c:v>
                </c:pt>
                <c:pt idx="1872">
                  <c:v>1.05990165265452</c:v>
                </c:pt>
                <c:pt idx="1873">
                  <c:v>1.0527247055923601</c:v>
                </c:pt>
                <c:pt idx="1874">
                  <c:v>1.0425008284694499</c:v>
                </c:pt>
                <c:pt idx="1875">
                  <c:v>1.04641262951035</c:v>
                </c:pt>
                <c:pt idx="1876">
                  <c:v>1.0270091511995301</c:v>
                </c:pt>
                <c:pt idx="1877">
                  <c:v>1.0270636572652101</c:v>
                </c:pt>
                <c:pt idx="1878">
                  <c:v>1.0241726359351899</c:v>
                </c:pt>
                <c:pt idx="1879">
                  <c:v>1.0301572937860799</c:v>
                </c:pt>
                <c:pt idx="1880">
                  <c:v>0.99990649201015602</c:v>
                </c:pt>
                <c:pt idx="1881">
                  <c:v>0.99618941070563105</c:v>
                </c:pt>
                <c:pt idx="1882">
                  <c:v>0.99745180675225598</c:v>
                </c:pt>
                <c:pt idx="1883">
                  <c:v>1.0012779960370299</c:v>
                </c:pt>
                <c:pt idx="1884">
                  <c:v>0.98305111187745398</c:v>
                </c:pt>
                <c:pt idx="1885">
                  <c:v>0.98412649272364605</c:v>
                </c:pt>
                <c:pt idx="1886">
                  <c:v>0.97587416481529199</c:v>
                </c:pt>
                <c:pt idx="1887">
                  <c:v>0.992542435457195</c:v>
                </c:pt>
                <c:pt idx="1888">
                  <c:v>0.96993611757563203</c:v>
                </c:pt>
                <c:pt idx="1889">
                  <c:v>0.97671573048983296</c:v>
                </c:pt>
                <c:pt idx="1890">
                  <c:v>0.96588400779440298</c:v>
                </c:pt>
                <c:pt idx="1891">
                  <c:v>0.957164143053855</c:v>
                </c:pt>
                <c:pt idx="1892">
                  <c:v>0.94672985035526902</c:v>
                </c:pt>
                <c:pt idx="1893">
                  <c:v>0.97045825554313503</c:v>
                </c:pt>
                <c:pt idx="1894">
                  <c:v>0.98211594314344197</c:v>
                </c:pt>
                <c:pt idx="1895">
                  <c:v>0.98239656062408698</c:v>
                </c:pt>
                <c:pt idx="1896">
                  <c:v>0.98186662227175203</c:v>
                </c:pt>
                <c:pt idx="1897">
                  <c:v>0.99511402908017998</c:v>
                </c:pt>
                <c:pt idx="1898">
                  <c:v>0.99915833847657698</c:v>
                </c:pt>
                <c:pt idx="1899">
                  <c:v>0.97605337885163401</c:v>
                </c:pt>
                <c:pt idx="1900">
                  <c:v>0.98012108940252796</c:v>
                </c:pt>
                <c:pt idx="1901">
                  <c:v>0.96189420446369001</c:v>
                </c:pt>
                <c:pt idx="1902">
                  <c:v>0.98436021360493098</c:v>
                </c:pt>
                <c:pt idx="1903">
                  <c:v>1.0007714588392</c:v>
                </c:pt>
                <c:pt idx="1904">
                  <c:v>0.98761755924135397</c:v>
                </c:pt>
                <c:pt idx="1905">
                  <c:v>0.98210823860749397</c:v>
                </c:pt>
                <c:pt idx="1906">
                  <c:v>0.97330257119230701</c:v>
                </c:pt>
                <c:pt idx="1907">
                  <c:v>1.00125459566179</c:v>
                </c:pt>
                <c:pt idx="1908">
                  <c:v>1.00461315304475</c:v>
                </c:pt>
                <c:pt idx="1909">
                  <c:v>0.98659668368158704</c:v>
                </c:pt>
                <c:pt idx="1910">
                  <c:v>1.01016927520835</c:v>
                </c:pt>
                <c:pt idx="1911">
                  <c:v>1.0171826082245801</c:v>
                </c:pt>
                <c:pt idx="1912">
                  <c:v>1.00492487621584</c:v>
                </c:pt>
                <c:pt idx="1913">
                  <c:v>1.00199485374092</c:v>
                </c:pt>
                <c:pt idx="1914">
                  <c:v>1.0075276705989</c:v>
                </c:pt>
                <c:pt idx="1915">
                  <c:v>1.0116342864458101</c:v>
                </c:pt>
                <c:pt idx="1916">
                  <c:v>0.99636082513639901</c:v>
                </c:pt>
                <c:pt idx="1917">
                  <c:v>0.98707982050418597</c:v>
                </c:pt>
                <c:pt idx="1918">
                  <c:v>0.99319708178018695</c:v>
                </c:pt>
                <c:pt idx="1919">
                  <c:v>0.99567507312296</c:v>
                </c:pt>
                <c:pt idx="1920">
                  <c:v>1.0069587311016599</c:v>
                </c:pt>
                <c:pt idx="1921">
                  <c:v>0.98719672886927001</c:v>
                </c:pt>
                <c:pt idx="1922">
                  <c:v>0.990835903732874</c:v>
                </c:pt>
                <c:pt idx="1923">
                  <c:v>0.99874540355895103</c:v>
                </c:pt>
                <c:pt idx="1924">
                  <c:v>1.01356692958509</c:v>
                </c:pt>
                <c:pt idx="1925">
                  <c:v>0.99965707606884102</c:v>
                </c:pt>
                <c:pt idx="1926">
                  <c:v>0.99556596514270801</c:v>
                </c:pt>
                <c:pt idx="1927">
                  <c:v>0.99353990986246399</c:v>
                </c:pt>
                <c:pt idx="1928">
                  <c:v>0.96381115176368204</c:v>
                </c:pt>
                <c:pt idx="1929">
                  <c:v>0.96808157257504002</c:v>
                </c:pt>
                <c:pt idx="1930">
                  <c:v>0.987937082018017</c:v>
                </c:pt>
                <c:pt idx="1931">
                  <c:v>0.95421072020368902</c:v>
                </c:pt>
                <c:pt idx="1932">
                  <c:v>0.96007856475911701</c:v>
                </c:pt>
                <c:pt idx="1933">
                  <c:v>0.97333377195237702</c:v>
                </c:pt>
                <c:pt idx="1934">
                  <c:v>0.97539873252863996</c:v>
                </c:pt>
                <c:pt idx="1935">
                  <c:v>0.92942243831115301</c:v>
                </c:pt>
                <c:pt idx="1936">
                  <c:v>0.94570897557475997</c:v>
                </c:pt>
                <c:pt idx="1937">
                  <c:v>0.901127585759389</c:v>
                </c:pt>
                <c:pt idx="1938">
                  <c:v>0.94018405417123596</c:v>
                </c:pt>
                <c:pt idx="1939">
                  <c:v>0.97803263260214202</c:v>
                </c:pt>
                <c:pt idx="1940">
                  <c:v>0.94063599023376399</c:v>
                </c:pt>
                <c:pt idx="1941">
                  <c:v>0.92593137257270497</c:v>
                </c:pt>
                <c:pt idx="1942">
                  <c:v>0.92410013209846698</c:v>
                </c:pt>
                <c:pt idx="1943">
                  <c:v>0.94226471058678896</c:v>
                </c:pt>
                <c:pt idx="1944">
                  <c:v>0.94545185431823797</c:v>
                </c:pt>
                <c:pt idx="1945">
                  <c:v>0.86218802493336699</c:v>
                </c:pt>
                <c:pt idx="1946">
                  <c:v>0.90889677684514303</c:v>
                </c:pt>
                <c:pt idx="1947">
                  <c:v>0.90476676062299199</c:v>
                </c:pt>
                <c:pt idx="1948">
                  <c:v>0.86831299074531698</c:v>
                </c:pt>
                <c:pt idx="1949">
                  <c:v>0.85658510124003595</c:v>
                </c:pt>
                <c:pt idx="1950">
                  <c:v>0.82359129296888101</c:v>
                </c:pt>
                <c:pt idx="1951">
                  <c:v>0.77632140116544002</c:v>
                </c:pt>
                <c:pt idx="1952">
                  <c:v>0.76752358166989798</c:v>
                </c:pt>
                <c:pt idx="1953">
                  <c:v>0.70906353987760296</c:v>
                </c:pt>
                <c:pt idx="1954">
                  <c:v>0.700725456829422</c:v>
                </c:pt>
                <c:pt idx="1955">
                  <c:v>0.78186972372346197</c:v>
                </c:pt>
                <c:pt idx="1956">
                  <c:v>0.77770850596198104</c:v>
                </c:pt>
                <c:pt idx="1957">
                  <c:v>0.70744271497903599</c:v>
                </c:pt>
                <c:pt idx="1958">
                  <c:v>0.73751430193935497</c:v>
                </c:pt>
                <c:pt idx="1959">
                  <c:v>0.73293225380579097</c:v>
                </c:pt>
                <c:pt idx="1960">
                  <c:v>0.76788205805665299</c:v>
                </c:pt>
                <c:pt idx="1961">
                  <c:v>0.74423151255415598</c:v>
                </c:pt>
                <c:pt idx="1962">
                  <c:v>0.69882410951983598</c:v>
                </c:pt>
                <c:pt idx="1963">
                  <c:v>0.70765308224063495</c:v>
                </c:pt>
                <c:pt idx="1964">
                  <c:v>0.68323112543375797</c:v>
                </c:pt>
                <c:pt idx="1965">
                  <c:v>0.66152872721206502</c:v>
                </c:pt>
                <c:pt idx="1966">
                  <c:v>0.73290110058053304</c:v>
                </c:pt>
                <c:pt idx="1967">
                  <c:v>0.72478123271359696</c:v>
                </c:pt>
                <c:pt idx="1968">
                  <c:v>0.743483454090202</c:v>
                </c:pt>
                <c:pt idx="1969">
                  <c:v>0.75490737327441204</c:v>
                </c:pt>
                <c:pt idx="1970">
                  <c:v>0.75299817882443998</c:v>
                </c:pt>
                <c:pt idx="1971">
                  <c:v>0.78373996456334405</c:v>
                </c:pt>
                <c:pt idx="1972">
                  <c:v>0.74245482645967398</c:v>
                </c:pt>
                <c:pt idx="1973">
                  <c:v>0.70513609053221904</c:v>
                </c:pt>
                <c:pt idx="1974">
                  <c:v>0.72548253718262801</c:v>
                </c:pt>
                <c:pt idx="1975">
                  <c:v>0.71630288845990697</c:v>
                </c:pt>
                <c:pt idx="1976">
                  <c:v>0.70051508878856406</c:v>
                </c:pt>
                <c:pt idx="1977">
                  <c:v>0.66416262728556696</c:v>
                </c:pt>
                <c:pt idx="1978">
                  <c:v>0.71013112111822096</c:v>
                </c:pt>
                <c:pt idx="1979">
                  <c:v>0.68051927060526296</c:v>
                </c:pt>
                <c:pt idx="1980">
                  <c:v>0.66295478483943904</c:v>
                </c:pt>
                <c:pt idx="1981">
                  <c:v>0.66947718064823303</c:v>
                </c:pt>
                <c:pt idx="1982">
                  <c:v>0.62853491816165197</c:v>
                </c:pt>
                <c:pt idx="1983">
                  <c:v>0.58634581208404002</c:v>
                </c:pt>
                <c:pt idx="1984">
                  <c:v>0.62343077959539805</c:v>
                </c:pt>
                <c:pt idx="1985">
                  <c:v>0.66378079805838697</c:v>
                </c:pt>
                <c:pt idx="1986">
                  <c:v>0.66812907777585395</c:v>
                </c:pt>
                <c:pt idx="1987">
                  <c:v>0.69173282252787505</c:v>
                </c:pt>
                <c:pt idx="1988">
                  <c:v>0.69840327914775302</c:v>
                </c:pt>
                <c:pt idx="1989">
                  <c:v>0.63603918838531104</c:v>
                </c:pt>
                <c:pt idx="1990">
                  <c:v>0.66144302038631098</c:v>
                </c:pt>
                <c:pt idx="1991">
                  <c:v>0.67853216893511004</c:v>
                </c:pt>
                <c:pt idx="1992">
                  <c:v>0.65864545873206204</c:v>
                </c:pt>
                <c:pt idx="1993">
                  <c:v>0.68268563384657099</c:v>
                </c:pt>
                <c:pt idx="1994">
                  <c:v>0.708892125446835</c:v>
                </c:pt>
                <c:pt idx="1995">
                  <c:v>0.69250428136706699</c:v>
                </c:pt>
                <c:pt idx="1996">
                  <c:v>0.70074105681982801</c:v>
                </c:pt>
                <c:pt idx="1997">
                  <c:v>0.68075308655617295</c:v>
                </c:pt>
                <c:pt idx="1998">
                  <c:v>0.68553770156650495</c:v>
                </c:pt>
                <c:pt idx="1999">
                  <c:v>0.67684118966638196</c:v>
                </c:pt>
                <c:pt idx="2000">
                  <c:v>0.71160393274051703</c:v>
                </c:pt>
                <c:pt idx="2001">
                  <c:v>0.70477761414546403</c:v>
                </c:pt>
                <c:pt idx="2002">
                  <c:v>0.68986262844354596</c:v>
                </c:pt>
                <c:pt idx="2003">
                  <c:v>0.69188868372379098</c:v>
                </c:pt>
                <c:pt idx="2004">
                  <c:v>0.67922572133338099</c:v>
                </c:pt>
                <c:pt idx="2005">
                  <c:v>0.67262537076959195</c:v>
                </c:pt>
                <c:pt idx="2006">
                  <c:v>0.67651391403969896</c:v>
                </c:pt>
                <c:pt idx="2007">
                  <c:v>0.68013744137808396</c:v>
                </c:pt>
                <c:pt idx="2008">
                  <c:v>0.67750354130458201</c:v>
                </c:pt>
                <c:pt idx="2009">
                  <c:v>0.694039446974692</c:v>
                </c:pt>
                <c:pt idx="2010">
                  <c:v>0.70386589410076195</c:v>
                </c:pt>
                <c:pt idx="2011">
                  <c:v>0.72611373559557102</c:v>
                </c:pt>
                <c:pt idx="2012">
                  <c:v>0.72272397667328203</c:v>
                </c:pt>
                <c:pt idx="2013">
                  <c:v>0.72837360604746504</c:v>
                </c:pt>
                <c:pt idx="2014">
                  <c:v>0.70651539416466902</c:v>
                </c:pt>
                <c:pt idx="2015">
                  <c:v>0.70891547828725998</c:v>
                </c:pt>
                <c:pt idx="2016">
                  <c:v>0.69381343140861496</c:v>
                </c:pt>
                <c:pt idx="2017">
                  <c:v>0.67815814009276199</c:v>
                </c:pt>
                <c:pt idx="2018">
                  <c:v>0.67935038176922602</c:v>
                </c:pt>
                <c:pt idx="2019">
                  <c:v>0.65661940345181802</c:v>
                </c:pt>
                <c:pt idx="2020">
                  <c:v>0.65749216988643</c:v>
                </c:pt>
                <c:pt idx="2021">
                  <c:v>0.66246384763200705</c:v>
                </c:pt>
                <c:pt idx="2022">
                  <c:v>0.62747508977105404</c:v>
                </c:pt>
                <c:pt idx="2023">
                  <c:v>0.65476476260234195</c:v>
                </c:pt>
                <c:pt idx="2024">
                  <c:v>0.64483700788085296</c:v>
                </c:pt>
                <c:pt idx="2025">
                  <c:v>0.64830472077887602</c:v>
                </c:pt>
                <c:pt idx="2026">
                  <c:v>0.65190489449757605</c:v>
                </c:pt>
                <c:pt idx="2027">
                  <c:v>0.65902733549405501</c:v>
                </c:pt>
                <c:pt idx="2028">
                  <c:v>0.681142716168186</c:v>
                </c:pt>
                <c:pt idx="2029">
                  <c:v>0.65858315228154596</c:v>
                </c:pt>
                <c:pt idx="2030">
                  <c:v>0.64357461183422804</c:v>
                </c:pt>
                <c:pt idx="2031">
                  <c:v>0.64323173543787904</c:v>
                </c:pt>
                <c:pt idx="2032">
                  <c:v>0.65341665972996199</c:v>
                </c:pt>
                <c:pt idx="2033">
                  <c:v>0.64852288842530803</c:v>
                </c:pt>
                <c:pt idx="2034">
                  <c:v>0.65913639593949402</c:v>
                </c:pt>
                <c:pt idx="2035">
                  <c:v>0.67686454328606704</c:v>
                </c:pt>
                <c:pt idx="2036">
                  <c:v>0.67786981807616997</c:v>
                </c:pt>
                <c:pt idx="2037">
                  <c:v>0.64457203870468505</c:v>
                </c:pt>
                <c:pt idx="2038">
                  <c:v>0.64969957764617803</c:v>
                </c:pt>
                <c:pt idx="2039">
                  <c:v>0.65082951287212498</c:v>
                </c:pt>
                <c:pt idx="2040">
                  <c:v>0.644322717832995</c:v>
                </c:pt>
                <c:pt idx="2041">
                  <c:v>0.61496798857655999</c:v>
                </c:pt>
                <c:pt idx="2042">
                  <c:v>0.61438354415854102</c:v>
                </c:pt>
                <c:pt idx="2043">
                  <c:v>0.606996181520708</c:v>
                </c:pt>
                <c:pt idx="2044">
                  <c:v>0.60006855610949505</c:v>
                </c:pt>
                <c:pt idx="2045">
                  <c:v>0.579246772242059</c:v>
                </c:pt>
                <c:pt idx="2046">
                  <c:v>0.60247648815173205</c:v>
                </c:pt>
                <c:pt idx="2047">
                  <c:v>0.596055399159097</c:v>
                </c:pt>
                <c:pt idx="2048">
                  <c:v>0.58664973487029803</c:v>
                </c:pt>
                <c:pt idx="2049">
                  <c:v>0.57282568402868295</c:v>
                </c:pt>
                <c:pt idx="2050">
                  <c:v>0.54612045483615501</c:v>
                </c:pt>
                <c:pt idx="2051">
                  <c:v>0.54262158871287403</c:v>
                </c:pt>
                <c:pt idx="2052">
                  <c:v>0.55551051913454796</c:v>
                </c:pt>
                <c:pt idx="2053">
                  <c:v>0.53188337400729002</c:v>
                </c:pt>
                <c:pt idx="2054">
                  <c:v>0.53253017241063705</c:v>
                </c:pt>
                <c:pt idx="2055">
                  <c:v>0.52719226542828601</c:v>
                </c:pt>
                <c:pt idx="2056">
                  <c:v>0.56075491890631302</c:v>
                </c:pt>
                <c:pt idx="2057">
                  <c:v>0.56212642215393005</c:v>
                </c:pt>
                <c:pt idx="2058">
                  <c:v>0.58502106205208704</c:v>
                </c:pt>
                <c:pt idx="2059">
                  <c:v>0.58954855658515404</c:v>
                </c:pt>
                <c:pt idx="2060">
                  <c:v>0.58747574808924696</c:v>
                </c:pt>
                <c:pt idx="2061">
                  <c:v>0.60635718350219303</c:v>
                </c:pt>
                <c:pt idx="2062">
                  <c:v>0.619004545902196</c:v>
                </c:pt>
                <c:pt idx="2063">
                  <c:v>0.61097038486101496</c:v>
                </c:pt>
                <c:pt idx="2064">
                  <c:v>0.59889186688862395</c:v>
                </c:pt>
                <c:pt idx="2065">
                  <c:v>0.64126798738741098</c:v>
                </c:pt>
                <c:pt idx="2066">
                  <c:v>0.62817644177489795</c:v>
                </c:pt>
                <c:pt idx="2067">
                  <c:v>0.63422350114592596</c:v>
                </c:pt>
                <c:pt idx="2068">
                  <c:v>0.64901382563274002</c:v>
                </c:pt>
                <c:pt idx="2069">
                  <c:v>0.63582877280964001</c:v>
                </c:pt>
                <c:pt idx="2070">
                  <c:v>0.61369003929508303</c:v>
                </c:pt>
                <c:pt idx="2071">
                  <c:v>0.62174755317668995</c:v>
                </c:pt>
                <c:pt idx="2072">
                  <c:v>0.63204158466976601</c:v>
                </c:pt>
                <c:pt idx="2073">
                  <c:v>0.65019831523844296</c:v>
                </c:pt>
                <c:pt idx="2074">
                  <c:v>0.65652589624123103</c:v>
                </c:pt>
                <c:pt idx="2075">
                  <c:v>0.65105548090339005</c:v>
                </c:pt>
                <c:pt idx="2076">
                  <c:v>0.63552485080264098</c:v>
                </c:pt>
                <c:pt idx="2077">
                  <c:v>0.64301352025663505</c:v>
                </c:pt>
                <c:pt idx="2078">
                  <c:v>0.66748227937250704</c:v>
                </c:pt>
                <c:pt idx="2079">
                  <c:v>0.66917325786197601</c:v>
                </c:pt>
                <c:pt idx="2080">
                  <c:v>0.65574663701720604</c:v>
                </c:pt>
                <c:pt idx="2081">
                  <c:v>0.66397561286439399</c:v>
                </c:pt>
                <c:pt idx="2082">
                  <c:v>0.67429299719789504</c:v>
                </c:pt>
                <c:pt idx="2083">
                  <c:v>0.67764380251009304</c:v>
                </c:pt>
                <c:pt idx="2084">
                  <c:v>0.64864759717522502</c:v>
                </c:pt>
                <c:pt idx="2085">
                  <c:v>0.66243269440674901</c:v>
                </c:pt>
                <c:pt idx="2086">
                  <c:v>0.65734410907534702</c:v>
                </c:pt>
                <c:pt idx="2087">
                  <c:v>0.66386650488414201</c:v>
                </c:pt>
                <c:pt idx="2088">
                  <c:v>0.67501770204216505</c:v>
                </c:pt>
                <c:pt idx="2089">
                  <c:v>0.66822258498644205</c:v>
                </c:pt>
                <c:pt idx="2090">
                  <c:v>0.66639129697739097</c:v>
                </c:pt>
                <c:pt idx="2091">
                  <c:v>0.68079204016626405</c:v>
                </c:pt>
                <c:pt idx="2092">
                  <c:v>0.68014524176291702</c:v>
                </c:pt>
                <c:pt idx="2093">
                  <c:v>0.68381556985177805</c:v>
                </c:pt>
                <c:pt idx="2094">
                  <c:v>0.70697513061202999</c:v>
                </c:pt>
                <c:pt idx="2095">
                  <c:v>0.70429447732286499</c:v>
                </c:pt>
                <c:pt idx="2096">
                  <c:v>0.71655225686641</c:v>
                </c:pt>
                <c:pt idx="2097">
                  <c:v>0.70709203897711503</c:v>
                </c:pt>
                <c:pt idx="2098">
                  <c:v>0.72411103315575198</c:v>
                </c:pt>
                <c:pt idx="2099">
                  <c:v>0.70853364906008098</c:v>
                </c:pt>
                <c:pt idx="2100">
                  <c:v>0.70784009744106902</c:v>
                </c:pt>
                <c:pt idx="2101">
                  <c:v>0.68880280005294803</c:v>
                </c:pt>
                <c:pt idx="2102">
                  <c:v>0.69593304065499995</c:v>
                </c:pt>
                <c:pt idx="2103">
                  <c:v>0.68799238760366499</c:v>
                </c:pt>
                <c:pt idx="2104">
                  <c:v>0.70889992583166805</c:v>
                </c:pt>
                <c:pt idx="2105">
                  <c:v>0.70766868301030095</c:v>
                </c:pt>
                <c:pt idx="2106">
                  <c:v>0.70403730853153002</c:v>
                </c:pt>
                <c:pt idx="2107">
                  <c:v>0.69223935972571304</c:v>
                </c:pt>
                <c:pt idx="2108">
                  <c:v>0.69120293171035196</c:v>
                </c:pt>
                <c:pt idx="2109">
                  <c:v>0.70938306265426698</c:v>
                </c:pt>
                <c:pt idx="2110">
                  <c:v>0.69592524104942699</c:v>
                </c:pt>
                <c:pt idx="2111">
                  <c:v>0.70665565537017905</c:v>
                </c:pt>
                <c:pt idx="2112">
                  <c:v>0.71624833485941097</c:v>
                </c:pt>
                <c:pt idx="2113">
                  <c:v>0.73474014066034399</c:v>
                </c:pt>
                <c:pt idx="2114">
                  <c:v>0.73619735151297505</c:v>
                </c:pt>
                <c:pt idx="2115">
                  <c:v>0.72608258237031198</c:v>
                </c:pt>
                <c:pt idx="2116">
                  <c:v>0.73442066541849305</c:v>
                </c:pt>
                <c:pt idx="2117">
                  <c:v>0.73257382495384904</c:v>
                </c:pt>
                <c:pt idx="2118">
                  <c:v>0.73183351933991503</c:v>
                </c:pt>
                <c:pt idx="2119">
                  <c:v>0.73439726504325498</c:v>
                </c:pt>
                <c:pt idx="2120">
                  <c:v>0.73184131894548798</c:v>
                </c:pt>
                <c:pt idx="2121">
                  <c:v>0.73631425987805899</c:v>
                </c:pt>
                <c:pt idx="2122">
                  <c:v>0.73734288750858701</c:v>
                </c:pt>
                <c:pt idx="2123">
                  <c:v>0.71981730781803999</c:v>
                </c:pt>
                <c:pt idx="2124">
                  <c:v>0.71066101193574405</c:v>
                </c:pt>
                <c:pt idx="2125">
                  <c:v>0.70967918505569305</c:v>
                </c:pt>
                <c:pt idx="2126">
                  <c:v>0.715648289671727</c:v>
                </c:pt>
                <c:pt idx="2127">
                  <c:v>0.71787695936355</c:v>
                </c:pt>
                <c:pt idx="2128">
                  <c:v>0.69590964027976099</c:v>
                </c:pt>
                <c:pt idx="2129">
                  <c:v>0.69751491272273503</c:v>
                </c:pt>
                <c:pt idx="2130">
                  <c:v>0.70206580685178199</c:v>
                </c:pt>
                <c:pt idx="2131">
                  <c:v>0.71712110129402296</c:v>
                </c:pt>
                <c:pt idx="2132">
                  <c:v>0.71606131965897801</c:v>
                </c:pt>
                <c:pt idx="2133">
                  <c:v>0.72255251470770099</c:v>
                </c:pt>
                <c:pt idx="2134">
                  <c:v>0.71638859528566101</c:v>
                </c:pt>
                <c:pt idx="2135">
                  <c:v>0.71951343256659395</c:v>
                </c:pt>
                <c:pt idx="2136">
                  <c:v>0.69854354035326305</c:v>
                </c:pt>
                <c:pt idx="2137">
                  <c:v>0.70033582721740995</c:v>
                </c:pt>
                <c:pt idx="2138">
                  <c:v>0.68655077674143905</c:v>
                </c:pt>
                <c:pt idx="2139">
                  <c:v>0.68540524152508597</c:v>
                </c:pt>
                <c:pt idx="2140">
                  <c:v>0.68783652640774895</c:v>
                </c:pt>
                <c:pt idx="2141">
                  <c:v>0.68507016551357003</c:v>
                </c:pt>
                <c:pt idx="2142">
                  <c:v>0.70215151445679602</c:v>
                </c:pt>
                <c:pt idx="2143">
                  <c:v>0.705884196530986</c:v>
                </c:pt>
                <c:pt idx="2144">
                  <c:v>0.72679948760900903</c:v>
                </c:pt>
                <c:pt idx="2145">
                  <c:v>0.73308031461687395</c:v>
                </c:pt>
                <c:pt idx="2146">
                  <c:v>0.732799792985113</c:v>
                </c:pt>
                <c:pt idx="2147">
                  <c:v>0.74117682964338405</c:v>
                </c:pt>
                <c:pt idx="2148">
                  <c:v>0.743865283317382</c:v>
                </c:pt>
                <c:pt idx="2149">
                  <c:v>0.743467853320537</c:v>
                </c:pt>
                <c:pt idx="2150">
                  <c:v>0.76078297067985901</c:v>
                </c:pt>
                <c:pt idx="2151">
                  <c:v>0.76309739551150901</c:v>
                </c:pt>
                <c:pt idx="2152">
                  <c:v>0.76537281919825595</c:v>
                </c:pt>
                <c:pt idx="2153">
                  <c:v>0.76337791714326997</c:v>
                </c:pt>
                <c:pt idx="2154">
                  <c:v>0.75989465101039499</c:v>
                </c:pt>
                <c:pt idx="2155">
                  <c:v>0.76893403930686599</c:v>
                </c:pt>
                <c:pt idx="2156">
                  <c:v>0.76950288295521996</c:v>
                </c:pt>
                <c:pt idx="2157">
                  <c:v>0.78130867968068196</c:v>
                </c:pt>
                <c:pt idx="2158">
                  <c:v>0.78366205734316297</c:v>
                </c:pt>
                <c:pt idx="2159">
                  <c:v>0.78137878651602999</c:v>
                </c:pt>
                <c:pt idx="2160">
                  <c:v>0.77698380033845305</c:v>
                </c:pt>
                <c:pt idx="2161">
                  <c:v>0.78742584510779901</c:v>
                </c:pt>
                <c:pt idx="2162">
                  <c:v>0.78479194581355705</c:v>
                </c:pt>
                <c:pt idx="2163">
                  <c:v>0.774856390707235</c:v>
                </c:pt>
                <c:pt idx="2164">
                  <c:v>0.78378671855826698</c:v>
                </c:pt>
                <c:pt idx="2165">
                  <c:v>0.78917917836185603</c:v>
                </c:pt>
                <c:pt idx="2166">
                  <c:v>0.78244641529146097</c:v>
                </c:pt>
                <c:pt idx="2167">
                  <c:v>0.76346362396902401</c:v>
                </c:pt>
                <c:pt idx="2168">
                  <c:v>0.77120946299361204</c:v>
                </c:pt>
                <c:pt idx="2169">
                  <c:v>0.77650066351585301</c:v>
                </c:pt>
                <c:pt idx="2170">
                  <c:v>0.78500236060996897</c:v>
                </c:pt>
                <c:pt idx="2171">
                  <c:v>0.79962127144527395</c:v>
                </c:pt>
                <c:pt idx="2172">
                  <c:v>0.79918484030352499</c:v>
                </c:pt>
                <c:pt idx="2173">
                  <c:v>0.80107848229790501</c:v>
                </c:pt>
                <c:pt idx="2174">
                  <c:v>0.801171989508491</c:v>
                </c:pt>
                <c:pt idx="2175">
                  <c:v>0.803400659200315</c:v>
                </c:pt>
                <c:pt idx="2176">
                  <c:v>0.80180323545624599</c:v>
                </c:pt>
                <c:pt idx="2177">
                  <c:v>0.79532754532830197</c:v>
                </c:pt>
                <c:pt idx="2178">
                  <c:v>0.77773185880240703</c:v>
                </c:pt>
                <c:pt idx="2179">
                  <c:v>0.77516811309906697</c:v>
                </c:pt>
                <c:pt idx="2180">
                  <c:v>0.78178401611844806</c:v>
                </c:pt>
                <c:pt idx="2181">
                  <c:v>0.79203909400143402</c:v>
                </c:pt>
                <c:pt idx="2182">
                  <c:v>0.79904462741208704</c:v>
                </c:pt>
                <c:pt idx="2183">
                  <c:v>0.80526310043462401</c:v>
                </c:pt>
                <c:pt idx="2184">
                  <c:v>0.81365573786255996</c:v>
                </c:pt>
                <c:pt idx="2185">
                  <c:v>0.81255695508261105</c:v>
                </c:pt>
                <c:pt idx="2186">
                  <c:v>0.81770784764378901</c:v>
                </c:pt>
                <c:pt idx="2187">
                  <c:v>0.82027164088194104</c:v>
                </c:pt>
                <c:pt idx="2188">
                  <c:v>0.83284109606176404</c:v>
                </c:pt>
                <c:pt idx="2189">
                  <c:v>0.83029290281401702</c:v>
                </c:pt>
                <c:pt idx="2190">
                  <c:v>0.832482667209822</c:v>
                </c:pt>
                <c:pt idx="2191">
                  <c:v>0.82964615194548197</c:v>
                </c:pt>
                <c:pt idx="2192">
                  <c:v>0.83510096651365795</c:v>
                </c:pt>
                <c:pt idx="2193">
                  <c:v>0.82669272909531699</c:v>
                </c:pt>
                <c:pt idx="2194">
                  <c:v>0.81883003001971599</c:v>
                </c:pt>
                <c:pt idx="2195">
                  <c:v>0.81384275228373404</c:v>
                </c:pt>
                <c:pt idx="2196">
                  <c:v>0.82833695436912202</c:v>
                </c:pt>
                <c:pt idx="2197">
                  <c:v>0.82649011390447802</c:v>
                </c:pt>
                <c:pt idx="2198">
                  <c:v>0.82373930624515201</c:v>
                </c:pt>
                <c:pt idx="2199">
                  <c:v>0.80252009316012995</c:v>
                </c:pt>
                <c:pt idx="2200">
                  <c:v>0.79890431867176503</c:v>
                </c:pt>
                <c:pt idx="2201">
                  <c:v>0.81078802183814902</c:v>
                </c:pt>
                <c:pt idx="2202">
                  <c:v>0.82190026616534095</c:v>
                </c:pt>
                <c:pt idx="2203">
                  <c:v>0.82412893585716396</c:v>
                </c:pt>
                <c:pt idx="2204">
                  <c:v>0.83028510242918496</c:v>
                </c:pt>
                <c:pt idx="2205">
                  <c:v>0.834968458158169</c:v>
                </c:pt>
                <c:pt idx="2206">
                  <c:v>0.838630938327385</c:v>
                </c:pt>
                <c:pt idx="2207">
                  <c:v>0.83629316065531001</c:v>
                </c:pt>
                <c:pt idx="2208">
                  <c:v>0.85096667340518295</c:v>
                </c:pt>
                <c:pt idx="2209">
                  <c:v>0.85450454067336701</c:v>
                </c:pt>
                <c:pt idx="2210">
                  <c:v>0.84758471486772702</c:v>
                </c:pt>
                <c:pt idx="2211">
                  <c:v>0.85555652114432001</c:v>
                </c:pt>
                <c:pt idx="2212">
                  <c:v>0.85021861494122797</c:v>
                </c:pt>
                <c:pt idx="2213">
                  <c:v>0.84269094356307195</c:v>
                </c:pt>
                <c:pt idx="2214">
                  <c:v>0.85166022502419403</c:v>
                </c:pt>
                <c:pt idx="2215">
                  <c:v>0.84128823955538401</c:v>
                </c:pt>
                <c:pt idx="2216">
                  <c:v>0.83143059088998506</c:v>
                </c:pt>
                <c:pt idx="2217">
                  <c:v>0.82867207791545106</c:v>
                </c:pt>
                <c:pt idx="2218">
                  <c:v>0.81247904864168996</c:v>
                </c:pt>
                <c:pt idx="2219">
                  <c:v>0.83077603963661695</c:v>
                </c:pt>
                <c:pt idx="2220">
                  <c:v>0.807460569366377</c:v>
                </c:pt>
                <c:pt idx="2221">
                  <c:v>0.81267386344769599</c:v>
                </c:pt>
                <c:pt idx="2222">
                  <c:v>0.81464541188299699</c:v>
                </c:pt>
                <c:pt idx="2223">
                  <c:v>0.81549477794237102</c:v>
                </c:pt>
                <c:pt idx="2224">
                  <c:v>0.831181270018295</c:v>
                </c:pt>
                <c:pt idx="2225">
                  <c:v>0.833261926433848</c:v>
                </c:pt>
                <c:pt idx="2226">
                  <c:v>0.85179263831005902</c:v>
                </c:pt>
                <c:pt idx="2227">
                  <c:v>0.851738132244375</c:v>
                </c:pt>
                <c:pt idx="2228">
                  <c:v>0.85602405797651404</c:v>
                </c:pt>
                <c:pt idx="2229">
                  <c:v>0.84724179093656604</c:v>
                </c:pt>
                <c:pt idx="2230">
                  <c:v>0.85210436070189099</c:v>
                </c:pt>
                <c:pt idx="2231">
                  <c:v>0.864432295394856</c:v>
                </c:pt>
                <c:pt idx="2232">
                  <c:v>0.86522705953966195</c:v>
                </c:pt>
                <c:pt idx="2233">
                  <c:v>0.86482192500686805</c:v>
                </c:pt>
                <c:pt idx="2234">
                  <c:v>0.85321094308741197</c:v>
                </c:pt>
                <c:pt idx="2235">
                  <c:v>0.85046793581291802</c:v>
                </c:pt>
                <c:pt idx="2236">
                  <c:v>0.86204771619304499</c:v>
                </c:pt>
                <c:pt idx="2237">
                  <c:v>0.86158797974568302</c:v>
                </c:pt>
                <c:pt idx="2238">
                  <c:v>0.86546867587540399</c:v>
                </c:pt>
                <c:pt idx="2239">
                  <c:v>0.85055364263867295</c:v>
                </c:pt>
                <c:pt idx="2240">
                  <c:v>0.85377978751502603</c:v>
                </c:pt>
                <c:pt idx="2241">
                  <c:v>0.86408937146369502</c:v>
                </c:pt>
                <c:pt idx="2242">
                  <c:v>0.86438549386511998</c:v>
                </c:pt>
                <c:pt idx="2243">
                  <c:v>0.85712283997720395</c:v>
                </c:pt>
                <c:pt idx="2244">
                  <c:v>0.86184510100220602</c:v>
                </c:pt>
                <c:pt idx="2245">
                  <c:v>0.85971773890580205</c:v>
                </c:pt>
                <c:pt idx="2246">
                  <c:v>0.85090427110578304</c:v>
                </c:pt>
                <c:pt idx="2247">
                  <c:v>0.85402910838671597</c:v>
                </c:pt>
                <c:pt idx="2248">
                  <c:v>0.85901638690195803</c:v>
                </c:pt>
                <c:pt idx="2249">
                  <c:v>0.86218022454853505</c:v>
                </c:pt>
                <c:pt idx="2250">
                  <c:v>0.86818048238982704</c:v>
                </c:pt>
                <c:pt idx="2251">
                  <c:v>0.86336471415423799</c:v>
                </c:pt>
                <c:pt idx="2252">
                  <c:v>0.86433878818426901</c:v>
                </c:pt>
                <c:pt idx="2253">
                  <c:v>0.85413041598213502</c:v>
                </c:pt>
                <c:pt idx="2254">
                  <c:v>0.85910989411254501</c:v>
                </c:pt>
                <c:pt idx="2255">
                  <c:v>0.86813377670897596</c:v>
                </c:pt>
                <c:pt idx="2256">
                  <c:v>0.87122741322983799</c:v>
                </c:pt>
                <c:pt idx="2257">
                  <c:v>0.87323006735558495</c:v>
                </c:pt>
                <c:pt idx="2258">
                  <c:v>0.87781991509472301</c:v>
                </c:pt>
                <c:pt idx="2259">
                  <c:v>0.878832990269657</c:v>
                </c:pt>
                <c:pt idx="2260">
                  <c:v>0.87760169991347803</c:v>
                </c:pt>
                <c:pt idx="2261">
                  <c:v>0.87777320941387205</c:v>
                </c:pt>
                <c:pt idx="2262">
                  <c:v>0.86895194200827897</c:v>
                </c:pt>
                <c:pt idx="2263">
                  <c:v>0.882892900435719</c:v>
                </c:pt>
                <c:pt idx="2264">
                  <c:v>0.88564370887430499</c:v>
                </c:pt>
                <c:pt idx="2265">
                  <c:v>0.88612684569690403</c:v>
                </c:pt>
                <c:pt idx="2266">
                  <c:v>0.88967241750103698</c:v>
                </c:pt>
                <c:pt idx="2267">
                  <c:v>0.89223621073918902</c:v>
                </c:pt>
                <c:pt idx="2268">
                  <c:v>0.89379472918724001</c:v>
                </c:pt>
                <c:pt idx="2269">
                  <c:v>0.885409892923395</c:v>
                </c:pt>
                <c:pt idx="2270">
                  <c:v>0.89278174986118897</c:v>
                </c:pt>
                <c:pt idx="2271">
                  <c:v>0.89494801803287205</c:v>
                </c:pt>
                <c:pt idx="2272">
                  <c:v>0.885261878867866</c:v>
                </c:pt>
                <c:pt idx="2273">
                  <c:v>0.89632732166532203</c:v>
                </c:pt>
                <c:pt idx="2274">
                  <c:v>0.88682819770074905</c:v>
                </c:pt>
                <c:pt idx="2275">
                  <c:v>0.87002732285447104</c:v>
                </c:pt>
                <c:pt idx="2276">
                  <c:v>0.85076405821434498</c:v>
                </c:pt>
                <c:pt idx="2277">
                  <c:v>0.85467595432487697</c:v>
                </c:pt>
                <c:pt idx="2278">
                  <c:v>0.851083580991009</c:v>
                </c:pt>
                <c:pt idx="2279">
                  <c:v>0.85523699836765699</c:v>
                </c:pt>
                <c:pt idx="2280">
                  <c:v>0.84513002883056798</c:v>
                </c:pt>
                <c:pt idx="2281">
                  <c:v>0.83682309900764595</c:v>
                </c:pt>
                <c:pt idx="2282">
                  <c:v>0.84876130823971396</c:v>
                </c:pt>
                <c:pt idx="2283">
                  <c:v>0.85977224497148597</c:v>
                </c:pt>
                <c:pt idx="2284">
                  <c:v>0.85506558393688903</c:v>
                </c:pt>
                <c:pt idx="2285">
                  <c:v>0.82843826196454196</c:v>
                </c:pt>
                <c:pt idx="2286">
                  <c:v>0.83083834608713403</c:v>
                </c:pt>
                <c:pt idx="2287">
                  <c:v>0.82347438460379796</c:v>
                </c:pt>
                <c:pt idx="2288">
                  <c:v>0.83421260008864195</c:v>
                </c:pt>
                <c:pt idx="2289">
                  <c:v>0.83235015885433306</c:v>
                </c:pt>
                <c:pt idx="2290">
                  <c:v>0.84040767273593997</c:v>
                </c:pt>
                <c:pt idx="2291">
                  <c:v>0.83810109582393499</c:v>
                </c:pt>
                <c:pt idx="2292">
                  <c:v>0.85318754271217501</c:v>
                </c:pt>
                <c:pt idx="2293">
                  <c:v>0.85680331720054004</c:v>
                </c:pt>
                <c:pt idx="2294">
                  <c:v>0.86244514618988999</c:v>
                </c:pt>
                <c:pt idx="2295">
                  <c:v>0.86433098779943696</c:v>
                </c:pt>
                <c:pt idx="2296">
                  <c:v>0.86342702060475396</c:v>
                </c:pt>
                <c:pt idx="2297">
                  <c:v>0.85297712791576297</c:v>
                </c:pt>
                <c:pt idx="2298">
                  <c:v>0.86126845696901999</c:v>
                </c:pt>
                <c:pt idx="2299">
                  <c:v>0.85947612257006001</c:v>
                </c:pt>
                <c:pt idx="2300">
                  <c:v>0.86068401255100102</c:v>
                </c:pt>
                <c:pt idx="2301">
                  <c:v>0.86942727844604595</c:v>
                </c:pt>
                <c:pt idx="2302">
                  <c:v>0.87145342879591603</c:v>
                </c:pt>
                <c:pt idx="2303">
                  <c:v>0.87182745763826297</c:v>
                </c:pt>
                <c:pt idx="2304">
                  <c:v>0.87508470820506101</c:v>
                </c:pt>
                <c:pt idx="2305">
                  <c:v>0.88734244021379305</c:v>
                </c:pt>
                <c:pt idx="2306">
                  <c:v>0.88718662655268998</c:v>
                </c:pt>
                <c:pt idx="2307">
                  <c:v>0.88870614385583702</c:v>
                </c:pt>
                <c:pt idx="2308">
                  <c:v>0.892727147946621</c:v>
                </c:pt>
                <c:pt idx="2309">
                  <c:v>0.89633512205015398</c:v>
                </c:pt>
                <c:pt idx="2310">
                  <c:v>0.89614030724414695</c:v>
                </c:pt>
                <c:pt idx="2311">
                  <c:v>0.89654553762582501</c:v>
                </c:pt>
                <c:pt idx="2312">
                  <c:v>0.90351986949714802</c:v>
                </c:pt>
                <c:pt idx="2313">
                  <c:v>0.90877986925931897</c:v>
                </c:pt>
                <c:pt idx="2314">
                  <c:v>0.90848374685789302</c:v>
                </c:pt>
                <c:pt idx="2315">
                  <c:v>0.90386279264905101</c:v>
                </c:pt>
                <c:pt idx="2316">
                  <c:v>0.90846824193711195</c:v>
                </c:pt>
                <c:pt idx="2317">
                  <c:v>0.914982837361075</c:v>
                </c:pt>
                <c:pt idx="2318">
                  <c:v>0.90995655848018897</c:v>
                </c:pt>
                <c:pt idx="2319">
                  <c:v>0.90840583963771204</c:v>
                </c:pt>
                <c:pt idx="2320">
                  <c:v>0.90907599166074404</c:v>
                </c:pt>
                <c:pt idx="2321">
                  <c:v>0.91424248421232801</c:v>
                </c:pt>
                <c:pt idx="2322">
                  <c:v>0.91428148535723097</c:v>
                </c:pt>
                <c:pt idx="2323">
                  <c:v>0.91128915643178798</c:v>
                </c:pt>
                <c:pt idx="2324">
                  <c:v>0.91804527312186701</c:v>
                </c:pt>
                <c:pt idx="2325">
                  <c:v>0.92532352700018905</c:v>
                </c:pt>
                <c:pt idx="2326">
                  <c:v>0.92688204544824004</c:v>
                </c:pt>
                <c:pt idx="2327">
                  <c:v>0.92143503126489601</c:v>
                </c:pt>
                <c:pt idx="2328">
                  <c:v>0.92454426777616405</c:v>
                </c:pt>
                <c:pt idx="2329">
                  <c:v>0.93072383550268201</c:v>
                </c:pt>
                <c:pt idx="2330">
                  <c:v>0.93236806077648704</c:v>
                </c:pt>
                <c:pt idx="2331">
                  <c:v>0.93300710710907397</c:v>
                </c:pt>
                <c:pt idx="2332">
                  <c:v>0.94341019826832995</c:v>
                </c:pt>
                <c:pt idx="2333">
                  <c:v>0.94420505826201995</c:v>
                </c:pt>
                <c:pt idx="2334">
                  <c:v>0.92897830263345804</c:v>
                </c:pt>
                <c:pt idx="2335">
                  <c:v>0.93317852153984204</c:v>
                </c:pt>
                <c:pt idx="2336">
                  <c:v>0.94069839175390702</c:v>
                </c:pt>
                <c:pt idx="2337">
                  <c:v>0.93973982264465605</c:v>
                </c:pt>
                <c:pt idx="2338">
                  <c:v>0.94186728058994396</c:v>
                </c:pt>
                <c:pt idx="2339">
                  <c:v>0.94857669081991303</c:v>
                </c:pt>
                <c:pt idx="2340">
                  <c:v>0.94450118066344602</c:v>
                </c:pt>
                <c:pt idx="2341">
                  <c:v>0.92241690567975998</c:v>
                </c:pt>
                <c:pt idx="2342">
                  <c:v>0.92837825744577396</c:v>
                </c:pt>
                <c:pt idx="2343">
                  <c:v>0.940394468967648</c:v>
                </c:pt>
                <c:pt idx="2344">
                  <c:v>0.92473908258217097</c:v>
                </c:pt>
                <c:pt idx="2345">
                  <c:v>0.93687220246912895</c:v>
                </c:pt>
                <c:pt idx="2346">
                  <c:v>0.91453860661375297</c:v>
                </c:pt>
                <c:pt idx="2347">
                  <c:v>0.90851494761796403</c:v>
                </c:pt>
                <c:pt idx="2348">
                  <c:v>0.87912131228625101</c:v>
                </c:pt>
                <c:pt idx="2349">
                  <c:v>0.86566349068141102</c:v>
                </c:pt>
                <c:pt idx="2350">
                  <c:v>0.90373028429356095</c:v>
                </c:pt>
                <c:pt idx="2351">
                  <c:v>0.90066004892719598</c:v>
                </c:pt>
                <c:pt idx="2352">
                  <c:v>0.91303468930101195</c:v>
                </c:pt>
                <c:pt idx="2353">
                  <c:v>0.90194575027943402</c:v>
                </c:pt>
                <c:pt idx="2354">
                  <c:v>0.88498915762093699</c:v>
                </c:pt>
                <c:pt idx="2355">
                  <c:v>0.88597093618691702</c:v>
                </c:pt>
                <c:pt idx="2356">
                  <c:v>0.87339377647114602</c:v>
                </c:pt>
                <c:pt idx="2357">
                  <c:v>0.86891303593300095</c:v>
                </c:pt>
                <c:pt idx="2358">
                  <c:v>0.83504636537835097</c:v>
                </c:pt>
                <c:pt idx="2359">
                  <c:v>0.84759241940367602</c:v>
                </c:pt>
                <c:pt idx="2360">
                  <c:v>0.836651684576877</c:v>
                </c:pt>
                <c:pt idx="2361">
                  <c:v>0.83694780697830296</c:v>
                </c:pt>
                <c:pt idx="2362">
                  <c:v>0.83220985011401005</c:v>
                </c:pt>
                <c:pt idx="2363">
                  <c:v>0.85956972562953105</c:v>
                </c:pt>
                <c:pt idx="2364">
                  <c:v>0.84893281774010698</c:v>
                </c:pt>
                <c:pt idx="2365">
                  <c:v>0.83436061336491196</c:v>
                </c:pt>
                <c:pt idx="2366">
                  <c:v>0.855922750381095</c:v>
                </c:pt>
                <c:pt idx="2367">
                  <c:v>0.85939041574430497</c:v>
                </c:pt>
                <c:pt idx="2368">
                  <c:v>0.82981756637625104</c:v>
                </c:pt>
                <c:pt idx="2369">
                  <c:v>0.81858841446323405</c:v>
                </c:pt>
                <c:pt idx="2370">
                  <c:v>0.82757329591476203</c:v>
                </c:pt>
                <c:pt idx="2371">
                  <c:v>0.822656124234869</c:v>
                </c:pt>
                <c:pt idx="2372">
                  <c:v>0.84693006854473496</c:v>
                </c:pt>
                <c:pt idx="2373">
                  <c:v>0.85063935024368698</c:v>
                </c:pt>
                <c:pt idx="2374">
                  <c:v>0.84910423217087505</c:v>
                </c:pt>
                <c:pt idx="2375">
                  <c:v>0.86905324882443902</c:v>
                </c:pt>
                <c:pt idx="2376">
                  <c:v>0.86857011200183998</c:v>
                </c:pt>
                <c:pt idx="2377">
                  <c:v>0.86968449477219401</c:v>
                </c:pt>
                <c:pt idx="2378">
                  <c:v>0.87082998323299299</c:v>
                </c:pt>
                <c:pt idx="2379">
                  <c:v>0.86747133000115095</c:v>
                </c:pt>
                <c:pt idx="2380">
                  <c:v>0.85353046664333598</c:v>
                </c:pt>
                <c:pt idx="2381">
                  <c:v>0.85098227339558896</c:v>
                </c:pt>
                <c:pt idx="2382">
                  <c:v>0.83668279026732295</c:v>
                </c:pt>
                <c:pt idx="2383">
                  <c:v>0.83907516985396602</c:v>
                </c:pt>
                <c:pt idx="2384">
                  <c:v>0.83736854228076096</c:v>
                </c:pt>
                <c:pt idx="2385">
                  <c:v>0.81139586663140695</c:v>
                </c:pt>
                <c:pt idx="2386">
                  <c:v>0.80319024440390396</c:v>
                </c:pt>
                <c:pt idx="2387">
                  <c:v>0.80058754509047403</c:v>
                </c:pt>
                <c:pt idx="2388">
                  <c:v>0.79685491055109603</c:v>
                </c:pt>
                <c:pt idx="2389">
                  <c:v>0.80112528382764103</c:v>
                </c:pt>
                <c:pt idx="2390">
                  <c:v>0.82622519304238295</c:v>
                </c:pt>
                <c:pt idx="2391">
                  <c:v>0.83400218451297004</c:v>
                </c:pt>
                <c:pt idx="2392">
                  <c:v>0.84001024273909497</c:v>
                </c:pt>
                <c:pt idx="2393">
                  <c:v>0.84062588791718396</c:v>
                </c:pt>
                <c:pt idx="2394">
                  <c:v>0.85355377194894899</c:v>
                </c:pt>
                <c:pt idx="2395">
                  <c:v>0.853421358663084</c:v>
                </c:pt>
                <c:pt idx="2396">
                  <c:v>0.85444213837396699</c:v>
                </c:pt>
                <c:pt idx="2397">
                  <c:v>0.82981756637625104</c:v>
                </c:pt>
                <c:pt idx="2398">
                  <c:v>0.83478144373699603</c:v>
                </c:pt>
                <c:pt idx="2399">
                  <c:v>0.84431176846163902</c:v>
                </c:pt>
                <c:pt idx="2400">
                  <c:v>0.83348784693029998</c:v>
                </c:pt>
                <c:pt idx="2401">
                  <c:v>0.85225246982704606</c:v>
                </c:pt>
                <c:pt idx="2402">
                  <c:v>0.85925800245843997</c:v>
                </c:pt>
                <c:pt idx="2403">
                  <c:v>0.86888183517293005</c:v>
                </c:pt>
                <c:pt idx="2404">
                  <c:v>0.867970067593415</c:v>
                </c:pt>
                <c:pt idx="2405">
                  <c:v>0.86196200936728995</c:v>
                </c:pt>
                <c:pt idx="2406">
                  <c:v>0.85837743563899604</c:v>
                </c:pt>
                <c:pt idx="2407">
                  <c:v>0.85843194248393895</c:v>
                </c:pt>
                <c:pt idx="2408">
                  <c:v>0.87733677827212297</c:v>
                </c:pt>
                <c:pt idx="2409">
                  <c:v>0.87312875976016602</c:v>
                </c:pt>
                <c:pt idx="2410">
                  <c:v>0.87841215989757404</c:v>
                </c:pt>
                <c:pt idx="2411">
                  <c:v>0.87729787297610395</c:v>
                </c:pt>
                <c:pt idx="2412">
                  <c:v>0.87404832772451402</c:v>
                </c:pt>
                <c:pt idx="2413">
                  <c:v>0.87884079065448995</c:v>
                </c:pt>
                <c:pt idx="2414">
                  <c:v>0.87359639166198499</c:v>
                </c:pt>
                <c:pt idx="2415">
                  <c:v>0.84897952420021705</c:v>
                </c:pt>
                <c:pt idx="2416">
                  <c:v>0.84441307605705795</c:v>
                </c:pt>
                <c:pt idx="2417">
                  <c:v>0.84101551752919701</c:v>
                </c:pt>
                <c:pt idx="2418">
                  <c:v>0.84111682512461605</c:v>
                </c:pt>
                <c:pt idx="2419">
                  <c:v>0.85137190300760102</c:v>
                </c:pt>
                <c:pt idx="2420">
                  <c:v>0.85263429905422605</c:v>
                </c:pt>
                <c:pt idx="2421">
                  <c:v>0.83819460303452198</c:v>
                </c:pt>
                <c:pt idx="2422">
                  <c:v>0.83512427181927196</c:v>
                </c:pt>
                <c:pt idx="2423">
                  <c:v>0.83175011366664897</c:v>
                </c:pt>
                <c:pt idx="2424">
                  <c:v>0.81967939607909102</c:v>
                </c:pt>
                <c:pt idx="2425">
                  <c:v>0.82237560260310805</c:v>
                </c:pt>
                <c:pt idx="2426">
                  <c:v>0.81605582198515203</c:v>
                </c:pt>
                <c:pt idx="2427">
                  <c:v>0.82959155081017399</c:v>
                </c:pt>
                <c:pt idx="2428">
                  <c:v>0.81738061955191799</c:v>
                </c:pt>
                <c:pt idx="2429">
                  <c:v>0.81770004725895695</c:v>
                </c:pt>
                <c:pt idx="2430">
                  <c:v>0.84182597751329302</c:v>
                </c:pt>
                <c:pt idx="2431">
                  <c:v>0.84947046140764904</c:v>
                </c:pt>
                <c:pt idx="2432">
                  <c:v>0.86069961332066602</c:v>
                </c:pt>
                <c:pt idx="2433">
                  <c:v>0.85082636466486095</c:v>
                </c:pt>
                <c:pt idx="2434">
                  <c:v>0.856304579608275</c:v>
                </c:pt>
                <c:pt idx="2435">
                  <c:v>0.86044249206414303</c:v>
                </c:pt>
                <c:pt idx="2436">
                  <c:v>0.86462711020086203</c:v>
                </c:pt>
                <c:pt idx="2437">
                  <c:v>0.874250942136093</c:v>
                </c:pt>
                <c:pt idx="2438">
                  <c:v>0.87362749735242995</c:v>
                </c:pt>
                <c:pt idx="2439">
                  <c:v>0.87672113309403299</c:v>
                </c:pt>
                <c:pt idx="2440">
                  <c:v>0.87640170538699502</c:v>
                </c:pt>
                <c:pt idx="2441">
                  <c:v>0.87712636347571105</c:v>
                </c:pt>
                <c:pt idx="2442">
                  <c:v>0.89046727749472598</c:v>
                </c:pt>
                <c:pt idx="2443">
                  <c:v>0.88818410095795997</c:v>
                </c:pt>
                <c:pt idx="2444">
                  <c:v>0.88389817522582104</c:v>
                </c:pt>
                <c:pt idx="2445">
                  <c:v>0.87653411867286002</c:v>
                </c:pt>
                <c:pt idx="2446">
                  <c:v>0.89511172714843201</c:v>
                </c:pt>
                <c:pt idx="2447">
                  <c:v>0.89003874180743603</c:v>
                </c:pt>
                <c:pt idx="2448">
                  <c:v>0.89435577323002002</c:v>
                </c:pt>
                <c:pt idx="2449">
                  <c:v>0.89204139593318199</c:v>
                </c:pt>
                <c:pt idx="2450">
                  <c:v>0.88929058827385599</c:v>
                </c:pt>
                <c:pt idx="2451">
                  <c:v>0.89321808515405299</c:v>
                </c:pt>
                <c:pt idx="2452">
                  <c:v>0.88604113809189</c:v>
                </c:pt>
                <c:pt idx="2453">
                  <c:v>0.90452514428724995</c:v>
                </c:pt>
                <c:pt idx="2454">
                  <c:v>0.90391729949399302</c:v>
                </c:pt>
                <c:pt idx="2455">
                  <c:v>0.902428982950917</c:v>
                </c:pt>
                <c:pt idx="2456">
                  <c:v>0.90795390357518302</c:v>
                </c:pt>
                <c:pt idx="2457">
                  <c:v>0.90808631686104702</c:v>
                </c:pt>
                <c:pt idx="2458">
                  <c:v>0.91155407807314204</c:v>
                </c:pt>
                <c:pt idx="2459">
                  <c:v>0.91804527312186601</c:v>
                </c:pt>
                <c:pt idx="2460">
                  <c:v>0.91470231572931404</c:v>
                </c:pt>
                <c:pt idx="2461">
                  <c:v>0.91655686072990505</c:v>
                </c:pt>
                <c:pt idx="2462">
                  <c:v>0.92319616490378398</c:v>
                </c:pt>
                <c:pt idx="2463">
                  <c:v>0.90853834799320099</c:v>
                </c:pt>
                <c:pt idx="2464">
                  <c:v>0.91809987425717499</c:v>
                </c:pt>
                <c:pt idx="2465">
                  <c:v>0.91972849954057401</c:v>
                </c:pt>
                <c:pt idx="2466">
                  <c:v>0.921925968472327</c:v>
                </c:pt>
                <c:pt idx="2467">
                  <c:v>0.92390531729246095</c:v>
                </c:pt>
                <c:pt idx="2468">
                  <c:v>0.92392091806212595</c:v>
                </c:pt>
                <c:pt idx="2469">
                  <c:v>0.92143503126489501</c:v>
                </c:pt>
                <c:pt idx="2470">
                  <c:v>0.92247150681506795</c:v>
                </c:pt>
                <c:pt idx="2471">
                  <c:v>0.92206627721265</c:v>
                </c:pt>
                <c:pt idx="2472">
                  <c:v>0.92293904364726198</c:v>
                </c:pt>
                <c:pt idx="2473">
                  <c:v>0.93010038993975896</c:v>
                </c:pt>
                <c:pt idx="2474">
                  <c:v>0.93352134962211797</c:v>
                </c:pt>
                <c:pt idx="2475">
                  <c:v>0.95152231406450405</c:v>
                </c:pt>
                <c:pt idx="2476">
                  <c:v>0.95525490106906896</c:v>
                </c:pt>
                <c:pt idx="2477">
                  <c:v>0.95322884578882505</c:v>
                </c:pt>
                <c:pt idx="2478">
                  <c:v>0.94555316113439802</c:v>
                </c:pt>
                <c:pt idx="2479">
                  <c:v>0.94969097852064099</c:v>
                </c:pt>
                <c:pt idx="2480">
                  <c:v>0.94566226911465001</c:v>
                </c:pt>
                <c:pt idx="2481">
                  <c:v>0.93449542365214999</c:v>
                </c:pt>
                <c:pt idx="2482">
                  <c:v>0.93335773557618296</c:v>
                </c:pt>
                <c:pt idx="2483">
                  <c:v>0.91823228754303998</c:v>
                </c:pt>
                <c:pt idx="2484">
                  <c:v>0.91842710234904601</c:v>
                </c:pt>
                <c:pt idx="2485">
                  <c:v>0.93253167482242205</c:v>
                </c:pt>
                <c:pt idx="2486">
                  <c:v>0.93490065325456795</c:v>
                </c:pt>
                <c:pt idx="2487">
                  <c:v>0.93342784241153098</c:v>
                </c:pt>
                <c:pt idx="2488">
                  <c:v>0.920094727998089</c:v>
                </c:pt>
                <c:pt idx="2489">
                  <c:v>0.93382527240837598</c:v>
                </c:pt>
                <c:pt idx="2490">
                  <c:v>0.92685093975779398</c:v>
                </c:pt>
                <c:pt idx="2491">
                  <c:v>0.92557294372076304</c:v>
                </c:pt>
                <c:pt idx="2492">
                  <c:v>0.91995451510665105</c:v>
                </c:pt>
                <c:pt idx="2493">
                  <c:v>0.93984113024007498</c:v>
                </c:pt>
                <c:pt idx="2494">
                  <c:v>0.95188854252202004</c:v>
                </c:pt>
                <c:pt idx="2495">
                  <c:v>0.95436653386479298</c:v>
                </c:pt>
                <c:pt idx="2496">
                  <c:v>0.95312753819340601</c:v>
                </c:pt>
                <c:pt idx="2497">
                  <c:v>0.95361847540083799</c:v>
                </c:pt>
                <c:pt idx="2498">
                  <c:v>0.95714854228419</c:v>
                </c:pt>
                <c:pt idx="2499">
                  <c:v>0.960826623223071</c:v>
                </c:pt>
                <c:pt idx="2500">
                  <c:v>0.96659316018307895</c:v>
                </c:pt>
                <c:pt idx="2501">
                  <c:v>0.96663986664319002</c:v>
                </c:pt>
                <c:pt idx="2502">
                  <c:v>0.96752043346263406</c:v>
                </c:pt>
                <c:pt idx="2503">
                  <c:v>0.96256435570746302</c:v>
                </c:pt>
                <c:pt idx="2504">
                  <c:v>0.96851790786790404</c:v>
                </c:pt>
                <c:pt idx="2505">
                  <c:v>0.96932836785200005</c:v>
                </c:pt>
                <c:pt idx="2506">
                  <c:v>0.97179855880994004</c:v>
                </c:pt>
                <c:pt idx="2507">
                  <c:v>0.97765860375979396</c:v>
                </c:pt>
                <c:pt idx="2508">
                  <c:v>0.98096265507706903</c:v>
                </c:pt>
                <c:pt idx="2509">
                  <c:v>0.97934963056333502</c:v>
                </c:pt>
                <c:pt idx="2510">
                  <c:v>0.979949674971759</c:v>
                </c:pt>
                <c:pt idx="2511">
                  <c:v>0.98070553382054604</c:v>
                </c:pt>
                <c:pt idx="2512">
                  <c:v>0.98169520784098396</c:v>
                </c:pt>
                <c:pt idx="2513">
                  <c:v>0.98021459661311405</c:v>
                </c:pt>
                <c:pt idx="2514">
                  <c:v>0.98002758219194097</c:v>
                </c:pt>
                <c:pt idx="2515">
                  <c:v>0.99111642536463496</c:v>
                </c:pt>
                <c:pt idx="2516">
                  <c:v>0.98981502817310696</c:v>
                </c:pt>
                <c:pt idx="2517">
                  <c:v>0.99477120099790295</c:v>
                </c:pt>
                <c:pt idx="2518">
                  <c:v>0.99265934382227905</c:v>
                </c:pt>
                <c:pt idx="2519">
                  <c:v>0.99082810334804206</c:v>
                </c:pt>
                <c:pt idx="2520">
                  <c:v>0.98946439970599698</c:v>
                </c:pt>
                <c:pt idx="2521">
                  <c:v>0.99315028025045204</c:v>
                </c:pt>
                <c:pt idx="2522">
                  <c:v>1.0020961613363399</c:v>
                </c:pt>
                <c:pt idx="2523">
                  <c:v>1.00038182922718</c:v>
                </c:pt>
                <c:pt idx="2524">
                  <c:v>1.00776919108576</c:v>
                </c:pt>
                <c:pt idx="2525">
                  <c:v>1.0091562958822999</c:v>
                </c:pt>
                <c:pt idx="2526">
                  <c:v>0.99894801874979</c:v>
                </c:pt>
                <c:pt idx="2527">
                  <c:v>0.99765442194309395</c:v>
                </c:pt>
                <c:pt idx="2528">
                  <c:v>1.0000623064505201</c:v>
                </c:pt>
                <c:pt idx="2529">
                  <c:v>1.0058989502458799</c:v>
                </c:pt>
                <c:pt idx="2530">
                  <c:v>1.0061639669568601</c:v>
                </c:pt>
                <c:pt idx="2531">
                  <c:v>1.0104108915440899</c:v>
                </c:pt>
                <c:pt idx="2532">
                  <c:v>1.0126785623808201</c:v>
                </c:pt>
                <c:pt idx="2533">
                  <c:v>0.99459969149751004</c:v>
                </c:pt>
                <c:pt idx="2534">
                  <c:v>1.0022208693069901</c:v>
                </c:pt>
                <c:pt idx="2535">
                  <c:v>1.0189515422483</c:v>
                </c:pt>
                <c:pt idx="2536">
                  <c:v>1.0161774285041001</c:v>
                </c:pt>
                <c:pt idx="2537">
                  <c:v>1.01856971302112</c:v>
                </c:pt>
                <c:pt idx="2538">
                  <c:v>1.0215075351016201</c:v>
                </c:pt>
                <c:pt idx="2539">
                  <c:v>1.0278819176341401</c:v>
                </c:pt>
                <c:pt idx="2540">
                  <c:v>1.0321833482870599</c:v>
                </c:pt>
                <c:pt idx="2541">
                  <c:v>1.0293079277267001</c:v>
                </c:pt>
                <c:pt idx="2542">
                  <c:v>1.0300793865658999</c:v>
                </c:pt>
                <c:pt idx="2543">
                  <c:v>1.03575241631532</c:v>
                </c:pt>
                <c:pt idx="2544">
                  <c:v>1.0382226072732601</c:v>
                </c:pt>
                <c:pt idx="2545">
                  <c:v>1.0348640498902999</c:v>
                </c:pt>
                <c:pt idx="2546">
                  <c:v>1.0413396441693601</c:v>
                </c:pt>
                <c:pt idx="2547">
                  <c:v>1.0445424837401001</c:v>
                </c:pt>
                <c:pt idx="2548">
                  <c:v>1.04655293825068</c:v>
                </c:pt>
                <c:pt idx="2549">
                  <c:v>1.0250687076754199</c:v>
                </c:pt>
                <c:pt idx="2550">
                  <c:v>1.0188035281927701</c:v>
                </c:pt>
                <c:pt idx="2551">
                  <c:v>1.0177904537970901</c:v>
                </c:pt>
                <c:pt idx="2552">
                  <c:v>1.02852866850268</c:v>
                </c:pt>
                <c:pt idx="2553">
                  <c:v>1.03424840471221</c:v>
                </c:pt>
                <c:pt idx="2554">
                  <c:v>1.01796966783343</c:v>
                </c:pt>
                <c:pt idx="2555">
                  <c:v>1.01961389310724</c:v>
                </c:pt>
                <c:pt idx="2556">
                  <c:v>1.0371706268023</c:v>
                </c:pt>
                <c:pt idx="2557">
                  <c:v>1.02951834252312</c:v>
                </c:pt>
                <c:pt idx="2558">
                  <c:v>1.02093089106843</c:v>
                </c:pt>
                <c:pt idx="2559">
                  <c:v>1.0300403854209901</c:v>
                </c:pt>
                <c:pt idx="2560">
                  <c:v>1.02863777648293</c:v>
                </c:pt>
                <c:pt idx="2561">
                  <c:v>1.0092264019383901</c:v>
                </c:pt>
                <c:pt idx="2562">
                  <c:v>1.0163722433101099</c:v>
                </c:pt>
                <c:pt idx="2563">
                  <c:v>1.0102238771229199</c:v>
                </c:pt>
                <c:pt idx="2564">
                  <c:v>0.99890901760488804</c:v>
                </c:pt>
                <c:pt idx="2565">
                  <c:v>0.97943533738909005</c:v>
                </c:pt>
                <c:pt idx="2566">
                  <c:v>0.99255803622686101</c:v>
                </c:pt>
                <c:pt idx="2567">
                  <c:v>0.99683616157416699</c:v>
                </c:pt>
                <c:pt idx="2568">
                  <c:v>1.0117745951861401</c:v>
                </c:pt>
                <c:pt idx="2569">
                  <c:v>1.00818222185227</c:v>
                </c:pt>
                <c:pt idx="2570">
                  <c:v>1.0111200439327701</c:v>
                </c:pt>
                <c:pt idx="2571">
                  <c:v>1.0205646618316599</c:v>
                </c:pt>
                <c:pt idx="2572">
                  <c:v>1.0237908067080099</c:v>
                </c:pt>
                <c:pt idx="2573">
                  <c:v>1.02097759674928</c:v>
                </c:pt>
                <c:pt idx="2574">
                  <c:v>1.0281857445715199</c:v>
                </c:pt>
                <c:pt idx="2575">
                  <c:v>1.0350588646963099</c:v>
                </c:pt>
                <c:pt idx="2576">
                  <c:v>1.0331652227019299</c:v>
                </c:pt>
                <c:pt idx="2577">
                  <c:v>1.03829280917823</c:v>
                </c:pt>
                <c:pt idx="2578">
                  <c:v>1.03865123803017</c:v>
                </c:pt>
                <c:pt idx="2579">
                  <c:v>1.038464223609</c:v>
                </c:pt>
                <c:pt idx="2580">
                  <c:v>1.04073189444573</c:v>
                </c:pt>
                <c:pt idx="2581">
                  <c:v>1.03914997562244</c:v>
                </c:pt>
                <c:pt idx="2582">
                  <c:v>1.03498875786096</c:v>
                </c:pt>
                <c:pt idx="2583">
                  <c:v>1.0320976414613099</c:v>
                </c:pt>
                <c:pt idx="2584">
                  <c:v>1.02407132833977</c:v>
                </c:pt>
                <c:pt idx="2585">
                  <c:v>1.02426614314578</c:v>
                </c:pt>
                <c:pt idx="2586">
                  <c:v>1.02435185075079</c:v>
                </c:pt>
                <c:pt idx="2587">
                  <c:v>1.02837285484158</c:v>
                </c:pt>
                <c:pt idx="2588">
                  <c:v>1.01704239533314</c:v>
                </c:pt>
                <c:pt idx="2589">
                  <c:v>1.02287123874366</c:v>
                </c:pt>
                <c:pt idx="2590">
                  <c:v>1.0366952895852799</c:v>
                </c:pt>
                <c:pt idx="2591">
                  <c:v>1.0421657049231201</c:v>
                </c:pt>
                <c:pt idx="2592">
                  <c:v>1.04050587887965</c:v>
                </c:pt>
                <c:pt idx="2593">
                  <c:v>1.0498491891831201</c:v>
                </c:pt>
                <c:pt idx="2594">
                  <c:v>1.05641058613682</c:v>
                </c:pt>
                <c:pt idx="2595">
                  <c:v>1.0601665735166199</c:v>
                </c:pt>
                <c:pt idx="2596">
                  <c:v>1.0626056587841199</c:v>
                </c:pt>
                <c:pt idx="2597">
                  <c:v>1.0607432183290699</c:v>
                </c:pt>
                <c:pt idx="2598">
                  <c:v>1.0571586446007699</c:v>
                </c:pt>
                <c:pt idx="2599">
                  <c:v>1.04991149563363</c:v>
                </c:pt>
                <c:pt idx="2600">
                  <c:v>1.0403889712938199</c:v>
                </c:pt>
                <c:pt idx="2601">
                  <c:v>1.04436317385487</c:v>
                </c:pt>
                <c:pt idx="2602">
                  <c:v>1.0491089311040001</c:v>
                </c:pt>
                <c:pt idx="2603">
                  <c:v>1.05757947497285</c:v>
                </c:pt>
                <c:pt idx="2604">
                  <c:v>1.0458281850923401</c:v>
                </c:pt>
                <c:pt idx="2605">
                  <c:v>1.0509479711838099</c:v>
                </c:pt>
                <c:pt idx="2606">
                  <c:v>1.0424696277093799</c:v>
                </c:pt>
                <c:pt idx="2607">
                  <c:v>1.03600173796627</c:v>
                </c:pt>
                <c:pt idx="2608">
                  <c:v>1.0356199079598301</c:v>
                </c:pt>
                <c:pt idx="2609">
                  <c:v>1.0447372985461001</c:v>
                </c:pt>
                <c:pt idx="2610">
                  <c:v>1.0470126746980399</c:v>
                </c:pt>
                <c:pt idx="2611">
                  <c:v>1.0389629612012601</c:v>
                </c:pt>
                <c:pt idx="2612">
                  <c:v>1.0265727200577801</c:v>
                </c:pt>
                <c:pt idx="2613">
                  <c:v>1.0257233539984101</c:v>
                </c:pt>
                <c:pt idx="2614">
                  <c:v>1.02898840495004</c:v>
                </c:pt>
                <c:pt idx="2615">
                  <c:v>1.0330561147216699</c:v>
                </c:pt>
                <c:pt idx="2616">
                  <c:v>1.0372719343977199</c:v>
                </c:pt>
                <c:pt idx="2617">
                  <c:v>1.0482594699750001</c:v>
                </c:pt>
                <c:pt idx="2618">
                  <c:v>1.02437525112603</c:v>
                </c:pt>
                <c:pt idx="2619">
                  <c:v>1.0231205596153501</c:v>
                </c:pt>
                <c:pt idx="2620">
                  <c:v>1.01316169920342</c:v>
                </c:pt>
                <c:pt idx="2621">
                  <c:v>1.0022598704518999</c:v>
                </c:pt>
                <c:pt idx="2622">
                  <c:v>1.0013013013426499</c:v>
                </c:pt>
                <c:pt idx="2623">
                  <c:v>0.99710897866997905</c:v>
                </c:pt>
                <c:pt idx="2624">
                  <c:v>1.0044651397684801</c:v>
                </c:pt>
                <c:pt idx="2625">
                  <c:v>0.990422872966365</c:v>
                </c:pt>
                <c:pt idx="2626">
                  <c:v>0.99108522460456505</c:v>
                </c:pt>
                <c:pt idx="2627">
                  <c:v>1.00358457294904</c:v>
                </c:pt>
                <c:pt idx="2628">
                  <c:v>0.98609024155337499</c:v>
                </c:pt>
                <c:pt idx="2629">
                  <c:v>0.98782017443219305</c:v>
                </c:pt>
                <c:pt idx="2630">
                  <c:v>0.99082810334804206</c:v>
                </c:pt>
                <c:pt idx="2631">
                  <c:v>0.99617380993596705</c:v>
                </c:pt>
                <c:pt idx="2632">
                  <c:v>1.00954592549431</c:v>
                </c:pt>
                <c:pt idx="2633">
                  <c:v>1.0030157293006801</c:v>
                </c:pt>
                <c:pt idx="2634">
                  <c:v>1.0001792140363399</c:v>
                </c:pt>
                <c:pt idx="2635">
                  <c:v>0.98845132453106299</c:v>
                </c:pt>
                <c:pt idx="2636">
                  <c:v>0.99752971397243795</c:v>
                </c:pt>
                <c:pt idx="2637">
                  <c:v>1.0104420923041599</c:v>
                </c:pt>
                <c:pt idx="2638">
                  <c:v>1.0188113285775999</c:v>
                </c:pt>
                <c:pt idx="2639">
                  <c:v>1.0291209133055299</c:v>
                </c:pt>
                <c:pt idx="2640">
                  <c:v>1.0439502389372499</c:v>
                </c:pt>
                <c:pt idx="2641">
                  <c:v>1.0425553345351299</c:v>
                </c:pt>
                <c:pt idx="2642">
                  <c:v>1.04359951540051</c:v>
                </c:pt>
                <c:pt idx="2643">
                  <c:v>1.05450914453686</c:v>
                </c:pt>
                <c:pt idx="2644">
                  <c:v>1.0471685834287701</c:v>
                </c:pt>
                <c:pt idx="2645">
                  <c:v>1.02822474571642</c:v>
                </c:pt>
                <c:pt idx="2646">
                  <c:v>1.02366609873735</c:v>
                </c:pt>
                <c:pt idx="2647">
                  <c:v>1.0268454420839701</c:v>
                </c:pt>
                <c:pt idx="2648">
                  <c:v>1.0199490166535701</c:v>
                </c:pt>
                <c:pt idx="2649">
                  <c:v>1.0256142467974201</c:v>
                </c:pt>
                <c:pt idx="2650">
                  <c:v>1.0172761154351599</c:v>
                </c:pt>
                <c:pt idx="2651">
                  <c:v>1.03386657470577</c:v>
                </c:pt>
                <c:pt idx="2652">
                  <c:v>1.03317302308676</c:v>
                </c:pt>
                <c:pt idx="2653">
                  <c:v>1.0471685834287701</c:v>
                </c:pt>
                <c:pt idx="2654">
                  <c:v>1.04811925708356</c:v>
                </c:pt>
                <c:pt idx="2655">
                  <c:v>1.04220470606802</c:v>
                </c:pt>
                <c:pt idx="2656">
                  <c:v>1.0379264848718299</c:v>
                </c:pt>
                <c:pt idx="2657">
                  <c:v>1.01684758052713</c:v>
                </c:pt>
                <c:pt idx="2658">
                  <c:v>1.0135591292002599</c:v>
                </c:pt>
                <c:pt idx="2659">
                  <c:v>1.0070211326217999</c:v>
                </c:pt>
                <c:pt idx="2660">
                  <c:v>1.0028598197906999</c:v>
                </c:pt>
                <c:pt idx="2661">
                  <c:v>0.97723006807250501</c:v>
                </c:pt>
                <c:pt idx="2662">
                  <c:v>0.98213154391310697</c:v>
                </c:pt>
                <c:pt idx="2663">
                  <c:v>0.935165574895924</c:v>
                </c:pt>
                <c:pt idx="2664">
                  <c:v>0.93462793200764105</c:v>
                </c:pt>
                <c:pt idx="2665">
                  <c:v>0.87234950053614102</c:v>
                </c:pt>
                <c:pt idx="2666">
                  <c:v>0.91370484054478496</c:v>
                </c:pt>
                <c:pt idx="2667">
                  <c:v>0.87336257571107601</c:v>
                </c:pt>
                <c:pt idx="2668">
                  <c:v>0.91379054814979899</c:v>
                </c:pt>
                <c:pt idx="2669">
                  <c:v>0.91859861184944003</c:v>
                </c:pt>
                <c:pt idx="2670">
                  <c:v>0.93860993495352096</c:v>
                </c:pt>
                <c:pt idx="2671">
                  <c:v>0.92946923984089003</c:v>
                </c:pt>
                <c:pt idx="2672">
                  <c:v>0.93034980666033495</c:v>
                </c:pt>
                <c:pt idx="2673">
                  <c:v>0.88886205258656603</c:v>
                </c:pt>
                <c:pt idx="2674">
                  <c:v>0.87552113856755098</c:v>
                </c:pt>
                <c:pt idx="2675">
                  <c:v>0.87574705906400296</c:v>
                </c:pt>
                <c:pt idx="2676">
                  <c:v>0.90577194034346997</c:v>
                </c:pt>
                <c:pt idx="2677">
                  <c:v>0.91765564350985496</c:v>
                </c:pt>
                <c:pt idx="2678">
                  <c:v>0.90337185622087901</c:v>
                </c:pt>
                <c:pt idx="2679">
                  <c:v>0.91703229301655798</c:v>
                </c:pt>
                <c:pt idx="2680">
                  <c:v>0.94296596752100903</c:v>
                </c:pt>
                <c:pt idx="2681">
                  <c:v>0.94517913229205197</c:v>
                </c:pt>
                <c:pt idx="2682">
                  <c:v>0.949831287260965</c:v>
                </c:pt>
                <c:pt idx="2683">
                  <c:v>0.93855542888783805</c:v>
                </c:pt>
                <c:pt idx="2684">
                  <c:v>0.91482692863034698</c:v>
                </c:pt>
                <c:pt idx="2685">
                  <c:v>0.90802401041053205</c:v>
                </c:pt>
                <c:pt idx="2686">
                  <c:v>0.93403568720479002</c:v>
                </c:pt>
                <c:pt idx="2687">
                  <c:v>0.92412353247370604</c:v>
                </c:pt>
                <c:pt idx="2688">
                  <c:v>0.89944435856142202</c:v>
                </c:pt>
                <c:pt idx="2689">
                  <c:v>0.905709633892954</c:v>
                </c:pt>
                <c:pt idx="2690">
                  <c:v>0.91396976218614101</c:v>
                </c:pt>
                <c:pt idx="2691">
                  <c:v>0.92628989649427296</c:v>
                </c:pt>
                <c:pt idx="2692">
                  <c:v>0.94221010867222199</c:v>
                </c:pt>
                <c:pt idx="2693">
                  <c:v>0.94758701679947599</c:v>
                </c:pt>
                <c:pt idx="2694">
                  <c:v>0.93829821256168999</c:v>
                </c:pt>
                <c:pt idx="2695">
                  <c:v>0.936739694113639</c:v>
                </c:pt>
                <c:pt idx="2696">
                  <c:v>0.90920850001623499</c:v>
                </c:pt>
                <c:pt idx="2697">
                  <c:v>0.88022009506619903</c:v>
                </c:pt>
                <c:pt idx="2698">
                  <c:v>0.88557360203895596</c:v>
                </c:pt>
                <c:pt idx="2699">
                  <c:v>0.90623947639640501</c:v>
                </c:pt>
                <c:pt idx="2700">
                  <c:v>0.91592571063103601</c:v>
                </c:pt>
                <c:pt idx="2701">
                  <c:v>0.89697416838274102</c:v>
                </c:pt>
                <c:pt idx="2702">
                  <c:v>0.90425242226106395</c:v>
                </c:pt>
                <c:pt idx="2703">
                  <c:v>0.88166950553399803</c:v>
                </c:pt>
                <c:pt idx="2704">
                  <c:v>0.85658510124003695</c:v>
                </c:pt>
                <c:pt idx="2705">
                  <c:v>0.87584836665942201</c:v>
                </c:pt>
                <c:pt idx="2706">
                  <c:v>0.89149595266006798</c:v>
                </c:pt>
                <c:pt idx="2707">
                  <c:v>0.90781359561412001</c:v>
                </c:pt>
                <c:pt idx="2708">
                  <c:v>0.90040283260104803</c:v>
                </c:pt>
                <c:pt idx="2709">
                  <c:v>0.93112906588435995</c:v>
                </c:pt>
                <c:pt idx="2710">
                  <c:v>0.93163560308219795</c:v>
                </c:pt>
                <c:pt idx="2711">
                  <c:v>0.94076069820442298</c:v>
                </c:pt>
                <c:pt idx="2712">
                  <c:v>0.93796318408498602</c:v>
                </c:pt>
                <c:pt idx="2713">
                  <c:v>0.95426522626937405</c:v>
                </c:pt>
                <c:pt idx="2714">
                  <c:v>0.93578122007401399</c:v>
                </c:pt>
                <c:pt idx="2715">
                  <c:v>0.95488867183229598</c:v>
                </c:pt>
                <c:pt idx="2716">
                  <c:v>0.94281015385990596</c:v>
                </c:pt>
                <c:pt idx="2717">
                  <c:v>0.94710387997687695</c:v>
                </c:pt>
                <c:pt idx="2718">
                  <c:v>0.96491773414920401</c:v>
                </c:pt>
                <c:pt idx="2719">
                  <c:v>0.97733908020387195</c:v>
                </c:pt>
                <c:pt idx="2720">
                  <c:v>0.95774858747187397</c:v>
                </c:pt>
                <c:pt idx="2721">
                  <c:v>0.96783995623929897</c:v>
                </c:pt>
                <c:pt idx="2722">
                  <c:v>1.0010285800957199</c:v>
                </c:pt>
                <c:pt idx="2723">
                  <c:v>1.00141820970773</c:v>
                </c:pt>
                <c:pt idx="2724">
                  <c:v>0.97664562365448504</c:v>
                </c:pt>
                <c:pt idx="2725">
                  <c:v>0.94935595004393802</c:v>
                </c:pt>
                <c:pt idx="2726">
                  <c:v>0.96464501212301701</c:v>
                </c:pt>
                <c:pt idx="2727">
                  <c:v>0.98276278908160297</c:v>
                </c:pt>
                <c:pt idx="2728">
                  <c:v>0.97659102173991696</c:v>
                </c:pt>
                <c:pt idx="2729">
                  <c:v>0.98273938870636401</c:v>
                </c:pt>
                <c:pt idx="2730">
                  <c:v>0.99427246340563902</c:v>
                </c:pt>
                <c:pt idx="2731">
                  <c:v>0.95778749354715198</c:v>
                </c:pt>
                <c:pt idx="2732">
                  <c:v>0.96604762184033899</c:v>
                </c:pt>
                <c:pt idx="2733">
                  <c:v>0.98486675158202797</c:v>
                </c:pt>
                <c:pt idx="2734">
                  <c:v>0.97546113404878299</c:v>
                </c:pt>
                <c:pt idx="2735">
                  <c:v>0.98016009054743103</c:v>
                </c:pt>
                <c:pt idx="2736">
                  <c:v>0.96387355328382396</c:v>
                </c:pt>
                <c:pt idx="2737">
                  <c:v>0.94768052401006297</c:v>
                </c:pt>
                <c:pt idx="2738">
                  <c:v>0.94730649438845604</c:v>
                </c:pt>
                <c:pt idx="2739">
                  <c:v>0.92964065349239899</c:v>
                </c:pt>
                <c:pt idx="2740">
                  <c:v>0.92579115890200903</c:v>
                </c:pt>
                <c:pt idx="2741">
                  <c:v>0.90533560427134696</c:v>
                </c:pt>
                <c:pt idx="2742">
                  <c:v>0.90290431938868498</c:v>
                </c:pt>
                <c:pt idx="2743">
                  <c:v>0.92930562579495501</c:v>
                </c:pt>
                <c:pt idx="2744">
                  <c:v>0.931362785986385</c:v>
                </c:pt>
                <c:pt idx="2745">
                  <c:v>0.97170505159935405</c:v>
                </c:pt>
                <c:pt idx="2746">
                  <c:v>0.96985041074987799</c:v>
                </c:pt>
                <c:pt idx="2747">
                  <c:v>0.96961668986859395</c:v>
                </c:pt>
                <c:pt idx="2748">
                  <c:v>0.97959115105019301</c:v>
                </c:pt>
                <c:pt idx="2749">
                  <c:v>0.98067433306047602</c:v>
                </c:pt>
                <c:pt idx="2750">
                  <c:v>0.98265368188060997</c:v>
                </c:pt>
                <c:pt idx="2751">
                  <c:v>0.96187860447328499</c:v>
                </c:pt>
                <c:pt idx="2752">
                  <c:v>0.97811833942789705</c:v>
                </c:pt>
                <c:pt idx="2753">
                  <c:v>0.96353063013192197</c:v>
                </c:pt>
                <c:pt idx="2754">
                  <c:v>0.95516139307922499</c:v>
                </c:pt>
                <c:pt idx="2755">
                  <c:v>0.94432187077822005</c:v>
                </c:pt>
                <c:pt idx="2756">
                  <c:v>0.94738440160863802</c:v>
                </c:pt>
                <c:pt idx="2757">
                  <c:v>0.95043133166938998</c:v>
                </c:pt>
                <c:pt idx="2758">
                  <c:v>0.93928008697655396</c:v>
                </c:pt>
                <c:pt idx="2759">
                  <c:v>0.96729451296618296</c:v>
                </c:pt>
                <c:pt idx="2760">
                  <c:v>0.96918025950610498</c:v>
                </c:pt>
                <c:pt idx="2761">
                  <c:v>0.97719106692760105</c:v>
                </c:pt>
                <c:pt idx="2762">
                  <c:v>0.98602003964840101</c:v>
                </c:pt>
                <c:pt idx="2763">
                  <c:v>0.98609804193820705</c:v>
                </c:pt>
                <c:pt idx="2764">
                  <c:v>0.97379350839973999</c:v>
                </c:pt>
                <c:pt idx="2765">
                  <c:v>0.98422000071349303</c:v>
                </c:pt>
                <c:pt idx="2766">
                  <c:v>0.97999638143187096</c:v>
                </c:pt>
                <c:pt idx="2767">
                  <c:v>0.995160830609917</c:v>
                </c:pt>
                <c:pt idx="2768">
                  <c:v>0.99534784503108997</c:v>
                </c:pt>
                <c:pt idx="2769">
                  <c:v>0.99827786750601699</c:v>
                </c:pt>
                <c:pt idx="2770">
                  <c:v>0.99574527502793497</c:v>
                </c:pt>
                <c:pt idx="2771">
                  <c:v>0.99799725002537198</c:v>
                </c:pt>
                <c:pt idx="2772">
                  <c:v>1.00686522389107</c:v>
                </c:pt>
                <c:pt idx="2773">
                  <c:v>1.0071769462829101</c:v>
                </c:pt>
                <c:pt idx="2774">
                  <c:v>1.0095303247246501</c:v>
                </c:pt>
                <c:pt idx="2775">
                  <c:v>1.00453524660383</c:v>
                </c:pt>
                <c:pt idx="2776">
                  <c:v>1.00810431463209</c:v>
                </c:pt>
                <c:pt idx="2777">
                  <c:v>1.0193022657850299</c:v>
                </c:pt>
                <c:pt idx="2778">
                  <c:v>1.0243362499811299</c:v>
                </c:pt>
                <c:pt idx="2779">
                  <c:v>1.02502200199456</c:v>
                </c:pt>
                <c:pt idx="2780">
                  <c:v>1.0255051388171601</c:v>
                </c:pt>
                <c:pt idx="2781">
                  <c:v>1.02445315756695</c:v>
                </c:pt>
                <c:pt idx="2782">
                  <c:v>1.03334453258715</c:v>
                </c:pt>
                <c:pt idx="2783">
                  <c:v>1.0273987808115399</c:v>
                </c:pt>
                <c:pt idx="2784">
                  <c:v>1.02576226007369</c:v>
                </c:pt>
                <c:pt idx="2785">
                  <c:v>1.0231751615299201</c:v>
                </c:pt>
                <c:pt idx="2786">
                  <c:v>1.02270762469773</c:v>
                </c:pt>
                <c:pt idx="2787">
                  <c:v>1.03180931944471</c:v>
                </c:pt>
                <c:pt idx="2788">
                  <c:v>1.03293930220547</c:v>
                </c:pt>
                <c:pt idx="2789">
                  <c:v>1.0480257490937099</c:v>
                </c:pt>
                <c:pt idx="2790">
                  <c:v>1.0475815183463899</c:v>
                </c:pt>
                <c:pt idx="2791">
                  <c:v>1.04970117590685</c:v>
                </c:pt>
                <c:pt idx="2792">
                  <c:v>1.05196875167395</c:v>
                </c:pt>
                <c:pt idx="2793">
                  <c:v>1.0535194697371699</c:v>
                </c:pt>
                <c:pt idx="2794">
                  <c:v>1.0462646162340801</c:v>
                </c:pt>
                <c:pt idx="2795">
                  <c:v>1.0533792568457301</c:v>
                </c:pt>
                <c:pt idx="2796">
                  <c:v>1.0523895820460301</c:v>
                </c:pt>
                <c:pt idx="2797">
                  <c:v>1.04672435190219</c:v>
                </c:pt>
                <c:pt idx="2798">
                  <c:v>1.05826522698629</c:v>
                </c:pt>
                <c:pt idx="2799">
                  <c:v>1.06075101793464</c:v>
                </c:pt>
                <c:pt idx="2800">
                  <c:v>1.06151467716826</c:v>
                </c:pt>
                <c:pt idx="2801">
                  <c:v>1.05796910458487</c:v>
                </c:pt>
                <c:pt idx="2802">
                  <c:v>1.0624887511982899</c:v>
                </c:pt>
                <c:pt idx="2803">
                  <c:v>1.0642654848275901</c:v>
                </c:pt>
                <c:pt idx="2804">
                  <c:v>1.06570709568981</c:v>
                </c:pt>
                <c:pt idx="2805">
                  <c:v>1.0692839641028999</c:v>
                </c:pt>
                <c:pt idx="2806">
                  <c:v>1.0642187791467299</c:v>
                </c:pt>
                <c:pt idx="2807">
                  <c:v>1.0707722806459701</c:v>
                </c:pt>
                <c:pt idx="2808">
                  <c:v>1.06729681489793</c:v>
                </c:pt>
                <c:pt idx="2809">
                  <c:v>1.0631667028269001</c:v>
                </c:pt>
                <c:pt idx="2810">
                  <c:v>1.04682565949761</c:v>
                </c:pt>
                <c:pt idx="2811">
                  <c:v>1.0540494080895</c:v>
                </c:pt>
                <c:pt idx="2812">
                  <c:v>1.06439799318308</c:v>
                </c:pt>
                <c:pt idx="2813">
                  <c:v>1.0682630885431299</c:v>
                </c:pt>
                <c:pt idx="2814">
                  <c:v>1.0684345029739</c:v>
                </c:pt>
                <c:pt idx="2815">
                  <c:v>1.08780687559428</c:v>
                </c:pt>
                <c:pt idx="2816">
                  <c:v>1.0865055734723701</c:v>
                </c:pt>
                <c:pt idx="2817">
                  <c:v>1.0929889689155201</c:v>
                </c:pt>
                <c:pt idx="2818">
                  <c:v>1.09421245888687</c:v>
                </c:pt>
                <c:pt idx="2819">
                  <c:v>1.09856069106953</c:v>
                </c:pt>
                <c:pt idx="2820">
                  <c:v>1.0952644401370799</c:v>
                </c:pt>
                <c:pt idx="2821">
                  <c:v>1.0932149844815999</c:v>
                </c:pt>
                <c:pt idx="2822">
                  <c:v>1.0853366846363399</c:v>
                </c:pt>
                <c:pt idx="2823">
                  <c:v>1.08871084278896</c:v>
                </c:pt>
                <c:pt idx="2824">
                  <c:v>1.1038284912165299</c:v>
                </c:pt>
                <c:pt idx="2825">
                  <c:v>1.10071925470526</c:v>
                </c:pt>
                <c:pt idx="2826">
                  <c:v>1.09528004012749</c:v>
                </c:pt>
                <c:pt idx="2827">
                  <c:v>1.0935189064886</c:v>
                </c:pt>
                <c:pt idx="2828">
                  <c:v>1.0975632166642599</c:v>
                </c:pt>
                <c:pt idx="2829">
                  <c:v>1.1058000396518299</c:v>
                </c:pt>
                <c:pt idx="2830">
                  <c:v>1.1013894059490299</c:v>
                </c:pt>
                <c:pt idx="2831">
                  <c:v>1.09015245365118</c:v>
                </c:pt>
                <c:pt idx="2832">
                  <c:v>1.0894667016377499</c:v>
                </c:pt>
                <c:pt idx="2833">
                  <c:v>1.0770920612639301</c:v>
                </c:pt>
                <c:pt idx="2834">
                  <c:v>1.05869376267358</c:v>
                </c:pt>
                <c:pt idx="2835">
                  <c:v>1.06657986212442</c:v>
                </c:pt>
                <c:pt idx="2836">
                  <c:v>1.0812766794006501</c:v>
                </c:pt>
                <c:pt idx="2837">
                  <c:v>1.06778775210536</c:v>
                </c:pt>
                <c:pt idx="2838">
                  <c:v>1.0672500133681999</c:v>
                </c:pt>
                <c:pt idx="2839">
                  <c:v>1.0837781661882899</c:v>
                </c:pt>
                <c:pt idx="2840">
                  <c:v>1.07938313325515</c:v>
                </c:pt>
                <c:pt idx="2841">
                  <c:v>1.07297764503218</c:v>
                </c:pt>
                <c:pt idx="2842">
                  <c:v>1.0742322406939799</c:v>
                </c:pt>
                <c:pt idx="2843">
                  <c:v>1.0652005577127099</c:v>
                </c:pt>
                <c:pt idx="2844">
                  <c:v>1.06912025498734</c:v>
                </c:pt>
                <c:pt idx="2845">
                  <c:v>1.0837079642833101</c:v>
                </c:pt>
                <c:pt idx="2846">
                  <c:v>1.09094731286562</c:v>
                </c:pt>
                <c:pt idx="2847">
                  <c:v>1.09358121293912</c:v>
                </c:pt>
                <c:pt idx="2848">
                  <c:v>1.08933428835188</c:v>
                </c:pt>
                <c:pt idx="2849">
                  <c:v>1.0954981602391101</c:v>
                </c:pt>
                <c:pt idx="2850">
                  <c:v>1.09276304841907</c:v>
                </c:pt>
                <c:pt idx="2851">
                  <c:v>1.0843937162967501</c:v>
                </c:pt>
                <c:pt idx="2852">
                  <c:v>1.06688378491068</c:v>
                </c:pt>
                <c:pt idx="2853">
                  <c:v>1.06725781375303</c:v>
                </c:pt>
                <c:pt idx="2854">
                  <c:v>1.06269136638913</c:v>
                </c:pt>
                <c:pt idx="2855">
                  <c:v>1.0555689253926499</c:v>
                </c:pt>
                <c:pt idx="2856">
                  <c:v>1.0582262258413899</c:v>
                </c:pt>
                <c:pt idx="2857">
                  <c:v>1.0546416528923499</c:v>
                </c:pt>
                <c:pt idx="2858">
                  <c:v>1.04292156377191</c:v>
                </c:pt>
                <c:pt idx="2859">
                  <c:v>1.03692910553619</c:v>
                </c:pt>
                <c:pt idx="2860">
                  <c:v>1.03236265817229</c:v>
                </c:pt>
                <c:pt idx="2861">
                  <c:v>1.01682417937263</c:v>
                </c:pt>
                <c:pt idx="2862">
                  <c:v>1.0093121095433999</c:v>
                </c:pt>
                <c:pt idx="2863">
                  <c:v>1.02549733843233</c:v>
                </c:pt>
                <c:pt idx="2864">
                  <c:v>1.0259960760246001</c:v>
                </c:pt>
                <c:pt idx="2865">
                  <c:v>1.02773380850899</c:v>
                </c:pt>
                <c:pt idx="2866">
                  <c:v>1.0291521140655999</c:v>
                </c:pt>
                <c:pt idx="2867">
                  <c:v>1.0269233485248901</c:v>
                </c:pt>
                <c:pt idx="2868">
                  <c:v>1.03830060956306</c:v>
                </c:pt>
                <c:pt idx="2869">
                  <c:v>1.02341668201678</c:v>
                </c:pt>
                <c:pt idx="2870">
                  <c:v>1.02108670472953</c:v>
                </c:pt>
                <c:pt idx="2871">
                  <c:v>0.995924489064277</c:v>
                </c:pt>
                <c:pt idx="2872">
                  <c:v>0.99603359704452799</c:v>
                </c:pt>
                <c:pt idx="2873">
                  <c:v>1.0017377324843899</c:v>
                </c:pt>
                <c:pt idx="2874">
                  <c:v>1.0248271871885599</c:v>
                </c:pt>
                <c:pt idx="2875">
                  <c:v>1.0247180792083099</c:v>
                </c:pt>
                <c:pt idx="2876">
                  <c:v>1.0330328094160599</c:v>
                </c:pt>
                <c:pt idx="2877">
                  <c:v>1.0199958181833</c:v>
                </c:pt>
                <c:pt idx="2878">
                  <c:v>1.0318795213496901</c:v>
                </c:pt>
                <c:pt idx="2879">
                  <c:v>1.0246323723825499</c:v>
                </c:pt>
                <c:pt idx="2880">
                  <c:v>1.0357134159496699</c:v>
                </c:pt>
                <c:pt idx="2881">
                  <c:v>1.04642042989519</c:v>
                </c:pt>
                <c:pt idx="2882">
                  <c:v>1.0479322418831301</c:v>
                </c:pt>
                <c:pt idx="2883">
                  <c:v>1.0582184254565601</c:v>
                </c:pt>
                <c:pt idx="2884">
                  <c:v>1.0564338914424301</c:v>
                </c:pt>
                <c:pt idx="2885">
                  <c:v>1.0329159018302401</c:v>
                </c:pt>
                <c:pt idx="2886">
                  <c:v>1.04032666484331</c:v>
                </c:pt>
                <c:pt idx="2887">
                  <c:v>1.0237284051878699</c:v>
                </c:pt>
                <c:pt idx="2888">
                  <c:v>1.02861437532843</c:v>
                </c:pt>
                <c:pt idx="2889">
                  <c:v>1.03785637881574</c:v>
                </c:pt>
                <c:pt idx="2890">
                  <c:v>1.03566670948956</c:v>
                </c:pt>
                <c:pt idx="2891">
                  <c:v>1.0614757710929801</c:v>
                </c:pt>
                <c:pt idx="2892">
                  <c:v>1.06408627079124</c:v>
                </c:pt>
                <c:pt idx="2893">
                  <c:v>1.07071777458029</c:v>
                </c:pt>
                <c:pt idx="2894">
                  <c:v>1.06569929530498</c:v>
                </c:pt>
                <c:pt idx="2895">
                  <c:v>1.05564692768246</c:v>
                </c:pt>
                <c:pt idx="2896">
                  <c:v>1.05391689973401</c:v>
                </c:pt>
                <c:pt idx="2897">
                  <c:v>1.04535284865457</c:v>
                </c:pt>
                <c:pt idx="2898">
                  <c:v>1.0453372478848999</c:v>
                </c:pt>
                <c:pt idx="2899">
                  <c:v>1.04012404965247</c:v>
                </c:pt>
                <c:pt idx="2900">
                  <c:v>1.05728335257143</c:v>
                </c:pt>
                <c:pt idx="2901">
                  <c:v>1.0548364676983599</c:v>
                </c:pt>
                <c:pt idx="2902">
                  <c:v>1.0626524603138501</c:v>
                </c:pt>
                <c:pt idx="2903">
                  <c:v>1.06975150015583</c:v>
                </c:pt>
                <c:pt idx="2904">
                  <c:v>1.07265812225552</c:v>
                </c:pt>
                <c:pt idx="2905">
                  <c:v>1.0618654007049899</c:v>
                </c:pt>
                <c:pt idx="2906">
                  <c:v>1.0524051828156999</c:v>
                </c:pt>
                <c:pt idx="2907">
                  <c:v>1.04289045808146</c:v>
                </c:pt>
                <c:pt idx="2908">
                  <c:v>1.04256313491996</c:v>
                </c:pt>
                <c:pt idx="2909">
                  <c:v>1.0598081454439401</c:v>
                </c:pt>
                <c:pt idx="2910">
                  <c:v>1.0800298841236899</c:v>
                </c:pt>
                <c:pt idx="2911">
                  <c:v>1.0795078412258099</c:v>
                </c:pt>
                <c:pt idx="2912">
                  <c:v>1.0748477908024401</c:v>
                </c:pt>
                <c:pt idx="2913">
                  <c:v>1.0717307539063401</c:v>
                </c:pt>
                <c:pt idx="2914">
                  <c:v>1.0636888407944001</c:v>
                </c:pt>
                <c:pt idx="2915">
                  <c:v>1.0839417802342199</c:v>
                </c:pt>
                <c:pt idx="2916">
                  <c:v>1.08646657232747</c:v>
                </c:pt>
                <c:pt idx="2917">
                  <c:v>1.09201489488549</c:v>
                </c:pt>
                <c:pt idx="2918">
                  <c:v>1.0926928465140999</c:v>
                </c:pt>
                <c:pt idx="2919">
                  <c:v>1.09314487764625</c:v>
                </c:pt>
                <c:pt idx="2920">
                  <c:v>1.0955371613840099</c:v>
                </c:pt>
                <c:pt idx="2921">
                  <c:v>1.0941656573571401</c:v>
                </c:pt>
                <c:pt idx="2922">
                  <c:v>1.0940254444657</c:v>
                </c:pt>
                <c:pt idx="2923">
                  <c:v>1.09527223974266</c:v>
                </c:pt>
                <c:pt idx="2924">
                  <c:v>1.1030492319925</c:v>
                </c:pt>
                <c:pt idx="2925">
                  <c:v>1.1051142876383899</c:v>
                </c:pt>
                <c:pt idx="2926">
                  <c:v>1.10509088726315</c:v>
                </c:pt>
                <c:pt idx="2927">
                  <c:v>1.1012257919031001</c:v>
                </c:pt>
                <c:pt idx="2928">
                  <c:v>1.1014751127747899</c:v>
                </c:pt>
                <c:pt idx="2929">
                  <c:v>1.0925837385338499</c:v>
                </c:pt>
                <c:pt idx="2930">
                  <c:v>1.0996360726949801</c:v>
                </c:pt>
                <c:pt idx="2931">
                  <c:v>1.09909833395781</c:v>
                </c:pt>
                <c:pt idx="2932">
                  <c:v>1.09821006260242</c:v>
                </c:pt>
                <c:pt idx="2933">
                  <c:v>1.0991373351027101</c:v>
                </c:pt>
                <c:pt idx="2934">
                  <c:v>1.0905576832535999</c:v>
                </c:pt>
                <c:pt idx="2935">
                  <c:v>1.09609040504196</c:v>
                </c:pt>
                <c:pt idx="2936">
                  <c:v>1.0948124082256701</c:v>
                </c:pt>
                <c:pt idx="2937">
                  <c:v>1.0936435193896299</c:v>
                </c:pt>
                <c:pt idx="2938">
                  <c:v>1.1159927160146701</c:v>
                </c:pt>
                <c:pt idx="2939">
                  <c:v>1.1205124576977199</c:v>
                </c:pt>
                <c:pt idx="2940">
                  <c:v>1.11362373758253</c:v>
                </c:pt>
                <c:pt idx="2941">
                  <c:v>1.1171148991698601</c:v>
                </c:pt>
                <c:pt idx="2942">
                  <c:v>1.1194526768419399</c:v>
                </c:pt>
                <c:pt idx="2943">
                  <c:v>1.1377106666919601</c:v>
                </c:pt>
                <c:pt idx="2944">
                  <c:v>1.1422148083846</c:v>
                </c:pt>
                <c:pt idx="2945">
                  <c:v>1.1386457395770899</c:v>
                </c:pt>
                <c:pt idx="2946">
                  <c:v>1.1371885287244601</c:v>
                </c:pt>
                <c:pt idx="2947">
                  <c:v>1.1385367274457201</c:v>
                </c:pt>
                <c:pt idx="2948">
                  <c:v>1.13792108226763</c:v>
                </c:pt>
                <c:pt idx="2949">
                  <c:v>1.13783537466262</c:v>
                </c:pt>
                <c:pt idx="2950">
                  <c:v>1.13529498257896</c:v>
                </c:pt>
                <c:pt idx="2951">
                  <c:v>1.1233722782676701</c:v>
                </c:pt>
                <c:pt idx="2952">
                  <c:v>1.1169277888997999</c:v>
                </c:pt>
                <c:pt idx="2953">
                  <c:v>1.1277050047502899</c:v>
                </c:pt>
                <c:pt idx="2954">
                  <c:v>1.12265542056379</c:v>
                </c:pt>
                <c:pt idx="2955">
                  <c:v>1.12563214871957</c:v>
                </c:pt>
                <c:pt idx="2956">
                  <c:v>1.1266140231344299</c:v>
                </c:pt>
                <c:pt idx="2957">
                  <c:v>1.13069733367573</c:v>
                </c:pt>
                <c:pt idx="2958">
                  <c:v>1.1388094486926501</c:v>
                </c:pt>
                <c:pt idx="2959">
                  <c:v>1.13844322023513</c:v>
                </c:pt>
                <c:pt idx="2960">
                  <c:v>1.1345079229701001</c:v>
                </c:pt>
                <c:pt idx="2961">
                  <c:v>1.12328657066266</c:v>
                </c:pt>
                <c:pt idx="2962">
                  <c:v>1.11633563994583</c:v>
                </c:pt>
                <c:pt idx="2963">
                  <c:v>1.11655376005745</c:v>
                </c:pt>
                <c:pt idx="2964">
                  <c:v>1.11324190835535</c:v>
                </c:pt>
                <c:pt idx="2965">
                  <c:v>1.1222345901917099</c:v>
                </c:pt>
                <c:pt idx="2966">
                  <c:v>1.13375986450615</c:v>
                </c:pt>
                <c:pt idx="2967">
                  <c:v>1.1384276194654701</c:v>
                </c:pt>
                <c:pt idx="2968">
                  <c:v>1.13564561104607</c:v>
                </c:pt>
                <c:pt idx="2969">
                  <c:v>1.11682648130438</c:v>
                </c:pt>
                <c:pt idx="2970">
                  <c:v>1.11731741851181</c:v>
                </c:pt>
                <c:pt idx="2971">
                  <c:v>1.10117899037336</c:v>
                </c:pt>
                <c:pt idx="2972">
                  <c:v>1.0977814318454999</c:v>
                </c:pt>
                <c:pt idx="2973">
                  <c:v>1.10106988317237</c:v>
                </c:pt>
                <c:pt idx="2974">
                  <c:v>1.1002672227938499</c:v>
                </c:pt>
                <c:pt idx="2975">
                  <c:v>1.1004387322942399</c:v>
                </c:pt>
                <c:pt idx="2976">
                  <c:v>1.1124626491313201</c:v>
                </c:pt>
                <c:pt idx="2977">
                  <c:v>1.10202835643273</c:v>
                </c:pt>
                <c:pt idx="2978">
                  <c:v>1.10441293563455</c:v>
                </c:pt>
                <c:pt idx="2979">
                  <c:v>1.11308609469424</c:v>
                </c:pt>
                <c:pt idx="2980">
                  <c:v>1.0867003882783799</c:v>
                </c:pt>
                <c:pt idx="2981">
                  <c:v>1.0734373814795399</c:v>
                </c:pt>
                <c:pt idx="2982">
                  <c:v>1.0752608215689501</c:v>
                </c:pt>
                <c:pt idx="2983">
                  <c:v>1.0754011295300101</c:v>
                </c:pt>
                <c:pt idx="2984">
                  <c:v>1.07111520379787</c:v>
                </c:pt>
                <c:pt idx="2985">
                  <c:v>1.0562780777813301</c:v>
                </c:pt>
                <c:pt idx="2986">
                  <c:v>1.05459485136262</c:v>
                </c:pt>
                <c:pt idx="2987">
                  <c:v>1.0596990374636801</c:v>
                </c:pt>
                <c:pt idx="2988">
                  <c:v>1.0807468368972</c:v>
                </c:pt>
                <c:pt idx="2989">
                  <c:v>1.08146378967071</c:v>
                </c:pt>
                <c:pt idx="2990">
                  <c:v>1.08397298099429</c:v>
                </c:pt>
                <c:pt idx="2991">
                  <c:v>1.09809315423733</c:v>
                </c:pt>
                <c:pt idx="2992">
                  <c:v>1.0958644845455101</c:v>
                </c:pt>
                <c:pt idx="2993">
                  <c:v>1.0901368528815201</c:v>
                </c:pt>
                <c:pt idx="2994">
                  <c:v>1.09870099980985</c:v>
                </c:pt>
                <c:pt idx="2995">
                  <c:v>1.10339206007478</c:v>
                </c:pt>
                <c:pt idx="2996">
                  <c:v>1.10357136996</c:v>
                </c:pt>
                <c:pt idx="2997">
                  <c:v>1.09833467550345</c:v>
                </c:pt>
                <c:pt idx="2998">
                  <c:v>1.09645672934836</c:v>
                </c:pt>
                <c:pt idx="2999">
                  <c:v>1.0981944618327499</c:v>
                </c:pt>
                <c:pt idx="3000">
                  <c:v>1.1018257412418999</c:v>
                </c:pt>
                <c:pt idx="3001">
                  <c:v>1.1050440857334201</c:v>
                </c:pt>
                <c:pt idx="3002">
                  <c:v>1.1054182104246499</c:v>
                </c:pt>
                <c:pt idx="3003">
                  <c:v>1.1126574639373299</c:v>
                </c:pt>
                <c:pt idx="3004">
                  <c:v>1.1131562007503299</c:v>
                </c:pt>
                <c:pt idx="3005">
                  <c:v>1.1061194673588699</c:v>
                </c:pt>
                <c:pt idx="3006">
                  <c:v>1.1015452196101401</c:v>
                </c:pt>
                <c:pt idx="3007">
                  <c:v>1.1146212119878001</c:v>
                </c:pt>
                <c:pt idx="3008">
                  <c:v>1.1274244831185301</c:v>
                </c:pt>
                <c:pt idx="3009">
                  <c:v>1.1188682324239201</c:v>
                </c:pt>
                <c:pt idx="3010">
                  <c:v>1.12500870315665</c:v>
                </c:pt>
                <c:pt idx="3011">
                  <c:v>1.1144575979418601</c:v>
                </c:pt>
                <c:pt idx="3012">
                  <c:v>1.1117379910426</c:v>
                </c:pt>
                <c:pt idx="3013">
                  <c:v>1.1064155897602901</c:v>
                </c:pt>
                <c:pt idx="3014">
                  <c:v>1.10506748688791</c:v>
                </c:pt>
                <c:pt idx="3015">
                  <c:v>1.0928565556296601</c:v>
                </c:pt>
                <c:pt idx="3016">
                  <c:v>1.1113716667362099</c:v>
                </c:pt>
                <c:pt idx="3017">
                  <c:v>1.1396043086863401</c:v>
                </c:pt>
                <c:pt idx="3018">
                  <c:v>1.1372275298693599</c:v>
                </c:pt>
                <c:pt idx="3019">
                  <c:v>1.14276025165772</c:v>
                </c:pt>
                <c:pt idx="3020">
                  <c:v>1.1391912786990901</c:v>
                </c:pt>
                <c:pt idx="3021">
                  <c:v>1.1354975969905401</c:v>
                </c:pt>
                <c:pt idx="3022">
                  <c:v>1.1385133270704799</c:v>
                </c:pt>
                <c:pt idx="3023">
                  <c:v>1.14716308497568</c:v>
                </c:pt>
                <c:pt idx="3024">
                  <c:v>1.14710857891</c:v>
                </c:pt>
                <c:pt idx="3025">
                  <c:v>1.1460409976693799</c:v>
                </c:pt>
                <c:pt idx="3026">
                  <c:v>1.14733449940645</c:v>
                </c:pt>
                <c:pt idx="3027">
                  <c:v>1.1475605149725301</c:v>
                </c:pt>
                <c:pt idx="3028">
                  <c:v>1.1540361092515801</c:v>
                </c:pt>
                <c:pt idx="3029">
                  <c:v>1.15796360613178</c:v>
                </c:pt>
                <c:pt idx="3030">
                  <c:v>1.16309119338735</c:v>
                </c:pt>
                <c:pt idx="3031">
                  <c:v>1.1648445266414</c:v>
                </c:pt>
                <c:pt idx="3032">
                  <c:v>1.1648522311773499</c:v>
                </c:pt>
                <c:pt idx="3033">
                  <c:v>1.1711954129497999</c:v>
                </c:pt>
                <c:pt idx="3034">
                  <c:v>1.16902914477812</c:v>
                </c:pt>
                <c:pt idx="3035">
                  <c:v>1.1749982018593399</c:v>
                </c:pt>
                <c:pt idx="3036">
                  <c:v>1.17041615372578</c:v>
                </c:pt>
                <c:pt idx="3037">
                  <c:v>1.1674160244155001</c:v>
                </c:pt>
                <c:pt idx="3038">
                  <c:v>1.17915171430562</c:v>
                </c:pt>
                <c:pt idx="3039">
                  <c:v>1.16554578357562</c:v>
                </c:pt>
                <c:pt idx="3040">
                  <c:v>1.1776867030681499</c:v>
                </c:pt>
                <c:pt idx="3041">
                  <c:v>1.1783334539366901</c:v>
                </c:pt>
                <c:pt idx="3042">
                  <c:v>1.1762060918402799</c:v>
                </c:pt>
                <c:pt idx="3043">
                  <c:v>1.18286099600457</c:v>
                </c:pt>
                <c:pt idx="3044">
                  <c:v>1.1821440432310599</c:v>
                </c:pt>
                <c:pt idx="3045">
                  <c:v>1.1840298848406099</c:v>
                </c:pt>
                <c:pt idx="3046">
                  <c:v>1.1847311417748301</c:v>
                </c:pt>
                <c:pt idx="3047">
                  <c:v>1.18554940214375</c:v>
                </c:pt>
                <c:pt idx="3048">
                  <c:v>1.18431040647237</c:v>
                </c:pt>
                <c:pt idx="3049">
                  <c:v>1.1929990704528499</c:v>
                </c:pt>
                <c:pt idx="3050">
                  <c:v>1.1782009455811999</c:v>
                </c:pt>
                <c:pt idx="3051">
                  <c:v>1.17077467764735</c:v>
                </c:pt>
                <c:pt idx="3052">
                  <c:v>1.1810452612303699</c:v>
                </c:pt>
                <c:pt idx="3053">
                  <c:v>1.15942081776367</c:v>
                </c:pt>
                <c:pt idx="3054">
                  <c:v>1.16650425683599</c:v>
                </c:pt>
                <c:pt idx="3055">
                  <c:v>1.1813491832373699</c:v>
                </c:pt>
                <c:pt idx="3056">
                  <c:v>1.18032840352649</c:v>
                </c:pt>
                <c:pt idx="3057">
                  <c:v>1.1830713157313599</c:v>
                </c:pt>
                <c:pt idx="3058">
                  <c:v>1.18852613029953</c:v>
                </c:pt>
                <c:pt idx="3059">
                  <c:v>1.1998955909528699</c:v>
                </c:pt>
                <c:pt idx="3060">
                  <c:v>1.2011968930747701</c:v>
                </c:pt>
                <c:pt idx="3061">
                  <c:v>1.20337885708575</c:v>
                </c:pt>
                <c:pt idx="3062">
                  <c:v>1.20877136520341</c:v>
                </c:pt>
                <c:pt idx="3063">
                  <c:v>1.2126987670139799</c:v>
                </c:pt>
                <c:pt idx="3064">
                  <c:v>1.20978434452946</c:v>
                </c:pt>
                <c:pt idx="3065">
                  <c:v>1.21137406451684</c:v>
                </c:pt>
                <c:pt idx="3066">
                  <c:v>1.2181613811877301</c:v>
                </c:pt>
                <c:pt idx="3067">
                  <c:v>1.2161898327524301</c:v>
                </c:pt>
                <c:pt idx="3068">
                  <c:v>1.2094882229072901</c:v>
                </c:pt>
                <c:pt idx="3069">
                  <c:v>1.2065582004323601</c:v>
                </c:pt>
                <c:pt idx="3070">
                  <c:v>1.2146391146892099</c:v>
                </c:pt>
                <c:pt idx="3071">
                  <c:v>1.2045789466818599</c:v>
                </c:pt>
                <c:pt idx="3072">
                  <c:v>1.2132209049814799</c:v>
                </c:pt>
                <c:pt idx="3073">
                  <c:v>1.2091686993513699</c:v>
                </c:pt>
                <c:pt idx="3074">
                  <c:v>1.2185822123390699</c:v>
                </c:pt>
                <c:pt idx="3075">
                  <c:v>1.2178652595655599</c:v>
                </c:pt>
                <c:pt idx="3076">
                  <c:v>1.2228057357718101</c:v>
                </c:pt>
                <c:pt idx="3077">
                  <c:v>1.21733541628285</c:v>
                </c:pt>
                <c:pt idx="3078">
                  <c:v>1.2236317965255701</c:v>
                </c:pt>
                <c:pt idx="3079">
                  <c:v>1.2107272177994199</c:v>
                </c:pt>
                <c:pt idx="3080">
                  <c:v>1.21562878870965</c:v>
                </c:pt>
                <c:pt idx="3081">
                  <c:v>1.21040779009238</c:v>
                </c:pt>
                <c:pt idx="3082">
                  <c:v>1.21803667321707</c:v>
                </c:pt>
                <c:pt idx="3083">
                  <c:v>1.2223537997092799</c:v>
                </c:pt>
                <c:pt idx="3084">
                  <c:v>1.2372532321763501</c:v>
                </c:pt>
                <c:pt idx="3085">
                  <c:v>1.24164826588874</c:v>
                </c:pt>
                <c:pt idx="3086">
                  <c:v>1.2381259993902201</c:v>
                </c:pt>
                <c:pt idx="3087">
                  <c:v>1.2096908373188699</c:v>
                </c:pt>
                <c:pt idx="3088">
                  <c:v>1.2269981542933599</c:v>
                </c:pt>
                <c:pt idx="3089">
                  <c:v>1.2094181160719399</c:v>
                </c:pt>
                <c:pt idx="3090">
                  <c:v>1.2013138006605999</c:v>
                </c:pt>
                <c:pt idx="3091">
                  <c:v>1.21194290816519</c:v>
                </c:pt>
                <c:pt idx="3092">
                  <c:v>1.2175925375393799</c:v>
                </c:pt>
                <c:pt idx="3093">
                  <c:v>1.2302789003050201</c:v>
                </c:pt>
                <c:pt idx="3094">
                  <c:v>1.2302867006898599</c:v>
                </c:pt>
                <c:pt idx="3095">
                  <c:v>1.2352505780506</c:v>
                </c:pt>
                <c:pt idx="3096">
                  <c:v>1.23297510682904</c:v>
                </c:pt>
                <c:pt idx="3097">
                  <c:v>1.24183528030991</c:v>
                </c:pt>
                <c:pt idx="3098">
                  <c:v>1.2449211164459399</c:v>
                </c:pt>
                <c:pt idx="3099">
                  <c:v>1.23333353568098</c:v>
                </c:pt>
                <c:pt idx="3100">
                  <c:v>1.2449367172156101</c:v>
                </c:pt>
                <c:pt idx="3101">
                  <c:v>1.2580517107381699</c:v>
                </c:pt>
                <c:pt idx="3102">
                  <c:v>1.2604517948607601</c:v>
                </c:pt>
                <c:pt idx="3103">
                  <c:v>1.2670442975049101</c:v>
                </c:pt>
                <c:pt idx="3104">
                  <c:v>1.2722886964974101</c:v>
                </c:pt>
                <c:pt idx="3105">
                  <c:v>1.2675976362324799</c:v>
                </c:pt>
                <c:pt idx="3106">
                  <c:v>1.27307575610627</c:v>
                </c:pt>
                <c:pt idx="3107">
                  <c:v>1.27313035802084</c:v>
                </c:pt>
                <c:pt idx="3108">
                  <c:v>1.28604264128294</c:v>
                </c:pt>
                <c:pt idx="3109">
                  <c:v>1.2926196382270401</c:v>
                </c:pt>
                <c:pt idx="3110">
                  <c:v>1.2861439488783599</c:v>
                </c:pt>
                <c:pt idx="3111">
                  <c:v>1.29939135568678</c:v>
                </c:pt>
                <c:pt idx="3112">
                  <c:v>1.2984718827920601</c:v>
                </c:pt>
                <c:pt idx="3113">
                  <c:v>1.30070835286872</c:v>
                </c:pt>
                <c:pt idx="3114">
                  <c:v>1.2899467377878899</c:v>
                </c:pt>
                <c:pt idx="3115">
                  <c:v>1.2861751496384299</c:v>
                </c:pt>
                <c:pt idx="3116">
                  <c:v>1.28546599724975</c:v>
                </c:pt>
                <c:pt idx="3117">
                  <c:v>1.2936171134115699</c:v>
                </c:pt>
                <c:pt idx="3118">
                  <c:v>1.2844997228252899</c:v>
                </c:pt>
                <c:pt idx="3119">
                  <c:v>1.28921427931435</c:v>
                </c:pt>
                <c:pt idx="3120">
                  <c:v>1.2707691791942599</c:v>
                </c:pt>
                <c:pt idx="3121">
                  <c:v>1.27831245056283</c:v>
                </c:pt>
                <c:pt idx="3122">
                  <c:v>1.27126791678653</c:v>
                </c:pt>
                <c:pt idx="3123">
                  <c:v>1.2537501842363701</c:v>
                </c:pt>
                <c:pt idx="3124">
                  <c:v>1.2643948925106201</c:v>
                </c:pt>
                <c:pt idx="3125">
                  <c:v>1.2806190274748299</c:v>
                </c:pt>
                <c:pt idx="3126">
                  <c:v>1.2801748917971301</c:v>
                </c:pt>
                <c:pt idx="3127">
                  <c:v>1.2671768058604</c:v>
                </c:pt>
                <c:pt idx="3128">
                  <c:v>1.2565710995103001</c:v>
                </c:pt>
                <c:pt idx="3129">
                  <c:v>1.2751486121369899</c:v>
                </c:pt>
                <c:pt idx="3130">
                  <c:v>1.2676443419133301</c:v>
                </c:pt>
                <c:pt idx="3131">
                  <c:v>1.27723706893737</c:v>
                </c:pt>
                <c:pt idx="3132">
                  <c:v>1.2871882248133599</c:v>
                </c:pt>
                <c:pt idx="3133">
                  <c:v>1.26935876987137</c:v>
                </c:pt>
                <c:pt idx="3134">
                  <c:v>1.2376116610282899</c:v>
                </c:pt>
                <c:pt idx="3135">
                  <c:v>1.24091580819445</c:v>
                </c:pt>
                <c:pt idx="3136">
                  <c:v>1.2258448662269901</c:v>
                </c:pt>
                <c:pt idx="3137">
                  <c:v>1.23748704812726</c:v>
                </c:pt>
                <c:pt idx="3138">
                  <c:v>1.2493551513032399</c:v>
                </c:pt>
                <c:pt idx="3139">
                  <c:v>1.25710094201375</c:v>
                </c:pt>
                <c:pt idx="3140">
                  <c:v>1.2517085289657199</c:v>
                </c:pt>
                <c:pt idx="3141">
                  <c:v>1.25847244604063</c:v>
                </c:pt>
                <c:pt idx="3142">
                  <c:v>1.25778669402719</c:v>
                </c:pt>
                <c:pt idx="3143">
                  <c:v>1.25882316957736</c:v>
                </c:pt>
                <c:pt idx="3144">
                  <c:v>1.2716653467833701</c:v>
                </c:pt>
                <c:pt idx="3145">
                  <c:v>1.2783435562532699</c:v>
                </c:pt>
                <c:pt idx="3146">
                  <c:v>1.2875855589613201</c:v>
                </c:pt>
                <c:pt idx="3147">
                  <c:v>1.28781937491223</c:v>
                </c:pt>
                <c:pt idx="3148">
                  <c:v>1.30527480101188</c:v>
                </c:pt>
                <c:pt idx="3149">
                  <c:v>1.3093035096386101</c:v>
                </c:pt>
                <c:pt idx="3150">
                  <c:v>1.3111036444224</c:v>
                </c:pt>
                <c:pt idx="3151">
                  <c:v>1.3062410746570801</c:v>
                </c:pt>
                <c:pt idx="3152">
                  <c:v>1.3098646487510099</c:v>
                </c:pt>
                <c:pt idx="3153">
                  <c:v>1.31645715139516</c:v>
                </c:pt>
                <c:pt idx="3154">
                  <c:v>1.3185767138859901</c:v>
                </c:pt>
                <c:pt idx="3155">
                  <c:v>1.32125741470997</c:v>
                </c:pt>
                <c:pt idx="3156">
                  <c:v>1.3188105298368999</c:v>
                </c:pt>
                <c:pt idx="3157">
                  <c:v>1.31378425017675</c:v>
                </c:pt>
                <c:pt idx="3158">
                  <c:v>1.31714290340859</c:v>
                </c:pt>
                <c:pt idx="3159">
                  <c:v>1.3182338850244499</c:v>
                </c:pt>
                <c:pt idx="3160">
                  <c:v>1.3133089137389899</c:v>
                </c:pt>
                <c:pt idx="3161">
                  <c:v>1.3137998509464199</c:v>
                </c:pt>
                <c:pt idx="3162">
                  <c:v>1.31362063613082</c:v>
                </c:pt>
                <c:pt idx="3163">
                  <c:v>1.3300941878156001</c:v>
                </c:pt>
                <c:pt idx="3164">
                  <c:v>1.33227615182657</c:v>
                </c:pt>
                <c:pt idx="3165">
                  <c:v>1.33030460339127</c:v>
                </c:pt>
                <c:pt idx="3166">
                  <c:v>1.3226912251873599</c:v>
                </c:pt>
                <c:pt idx="3167">
                  <c:v>1.3176572409912699</c:v>
                </c:pt>
                <c:pt idx="3168">
                  <c:v>1.32277693201311</c:v>
                </c:pt>
                <c:pt idx="3169">
                  <c:v>1.31805467098811</c:v>
                </c:pt>
                <c:pt idx="3170">
                  <c:v>1.3165350586153399</c:v>
                </c:pt>
                <c:pt idx="3171">
                  <c:v>1.32018983346935</c:v>
                </c:pt>
                <c:pt idx="3172">
                  <c:v>1.3133557152687201</c:v>
                </c:pt>
                <c:pt idx="3173">
                  <c:v>1.29459889197755</c:v>
                </c:pt>
                <c:pt idx="3174">
                  <c:v>1.2903207666302401</c:v>
                </c:pt>
                <c:pt idx="3175">
                  <c:v>1.28270748427522</c:v>
                </c:pt>
                <c:pt idx="3176">
                  <c:v>1.28760896011582</c:v>
                </c:pt>
                <c:pt idx="3177">
                  <c:v>1.2801670914123</c:v>
                </c:pt>
                <c:pt idx="3178">
                  <c:v>1.2912013334496899</c:v>
                </c:pt>
                <c:pt idx="3179">
                  <c:v>1.29629771916592</c:v>
                </c:pt>
                <c:pt idx="3180">
                  <c:v>1.2910611197789901</c:v>
                </c:pt>
                <c:pt idx="3181">
                  <c:v>1.2705665640034201</c:v>
                </c:pt>
                <c:pt idx="3182">
                  <c:v>1.27405763052113</c:v>
                </c:pt>
                <c:pt idx="3183">
                  <c:v>1.27655911730877</c:v>
                </c:pt>
                <c:pt idx="3184">
                  <c:v>1.27250691245791</c:v>
                </c:pt>
                <c:pt idx="3185">
                  <c:v>1.2778059133649899</c:v>
                </c:pt>
                <c:pt idx="3186">
                  <c:v>1.28817780376417</c:v>
                </c:pt>
                <c:pt idx="3187">
                  <c:v>1.28973632221222</c:v>
                </c:pt>
                <c:pt idx="3188">
                  <c:v>1.2898065241172001</c:v>
                </c:pt>
                <c:pt idx="3189">
                  <c:v>1.3026954070040599</c:v>
                </c:pt>
                <c:pt idx="3190">
                  <c:v>1.3122647328735999</c:v>
                </c:pt>
                <c:pt idx="3191">
                  <c:v>1.31627013697398</c:v>
                </c:pt>
                <c:pt idx="3192">
                  <c:v>1.31182059719591</c:v>
                </c:pt>
                <c:pt idx="3193">
                  <c:v>1.3153817697697101</c:v>
                </c:pt>
                <c:pt idx="3194">
                  <c:v>1.3228704400029601</c:v>
                </c:pt>
                <c:pt idx="3195">
                  <c:v>1.32844996254179</c:v>
                </c:pt>
                <c:pt idx="3196">
                  <c:v>1.3446273918251499</c:v>
                </c:pt>
                <c:pt idx="3197">
                  <c:v>1.34214930541275</c:v>
                </c:pt>
                <c:pt idx="3198">
                  <c:v>1.33246316624774</c:v>
                </c:pt>
                <c:pt idx="3199">
                  <c:v>1.32617449132023</c:v>
                </c:pt>
                <c:pt idx="3200">
                  <c:v>1.32273022633226</c:v>
                </c:pt>
                <c:pt idx="3201">
                  <c:v>1.3191066522383199</c:v>
                </c:pt>
                <c:pt idx="3202">
                  <c:v>1.3237043003622899</c:v>
                </c:pt>
                <c:pt idx="3203">
                  <c:v>1.3183117922446299</c:v>
                </c:pt>
                <c:pt idx="3204">
                  <c:v>1.31036338634328</c:v>
                </c:pt>
                <c:pt idx="3205">
                  <c:v>1.32084438472272</c:v>
                </c:pt>
                <c:pt idx="3206">
                  <c:v>1.31996381790327</c:v>
                </c:pt>
                <c:pt idx="3207">
                  <c:v>1.3081113154969599</c:v>
                </c:pt>
                <c:pt idx="3208">
                  <c:v>1.3173377182146</c:v>
                </c:pt>
                <c:pt idx="3209">
                  <c:v>1.3061319666768201</c:v>
                </c:pt>
                <c:pt idx="3210">
                  <c:v>1.2900246442288199</c:v>
                </c:pt>
                <c:pt idx="3211">
                  <c:v>1.2907649973775599</c:v>
                </c:pt>
                <c:pt idx="3212">
                  <c:v>1.3189430381923899</c:v>
                </c:pt>
                <c:pt idx="3213">
                  <c:v>1.32723427217602</c:v>
                </c:pt>
                <c:pt idx="3214">
                  <c:v>1.3326423810633401</c:v>
                </c:pt>
                <c:pt idx="3215">
                  <c:v>1.32322896392453</c:v>
                </c:pt>
                <c:pt idx="3216">
                  <c:v>1.34152595491945</c:v>
                </c:pt>
                <c:pt idx="3217">
                  <c:v>1.3505731428215</c:v>
                </c:pt>
                <c:pt idx="3218">
                  <c:v>1.3594177163119601</c:v>
                </c:pt>
                <c:pt idx="3219">
                  <c:v>1.35954242428262</c:v>
                </c:pt>
                <c:pt idx="3220">
                  <c:v>1.3673428169077</c:v>
                </c:pt>
                <c:pt idx="3221">
                  <c:v>1.36088272754943</c:v>
                </c:pt>
                <c:pt idx="3222">
                  <c:v>1.36531666655783</c:v>
                </c:pt>
                <c:pt idx="3223">
                  <c:v>1.3713170202480101</c:v>
                </c:pt>
                <c:pt idx="3224">
                  <c:v>1.37314045955816</c:v>
                </c:pt>
                <c:pt idx="3225">
                  <c:v>1.3808083438277501</c:v>
                </c:pt>
                <c:pt idx="3226">
                  <c:v>1.37407562829217</c:v>
                </c:pt>
                <c:pt idx="3227">
                  <c:v>1.36880002776034</c:v>
                </c:pt>
                <c:pt idx="3228">
                  <c:v>1.3727742311006399</c:v>
                </c:pt>
                <c:pt idx="3229">
                  <c:v>1.3776758020108699</c:v>
                </c:pt>
                <c:pt idx="3230">
                  <c:v>1.3738106115811901</c:v>
                </c:pt>
                <c:pt idx="3231">
                  <c:v>1.3796706557517799</c:v>
                </c:pt>
                <c:pt idx="3232">
                  <c:v>1.3614827719578499</c:v>
                </c:pt>
                <c:pt idx="3233">
                  <c:v>1.37976416296237</c:v>
                </c:pt>
                <c:pt idx="3234">
                  <c:v>1.3807616381468999</c:v>
                </c:pt>
                <c:pt idx="3235">
                  <c:v>1.37748869174081</c:v>
                </c:pt>
                <c:pt idx="3236">
                  <c:v>1.3886399372129099</c:v>
                </c:pt>
                <c:pt idx="3237">
                  <c:v>1.39535714782771</c:v>
                </c:pt>
                <c:pt idx="3238">
                  <c:v>1.4012483935376301</c:v>
                </c:pt>
                <c:pt idx="3239">
                  <c:v>1.39606630021639</c:v>
                </c:pt>
                <c:pt idx="3240">
                  <c:v>1.39321418496164</c:v>
                </c:pt>
                <c:pt idx="3241">
                  <c:v>1.3881490000054799</c:v>
                </c:pt>
                <c:pt idx="3242">
                  <c:v>1.39943265876344</c:v>
                </c:pt>
                <c:pt idx="3243">
                  <c:v>1.40637588494431</c:v>
                </c:pt>
                <c:pt idx="3244">
                  <c:v>1.40459915053576</c:v>
                </c:pt>
                <c:pt idx="3245">
                  <c:v>1.4048095661114299</c:v>
                </c:pt>
                <c:pt idx="3246">
                  <c:v>1.4083006318498801</c:v>
                </c:pt>
                <c:pt idx="3247">
                  <c:v>1.4071941453132399</c:v>
                </c:pt>
                <c:pt idx="3248">
                  <c:v>1.4033679552492</c:v>
                </c:pt>
                <c:pt idx="3249">
                  <c:v>1.39888721471106</c:v>
                </c:pt>
                <c:pt idx="3250">
                  <c:v>1.3970637754009101</c:v>
                </c:pt>
                <c:pt idx="3251">
                  <c:v>1.39100111526022</c:v>
                </c:pt>
                <c:pt idx="3252">
                  <c:v>1.4066330062008401</c:v>
                </c:pt>
                <c:pt idx="3253">
                  <c:v>1.40918899905416</c:v>
                </c:pt>
                <c:pt idx="3254">
                  <c:v>1.40470825851601</c:v>
                </c:pt>
                <c:pt idx="3255">
                  <c:v>1.38881135164368</c:v>
                </c:pt>
                <c:pt idx="3256">
                  <c:v>1.3835747522567401</c:v>
                </c:pt>
                <c:pt idx="3257">
                  <c:v>1.3834344435164201</c:v>
                </c:pt>
                <c:pt idx="3258">
                  <c:v>1.39217780448109</c:v>
                </c:pt>
                <c:pt idx="3259">
                  <c:v>1.38786067798888</c:v>
                </c:pt>
                <c:pt idx="3260">
                  <c:v>1.4109657326834499</c:v>
                </c:pt>
                <c:pt idx="3261">
                  <c:v>1.41014747309378</c:v>
                </c:pt>
                <c:pt idx="3262">
                  <c:v>1.4169425901495001</c:v>
                </c:pt>
                <c:pt idx="3263">
                  <c:v>1.4244780611332299</c:v>
                </c:pt>
                <c:pt idx="3264">
                  <c:v>1.4286314785098799</c:v>
                </c:pt>
                <c:pt idx="3265">
                  <c:v>1.4354110914240801</c:v>
                </c:pt>
                <c:pt idx="3266">
                  <c:v>1.4349279538222299</c:v>
                </c:pt>
                <c:pt idx="3267">
                  <c:v>1.4346707374960801</c:v>
                </c:pt>
                <c:pt idx="3268">
                  <c:v>1.44035156763033</c:v>
                </c:pt>
                <c:pt idx="3269">
                  <c:v>1.4275872976445001</c:v>
                </c:pt>
                <c:pt idx="3270">
                  <c:v>1.42711196120674</c:v>
                </c:pt>
                <c:pt idx="3271">
                  <c:v>1.4235273882577</c:v>
                </c:pt>
                <c:pt idx="3272">
                  <c:v>1.4321849465477301</c:v>
                </c:pt>
                <c:pt idx="3273">
                  <c:v>1.4318810237614701</c:v>
                </c:pt>
                <c:pt idx="3274">
                  <c:v>1.4323797613537399</c:v>
                </c:pt>
                <c:pt idx="3275">
                  <c:v>1.4356838126710101</c:v>
                </c:pt>
                <c:pt idx="3276">
                  <c:v>1.4176283421629401</c:v>
                </c:pt>
                <c:pt idx="3277">
                  <c:v>1.43296420577176</c:v>
                </c:pt>
                <c:pt idx="3278">
                  <c:v>1.4403671683999999</c:v>
                </c:pt>
                <c:pt idx="3279">
                  <c:v>1.4384268207247699</c:v>
                </c:pt>
                <c:pt idx="3280">
                  <c:v>1.43282389703143</c:v>
                </c:pt>
                <c:pt idx="3281">
                  <c:v>1.43679819544137</c:v>
                </c:pt>
                <c:pt idx="3282">
                  <c:v>1.4376241603462401</c:v>
                </c:pt>
                <c:pt idx="3283">
                  <c:v>1.42484429037001</c:v>
                </c:pt>
                <c:pt idx="3284">
                  <c:v>1.3951000265711899</c:v>
                </c:pt>
                <c:pt idx="3285">
                  <c:v>1.38829710913063</c:v>
                </c:pt>
                <c:pt idx="3286">
                  <c:v>1.3968221590651699</c:v>
                </c:pt>
                <c:pt idx="3287">
                  <c:v>1.3825616770818101</c:v>
                </c:pt>
                <c:pt idx="3288">
                  <c:v>1.39813906117748</c:v>
                </c:pt>
                <c:pt idx="3289">
                  <c:v>1.3890996736602701</c:v>
                </c:pt>
                <c:pt idx="3290">
                  <c:v>1.35738386142614</c:v>
                </c:pt>
                <c:pt idx="3291">
                  <c:v>1.36775575182533</c:v>
                </c:pt>
                <c:pt idx="3292">
                  <c:v>1.3649816388603899</c:v>
                </c:pt>
                <c:pt idx="3293">
                  <c:v>1.3819617277430101</c:v>
                </c:pt>
                <c:pt idx="3294">
                  <c:v>1.4003444263429501</c:v>
                </c:pt>
                <c:pt idx="3295">
                  <c:v>1.4025418952747</c:v>
                </c:pt>
                <c:pt idx="3296">
                  <c:v>1.41805697291986</c:v>
                </c:pt>
                <c:pt idx="3297">
                  <c:v>1.41767514369268</c:v>
                </c:pt>
                <c:pt idx="3298">
                  <c:v>1.42591187161063</c:v>
                </c:pt>
                <c:pt idx="3299">
                  <c:v>1.43276939096575</c:v>
                </c:pt>
                <c:pt idx="3300">
                  <c:v>1.4344292170092201</c:v>
                </c:pt>
                <c:pt idx="3301">
                  <c:v>1.4250703059360901</c:v>
                </c:pt>
                <c:pt idx="3302">
                  <c:v>1.4336655577755999</c:v>
                </c:pt>
                <c:pt idx="3303">
                  <c:v>1.43091475011627</c:v>
                </c:pt>
                <c:pt idx="3304">
                  <c:v>1.4397671232123099</c:v>
                </c:pt>
                <c:pt idx="3305">
                  <c:v>1.4378267755370799</c:v>
                </c:pt>
                <c:pt idx="3306">
                  <c:v>1.43785797629715</c:v>
                </c:pt>
                <c:pt idx="3307">
                  <c:v>1.4449726169088</c:v>
                </c:pt>
                <c:pt idx="3308">
                  <c:v>1.44899352592996</c:v>
                </c:pt>
                <c:pt idx="3309">
                  <c:v>1.43830211197485</c:v>
                </c:pt>
                <c:pt idx="3310">
                  <c:v>1.46026167898788</c:v>
                </c:pt>
                <c:pt idx="3311">
                  <c:v>1.46018377254696</c:v>
                </c:pt>
                <c:pt idx="3312">
                  <c:v>1.4626929638705399</c:v>
                </c:pt>
                <c:pt idx="3313">
                  <c:v>1.4634800234794001</c:v>
                </c:pt>
                <c:pt idx="3314">
                  <c:v>1.4628020718507899</c:v>
                </c:pt>
                <c:pt idx="3315">
                  <c:v>1.45536790846248</c:v>
                </c:pt>
                <c:pt idx="3316">
                  <c:v>1.4558120441401801</c:v>
                </c:pt>
                <c:pt idx="3317">
                  <c:v>1.4387774491918801</c:v>
                </c:pt>
                <c:pt idx="3318">
                  <c:v>1.43471753902581</c:v>
                </c:pt>
                <c:pt idx="3319">
                  <c:v>1.4485103891073601</c:v>
                </c:pt>
                <c:pt idx="3320">
                  <c:v>1.4589680821811799</c:v>
                </c:pt>
                <c:pt idx="3321">
                  <c:v>1.4500222018745601</c:v>
                </c:pt>
                <c:pt idx="3322">
                  <c:v>1.4587810677600099</c:v>
                </c:pt>
                <c:pt idx="3323">
                  <c:v>1.4545029424127001</c:v>
                </c:pt>
                <c:pt idx="3324">
                  <c:v>1.44742720709707</c:v>
                </c:pt>
                <c:pt idx="3325">
                  <c:v>1.4538015896295999</c:v>
                </c:pt>
                <c:pt idx="3326">
                  <c:v>1.4436245140364199</c:v>
                </c:pt>
                <c:pt idx="3327">
                  <c:v>1.4408815059826701</c:v>
                </c:pt>
                <c:pt idx="3328">
                  <c:v>1.4475675158374</c:v>
                </c:pt>
                <c:pt idx="3329">
                  <c:v>1.45903818901653</c:v>
                </c:pt>
                <c:pt idx="3330">
                  <c:v>1.4693088676691799</c:v>
                </c:pt>
                <c:pt idx="3331">
                  <c:v>1.47350128541147</c:v>
                </c:pt>
                <c:pt idx="3332">
                  <c:v>1.47184146014726</c:v>
                </c:pt>
                <c:pt idx="3333">
                  <c:v>1.4533885596423499</c:v>
                </c:pt>
                <c:pt idx="3334">
                  <c:v>1.4377644690865701</c:v>
                </c:pt>
                <c:pt idx="3335">
                  <c:v>1.4431568821345999</c:v>
                </c:pt>
                <c:pt idx="3336">
                  <c:v>1.4589135761155001</c:v>
                </c:pt>
                <c:pt idx="3337">
                  <c:v>1.42844446408871</c:v>
                </c:pt>
                <c:pt idx="3338">
                  <c:v>1.4148931344940201</c:v>
                </c:pt>
                <c:pt idx="3339">
                  <c:v>1.4265197164038801</c:v>
                </c:pt>
                <c:pt idx="3340">
                  <c:v>1.43615914910878</c:v>
                </c:pt>
                <c:pt idx="3341">
                  <c:v>1.4512222914706701</c:v>
                </c:pt>
                <c:pt idx="3342">
                  <c:v>1.45320154522117</c:v>
                </c:pt>
                <c:pt idx="3343">
                  <c:v>1.4586875605494201</c:v>
                </c:pt>
                <c:pt idx="3344">
                  <c:v>1.4646567127002701</c:v>
                </c:pt>
                <c:pt idx="3345">
                  <c:v>1.46141496783351</c:v>
                </c:pt>
                <c:pt idx="3346">
                  <c:v>1.46392415915709</c:v>
                </c:pt>
                <c:pt idx="3347">
                  <c:v>1.4520716567507801</c:v>
                </c:pt>
                <c:pt idx="3348">
                  <c:v>1.45677061324943</c:v>
                </c:pt>
                <c:pt idx="3349">
                  <c:v>1.46370594397585</c:v>
                </c:pt>
                <c:pt idx="3350">
                  <c:v>1.46808537691858</c:v>
                </c:pt>
                <c:pt idx="3351">
                  <c:v>1.46787505719179</c:v>
                </c:pt>
                <c:pt idx="3352">
                  <c:v>1.46589570837165</c:v>
                </c:pt>
                <c:pt idx="3353">
                  <c:v>1.46863871564615</c:v>
                </c:pt>
                <c:pt idx="3354">
                  <c:v>1.4554380152978299</c:v>
                </c:pt>
                <c:pt idx="3355">
                  <c:v>1.4636124367652601</c:v>
                </c:pt>
                <c:pt idx="3356">
                  <c:v>1.46160198225468</c:v>
                </c:pt>
                <c:pt idx="3357">
                  <c:v>1.46382285156168</c:v>
                </c:pt>
                <c:pt idx="3358">
                  <c:v>1.4779820259496199</c:v>
                </c:pt>
                <c:pt idx="3359">
                  <c:v>1.4786053764429199</c:v>
                </c:pt>
                <c:pt idx="3360">
                  <c:v>1.4716544449468301</c:v>
                </c:pt>
                <c:pt idx="3361">
                  <c:v>1.4578771005653299</c:v>
                </c:pt>
                <c:pt idx="3362">
                  <c:v>1.4633397147390801</c:v>
                </c:pt>
                <c:pt idx="3363">
                  <c:v>1.46896594373802</c:v>
                </c:pt>
                <c:pt idx="3364">
                  <c:v>1.45942001824371</c:v>
                </c:pt>
                <c:pt idx="3365">
                  <c:v>1.47126481533482</c:v>
                </c:pt>
                <c:pt idx="3366">
                  <c:v>1.47474028108286</c:v>
                </c:pt>
                <c:pt idx="3367">
                  <c:v>1.48100555563513</c:v>
                </c:pt>
                <c:pt idx="3368">
                  <c:v>1.4898735295008401</c:v>
                </c:pt>
                <c:pt idx="3369">
                  <c:v>1.4882137034573699</c:v>
                </c:pt>
                <c:pt idx="3370">
                  <c:v>1.4962011105036199</c:v>
                </c:pt>
                <c:pt idx="3371">
                  <c:v>1.4989596234781599</c:v>
                </c:pt>
                <c:pt idx="3372">
                  <c:v>1.5000506058732701</c:v>
                </c:pt>
                <c:pt idx="3373">
                  <c:v>1.4994817614456599</c:v>
                </c:pt>
                <c:pt idx="3374">
                  <c:v>1.5023182767100001</c:v>
                </c:pt>
                <c:pt idx="3375">
                  <c:v>1.5121213234608299</c:v>
                </c:pt>
                <c:pt idx="3376">
                  <c:v>1.5191190557073899</c:v>
                </c:pt>
                <c:pt idx="3377">
                  <c:v>1.5205451616488399</c:v>
                </c:pt>
                <c:pt idx="3378">
                  <c:v>1.52017113202723</c:v>
                </c:pt>
                <c:pt idx="3379">
                  <c:v>1.5147942246792401</c:v>
                </c:pt>
                <c:pt idx="3380">
                  <c:v>1.50405600919439</c:v>
                </c:pt>
                <c:pt idx="3381">
                  <c:v>1.50877056568345</c:v>
                </c:pt>
                <c:pt idx="3382">
                  <c:v>1.5100329617300701</c:v>
                </c:pt>
                <c:pt idx="3383">
                  <c:v>1.5133136126721101</c:v>
                </c:pt>
                <c:pt idx="3384">
                  <c:v>1.5249947006476501</c:v>
                </c:pt>
                <c:pt idx="3385">
                  <c:v>1.5269428487077199</c:v>
                </c:pt>
                <c:pt idx="3386">
                  <c:v>1.52958454916605</c:v>
                </c:pt>
                <c:pt idx="3387">
                  <c:v>1.5293819339752099</c:v>
                </c:pt>
                <c:pt idx="3388">
                  <c:v>1.51953988607948</c:v>
                </c:pt>
                <c:pt idx="3389">
                  <c:v>1.52698184985262</c:v>
                </c:pt>
                <c:pt idx="3390">
                  <c:v>1.52518171584809</c:v>
                </c:pt>
                <c:pt idx="3391">
                  <c:v>1.5280961375533499</c:v>
                </c:pt>
                <c:pt idx="3392">
                  <c:v>1.52752729312574</c:v>
                </c:pt>
                <c:pt idx="3393">
                  <c:v>1.53772776987341</c:v>
                </c:pt>
                <c:pt idx="3394">
                  <c:v>1.53874084504835</c:v>
                </c:pt>
                <c:pt idx="3395">
                  <c:v>1.5471723877723</c:v>
                </c:pt>
                <c:pt idx="3396">
                  <c:v>1.54110202309566</c:v>
                </c:pt>
                <c:pt idx="3397">
                  <c:v>1.53023910041942</c:v>
                </c:pt>
                <c:pt idx="3398">
                  <c:v>1.53734594064623</c:v>
                </c:pt>
                <c:pt idx="3399">
                  <c:v>1.5309950543378299</c:v>
                </c:pt>
                <c:pt idx="3400">
                  <c:v>1.53324702933527</c:v>
                </c:pt>
                <c:pt idx="3401">
                  <c:v>1.5406733931179999</c:v>
                </c:pt>
                <c:pt idx="3402">
                  <c:v>1.5376966641829699</c:v>
                </c:pt>
                <c:pt idx="3403">
                  <c:v>1.54415665847162</c:v>
                </c:pt>
                <c:pt idx="3404">
                  <c:v>1.52588306785193</c:v>
                </c:pt>
                <c:pt idx="3405">
                  <c:v>1.5415461595526201</c:v>
                </c:pt>
                <c:pt idx="3406">
                  <c:v>1.5379693862091499</c:v>
                </c:pt>
                <c:pt idx="3407">
                  <c:v>1.5456840712292299</c:v>
                </c:pt>
                <c:pt idx="3408">
                  <c:v>1.5483958785229099</c:v>
                </c:pt>
                <c:pt idx="3409">
                  <c:v>1.5491517365924401</c:v>
                </c:pt>
                <c:pt idx="3410">
                  <c:v>1.5416396667632</c:v>
                </c:pt>
                <c:pt idx="3411">
                  <c:v>1.54208389751052</c:v>
                </c:pt>
                <c:pt idx="3412">
                  <c:v>1.53510167018474</c:v>
                </c:pt>
                <c:pt idx="3413">
                  <c:v>1.5351951773953301</c:v>
                </c:pt>
                <c:pt idx="3414">
                  <c:v>1.5044924403361399</c:v>
                </c:pt>
                <c:pt idx="3415">
                  <c:v>1.5001909138343399</c:v>
                </c:pt>
                <c:pt idx="3416">
                  <c:v>1.51097583500003</c:v>
                </c:pt>
                <c:pt idx="3417">
                  <c:v>1.49634132417432</c:v>
                </c:pt>
                <c:pt idx="3418">
                  <c:v>1.4963647245495599</c:v>
                </c:pt>
                <c:pt idx="3419">
                  <c:v>1.48804999434181</c:v>
                </c:pt>
                <c:pt idx="3420">
                  <c:v>1.50520929804002</c:v>
                </c:pt>
                <c:pt idx="3421">
                  <c:v>1.5093628104862999</c:v>
                </c:pt>
                <c:pt idx="3422">
                  <c:v>1.5068925244587299</c:v>
                </c:pt>
                <c:pt idx="3423">
                  <c:v>1.51699949399582</c:v>
                </c:pt>
                <c:pt idx="3424">
                  <c:v>1.52359209170959</c:v>
                </c:pt>
                <c:pt idx="3425">
                  <c:v>1.5234985844990001</c:v>
                </c:pt>
                <c:pt idx="3426">
                  <c:v>1.53649657458686</c:v>
                </c:pt>
                <c:pt idx="3427">
                  <c:v>1.5441800596261199</c:v>
                </c:pt>
                <c:pt idx="3428">
                  <c:v>1.5480062489108899</c:v>
                </c:pt>
                <c:pt idx="3429">
                  <c:v>1.5525726962747901</c:v>
                </c:pt>
                <c:pt idx="3430">
                  <c:v>1.5494790597539301</c:v>
                </c:pt>
                <c:pt idx="3431">
                  <c:v>1.5568976231518401</c:v>
                </c:pt>
                <c:pt idx="3432">
                  <c:v>1.5585340488200701</c:v>
                </c:pt>
                <c:pt idx="3433">
                  <c:v>1.5586119552609901</c:v>
                </c:pt>
                <c:pt idx="3434">
                  <c:v>1.55597805518749</c:v>
                </c:pt>
                <c:pt idx="3435">
                  <c:v>1.56114454773907</c:v>
                </c:pt>
                <c:pt idx="3436">
                  <c:v>1.5602951816796999</c:v>
                </c:pt>
                <c:pt idx="3437">
                  <c:v>1.5590794920931801</c:v>
                </c:pt>
                <c:pt idx="3438">
                  <c:v>1.55668720757616</c:v>
                </c:pt>
                <c:pt idx="3439">
                  <c:v>1.5645265062765299</c:v>
                </c:pt>
                <c:pt idx="3440">
                  <c:v>1.5597185376465099</c:v>
                </c:pt>
                <c:pt idx="3441">
                  <c:v>1.5495101654443799</c:v>
                </c:pt>
                <c:pt idx="3442">
                  <c:v>1.55515979481856</c:v>
                </c:pt>
                <c:pt idx="3443">
                  <c:v>1.5565312988454401</c:v>
                </c:pt>
                <c:pt idx="3444">
                  <c:v>1.54725039006211</c:v>
                </c:pt>
                <c:pt idx="3445">
                  <c:v>1.5461516080614199</c:v>
                </c:pt>
                <c:pt idx="3446">
                  <c:v>1.55772358805671</c:v>
                </c:pt>
                <c:pt idx="3447">
                  <c:v>1.5597418429521199</c:v>
                </c:pt>
                <c:pt idx="3448">
                  <c:v>1.5673708211464401</c:v>
                </c:pt>
                <c:pt idx="3449">
                  <c:v>1.56662276268249</c:v>
                </c:pt>
                <c:pt idx="3450">
                  <c:v>1.55406890827233</c:v>
                </c:pt>
                <c:pt idx="3451">
                  <c:v>1.54509182720563</c:v>
                </c:pt>
                <c:pt idx="3452">
                  <c:v>1.5571937455532601</c:v>
                </c:pt>
                <c:pt idx="3453">
                  <c:v>1.53201583404871</c:v>
                </c:pt>
                <c:pt idx="3454">
                  <c:v>1.5451541336561501</c:v>
                </c:pt>
                <c:pt idx="3455">
                  <c:v>1.5412189314607401</c:v>
                </c:pt>
                <c:pt idx="3456">
                  <c:v>1.5369252053437701</c:v>
                </c:pt>
                <c:pt idx="3457">
                  <c:v>1.5165631579237</c:v>
                </c:pt>
                <c:pt idx="3458">
                  <c:v>1.5165709583085301</c:v>
                </c:pt>
                <c:pt idx="3459">
                  <c:v>1.5335042456614101</c:v>
                </c:pt>
                <c:pt idx="3460">
                  <c:v>1.5311040664691999</c:v>
                </c:pt>
                <c:pt idx="3461">
                  <c:v>1.50794450570895</c:v>
                </c:pt>
                <c:pt idx="3462">
                  <c:v>1.5342757052798699</c:v>
                </c:pt>
                <c:pt idx="3463">
                  <c:v>1.50257539796652</c:v>
                </c:pt>
                <c:pt idx="3464">
                  <c:v>1.4853693885874499</c:v>
                </c:pt>
                <c:pt idx="3465">
                  <c:v>1.4609084298564099</c:v>
                </c:pt>
                <c:pt idx="3466">
                  <c:v>1.46321500676842</c:v>
                </c:pt>
                <c:pt idx="3467">
                  <c:v>1.4513625043620999</c:v>
                </c:pt>
                <c:pt idx="3468">
                  <c:v>1.45157291993778</c:v>
                </c:pt>
                <c:pt idx="3469">
                  <c:v>1.47027514131438</c:v>
                </c:pt>
                <c:pt idx="3470">
                  <c:v>1.4837173629288201</c:v>
                </c:pt>
                <c:pt idx="3471">
                  <c:v>1.51276036901416</c:v>
                </c:pt>
                <c:pt idx="3472">
                  <c:v>1.5017182315223201</c:v>
                </c:pt>
                <c:pt idx="3473">
                  <c:v>1.52019443733284</c:v>
                </c:pt>
                <c:pt idx="3474">
                  <c:v>1.53091705204802</c:v>
                </c:pt>
                <c:pt idx="3475">
                  <c:v>1.5286182755208499</c:v>
                </c:pt>
                <c:pt idx="3476">
                  <c:v>1.54686856083493</c:v>
                </c:pt>
                <c:pt idx="3477">
                  <c:v>1.5447255979688601</c:v>
                </c:pt>
                <c:pt idx="3478">
                  <c:v>1.5543494299040901</c:v>
                </c:pt>
                <c:pt idx="3479">
                  <c:v>1.57258411522776</c:v>
                </c:pt>
                <c:pt idx="3480">
                  <c:v>1.57239710080659</c:v>
                </c:pt>
                <c:pt idx="3481">
                  <c:v>1.5679474659588899</c:v>
                </c:pt>
                <c:pt idx="3482">
                  <c:v>1.5768855458806801</c:v>
                </c:pt>
                <c:pt idx="3483">
                  <c:v>1.58283909804112</c:v>
                </c:pt>
                <c:pt idx="3484">
                  <c:v>1.58339243676869</c:v>
                </c:pt>
                <c:pt idx="3485">
                  <c:v>1.5883329137541999</c:v>
                </c:pt>
                <c:pt idx="3486">
                  <c:v>1.58943949613972</c:v>
                </c:pt>
                <c:pt idx="3487">
                  <c:v>1.5883251133693701</c:v>
                </c:pt>
                <c:pt idx="3488">
                  <c:v>1.5891666790439101</c:v>
                </c:pt>
                <c:pt idx="3489">
                  <c:v>1.5895485082710901</c:v>
                </c:pt>
                <c:pt idx="3490">
                  <c:v>1.59071739710713</c:v>
                </c:pt>
                <c:pt idx="3491">
                  <c:v>1.5988841140386101</c:v>
                </c:pt>
                <c:pt idx="3492">
                  <c:v>1.59648393484639</c:v>
                </c:pt>
                <c:pt idx="3493">
                  <c:v>1.5996243721177299</c:v>
                </c:pt>
                <c:pt idx="3494">
                  <c:v>1.608001408776</c:v>
                </c:pt>
                <c:pt idx="3495">
                  <c:v>1.6126067622151801</c:v>
                </c:pt>
                <c:pt idx="3496">
                  <c:v>1.6107522164353301</c:v>
                </c:pt>
                <c:pt idx="3497">
                  <c:v>1.6152719581183801</c:v>
                </c:pt>
                <c:pt idx="3498">
                  <c:v>1.6111652472018401</c:v>
                </c:pt>
                <c:pt idx="3499">
                  <c:v>1.6001620150060101</c:v>
                </c:pt>
                <c:pt idx="3500">
                  <c:v>1.6103781875929799</c:v>
                </c:pt>
                <c:pt idx="3501">
                  <c:v>1.61644084695441</c:v>
                </c:pt>
                <c:pt idx="3502">
                  <c:v>1.61456271066007</c:v>
                </c:pt>
                <c:pt idx="3503">
                  <c:v>1.6172513069385099</c:v>
                </c:pt>
                <c:pt idx="3504">
                  <c:v>1.6055156178276599</c:v>
                </c:pt>
                <c:pt idx="3505">
                  <c:v>1.60513378782122</c:v>
                </c:pt>
                <c:pt idx="3506">
                  <c:v>1.5788882958553101</c:v>
                </c:pt>
                <c:pt idx="3507">
                  <c:v>1.5860496421478101</c:v>
                </c:pt>
                <c:pt idx="3508">
                  <c:v>1.5603340877549701</c:v>
                </c:pt>
                <c:pt idx="3509">
                  <c:v>1.5504375337935601</c:v>
                </c:pt>
                <c:pt idx="3510">
                  <c:v>1.5372758338108801</c:v>
                </c:pt>
                <c:pt idx="3511">
                  <c:v>1.56856311113697</c:v>
                </c:pt>
                <c:pt idx="3512">
                  <c:v>1.60623247475228</c:v>
                </c:pt>
                <c:pt idx="3513">
                  <c:v>1.6135730358603799</c:v>
                </c:pt>
                <c:pt idx="3514">
                  <c:v>1.61972149789645</c:v>
                </c:pt>
                <c:pt idx="3515">
                  <c:v>1.62255011770633</c:v>
                </c:pt>
                <c:pt idx="3516">
                  <c:v>1.6223241021402599</c:v>
                </c:pt>
                <c:pt idx="3517">
                  <c:v>1.6276933049522999</c:v>
                </c:pt>
                <c:pt idx="3518">
                  <c:v>1.62909600895999</c:v>
                </c:pt>
                <c:pt idx="3519">
                  <c:v>1.6211320030682299</c:v>
                </c:pt>
                <c:pt idx="3520">
                  <c:v>1.60441673997808</c:v>
                </c:pt>
                <c:pt idx="3521">
                  <c:v>1.60387129670497</c:v>
                </c:pt>
                <c:pt idx="3522">
                  <c:v>1.57455556859343</c:v>
                </c:pt>
                <c:pt idx="3523">
                  <c:v>1.56055230293622</c:v>
                </c:pt>
                <c:pt idx="3524">
                  <c:v>1.5787012806548799</c:v>
                </c:pt>
                <c:pt idx="3525">
                  <c:v>1.60694153285059</c:v>
                </c:pt>
                <c:pt idx="3526">
                  <c:v>1.5934370998552601</c:v>
                </c:pt>
                <c:pt idx="3527">
                  <c:v>1.58054032151395</c:v>
                </c:pt>
                <c:pt idx="3528">
                  <c:v>1.57646481057822</c:v>
                </c:pt>
                <c:pt idx="3529">
                  <c:v>1.56730071509035</c:v>
                </c:pt>
                <c:pt idx="3530">
                  <c:v>1.5528065122257</c:v>
                </c:pt>
                <c:pt idx="3531">
                  <c:v>1.57365169646838</c:v>
                </c:pt>
                <c:pt idx="3532">
                  <c:v>1.57609078173587</c:v>
                </c:pt>
                <c:pt idx="3533">
                  <c:v>1.58354825042979</c:v>
                </c:pt>
                <c:pt idx="3534">
                  <c:v>1.60772859168019</c:v>
                </c:pt>
                <c:pt idx="3535">
                  <c:v>1.59889971402901</c:v>
                </c:pt>
                <c:pt idx="3536">
                  <c:v>1.60300642572481</c:v>
                </c:pt>
                <c:pt idx="3537">
                  <c:v>1.5815455963040499</c:v>
                </c:pt>
                <c:pt idx="3538">
                  <c:v>1.5602016744691101</c:v>
                </c:pt>
                <c:pt idx="3539">
                  <c:v>1.57507770656094</c:v>
                </c:pt>
                <c:pt idx="3540">
                  <c:v>1.55461435154544</c:v>
                </c:pt>
                <c:pt idx="3541">
                  <c:v>1.57476598416911</c:v>
                </c:pt>
                <c:pt idx="3542">
                  <c:v>1.5975048096269</c:v>
                </c:pt>
                <c:pt idx="3543">
                  <c:v>1.5908655062322801</c:v>
                </c:pt>
                <c:pt idx="3544">
                  <c:v>1.60723775032164</c:v>
                </c:pt>
                <c:pt idx="3545">
                  <c:v>1.60174393460856</c:v>
                </c:pt>
                <c:pt idx="3546">
                  <c:v>1.5949410163887501</c:v>
                </c:pt>
                <c:pt idx="3547">
                  <c:v>1.6119679068010999</c:v>
                </c:pt>
                <c:pt idx="3548">
                  <c:v>1.61192110527137</c:v>
                </c:pt>
                <c:pt idx="3549">
                  <c:v>1.6274672886069701</c:v>
                </c:pt>
                <c:pt idx="3550">
                  <c:v>1.63409879239601</c:v>
                </c:pt>
                <c:pt idx="3551">
                  <c:v>1.6367093871639</c:v>
                </c:pt>
                <c:pt idx="3552">
                  <c:v>1.6361949545116099</c:v>
                </c:pt>
                <c:pt idx="3553">
                  <c:v>1.63445722124796</c:v>
                </c:pt>
                <c:pt idx="3554">
                  <c:v>1.64447077864408</c:v>
                </c:pt>
                <c:pt idx="3555">
                  <c:v>1.64397194598219</c:v>
                </c:pt>
                <c:pt idx="3556">
                  <c:v>1.6485072876556499</c:v>
                </c:pt>
                <c:pt idx="3557">
                  <c:v>1.64724498667865</c:v>
                </c:pt>
                <c:pt idx="3558">
                  <c:v>1.6448136067263599</c:v>
                </c:pt>
                <c:pt idx="3559">
                  <c:v>1.63995103696103</c:v>
                </c:pt>
                <c:pt idx="3560">
                  <c:v>1.64999560497798</c:v>
                </c:pt>
                <c:pt idx="3561">
                  <c:v>1.64250702981435</c:v>
                </c:pt>
                <c:pt idx="3562">
                  <c:v>1.6352988819921199</c:v>
                </c:pt>
                <c:pt idx="3563">
                  <c:v>1.63725483043702</c:v>
                </c:pt>
                <c:pt idx="3564">
                  <c:v>1.61404846814703</c:v>
                </c:pt>
                <c:pt idx="3565">
                  <c:v>1.6204149552250999</c:v>
                </c:pt>
                <c:pt idx="3566">
                  <c:v>1.5929305618781699</c:v>
                </c:pt>
                <c:pt idx="3567">
                  <c:v>1.58987583143258</c:v>
                </c:pt>
                <c:pt idx="3568">
                  <c:v>1.6099105556911599</c:v>
                </c:pt>
                <c:pt idx="3569">
                  <c:v>1.6001308142459401</c:v>
                </c:pt>
                <c:pt idx="3570">
                  <c:v>1.62178645847271</c:v>
                </c:pt>
                <c:pt idx="3571">
                  <c:v>1.61640184580951</c:v>
                </c:pt>
                <c:pt idx="3572">
                  <c:v>1.6360547408409101</c:v>
                </c:pt>
                <c:pt idx="3573">
                  <c:v>1.62808293456432</c:v>
                </c:pt>
                <c:pt idx="3574">
                  <c:v>1.64275644653493</c:v>
                </c:pt>
                <c:pt idx="3575">
                  <c:v>1.6398886354408899</c:v>
                </c:pt>
                <c:pt idx="3576">
                  <c:v>1.6298206670487101</c:v>
                </c:pt>
                <c:pt idx="3577">
                  <c:v>1.60609226186084</c:v>
                </c:pt>
                <c:pt idx="3578">
                  <c:v>1.6022737771120099</c:v>
                </c:pt>
                <c:pt idx="3579">
                  <c:v>1.6060688614856</c:v>
                </c:pt>
                <c:pt idx="3580">
                  <c:v>1.6257217557377399</c:v>
                </c:pt>
                <c:pt idx="3581">
                  <c:v>1.61142227338874</c:v>
                </c:pt>
                <c:pt idx="3582">
                  <c:v>1.6050323851561701</c:v>
                </c:pt>
                <c:pt idx="3583">
                  <c:v>1.6106976153000201</c:v>
                </c:pt>
                <c:pt idx="3584">
                  <c:v>1.6213424178646401</c:v>
                </c:pt>
                <c:pt idx="3585">
                  <c:v>1.61799936540246</c:v>
                </c:pt>
                <c:pt idx="3586">
                  <c:v>1.62233970213066</c:v>
                </c:pt>
                <c:pt idx="3587">
                  <c:v>1.6295712511073901</c:v>
                </c:pt>
                <c:pt idx="3588">
                  <c:v>1.63804969043071</c:v>
                </c:pt>
                <c:pt idx="3589">
                  <c:v>1.63054532513742</c:v>
                </c:pt>
                <c:pt idx="3590">
                  <c:v>1.63320272065579</c:v>
                </c:pt>
                <c:pt idx="3591">
                  <c:v>1.6416107679348799</c:v>
                </c:pt>
                <c:pt idx="3592">
                  <c:v>1.6403328661882099</c:v>
                </c:pt>
                <c:pt idx="3593">
                  <c:v>1.6217786588671399</c:v>
                </c:pt>
                <c:pt idx="3594">
                  <c:v>1.63675599777513</c:v>
                </c:pt>
                <c:pt idx="3595">
                  <c:v>1.6343326083469201</c:v>
                </c:pt>
                <c:pt idx="3596">
                  <c:v>1.6426472434850501</c:v>
                </c:pt>
                <c:pt idx="3597">
                  <c:v>1.64652013922994</c:v>
                </c:pt>
                <c:pt idx="3598">
                  <c:v>1.6502294201496299</c:v>
                </c:pt>
                <c:pt idx="3599">
                  <c:v>1.64339530194901</c:v>
                </c:pt>
                <c:pt idx="3600">
                  <c:v>1.64794624439213</c:v>
                </c:pt>
                <c:pt idx="3601">
                  <c:v>1.6417823725048999</c:v>
                </c:pt>
                <c:pt idx="3602">
                  <c:v>1.6251529120893899</c:v>
                </c:pt>
                <c:pt idx="3603">
                  <c:v>1.6429044598111999</c:v>
                </c:pt>
                <c:pt idx="3604">
                  <c:v>1.6477358288164501</c:v>
                </c:pt>
                <c:pt idx="3605">
                  <c:v>1.6282309478405901</c:v>
                </c:pt>
                <c:pt idx="3606">
                  <c:v>1.6209759984886201</c:v>
                </c:pt>
                <c:pt idx="3607">
                  <c:v>1.6270932597646199</c:v>
                </c:pt>
                <c:pt idx="3608">
                  <c:v>1.64899052032713</c:v>
                </c:pt>
                <c:pt idx="3609">
                  <c:v>1.6405978828992001</c:v>
                </c:pt>
                <c:pt idx="3610">
                  <c:v>1.6357587135091101</c:v>
                </c:pt>
                <c:pt idx="3611">
                  <c:v>1.6352598808472201</c:v>
                </c:pt>
                <c:pt idx="3612">
                  <c:v>1.6528868164472601</c:v>
                </c:pt>
                <c:pt idx="3613">
                  <c:v>1.65415691702983</c:v>
                </c:pt>
                <c:pt idx="3614">
                  <c:v>1.6591987016107601</c:v>
                </c:pt>
                <c:pt idx="3615">
                  <c:v>1.6581312154397601</c:v>
                </c:pt>
                <c:pt idx="3616">
                  <c:v>1.6565882977613799</c:v>
                </c:pt>
                <c:pt idx="3617">
                  <c:v>1.6604611927270101</c:v>
                </c:pt>
                <c:pt idx="3618">
                  <c:v>1.65675191180731</c:v>
                </c:pt>
                <c:pt idx="3619">
                  <c:v>1.6397172210101301</c:v>
                </c:pt>
                <c:pt idx="3620">
                  <c:v>1.6547413614478499</c:v>
                </c:pt>
                <c:pt idx="3621">
                  <c:v>1.6526452001115199</c:v>
                </c:pt>
                <c:pt idx="3622">
                  <c:v>1.6422030127377301</c:v>
                </c:pt>
                <c:pt idx="3623">
                  <c:v>1.64558506556555</c:v>
                </c:pt>
                <c:pt idx="3624">
                  <c:v>1.64392533537097</c:v>
                </c:pt>
                <c:pt idx="3625">
                  <c:v>1.6474086007245801</c:v>
                </c:pt>
                <c:pt idx="3626">
                  <c:v>1.63320272065579</c:v>
                </c:pt>
                <c:pt idx="3627">
                  <c:v>1.63085714259888</c:v>
                </c:pt>
                <c:pt idx="3628">
                  <c:v>1.6202981419296401</c:v>
                </c:pt>
                <c:pt idx="3629">
                  <c:v>1.6209759984886201</c:v>
                </c:pt>
                <c:pt idx="3630">
                  <c:v>1.64049648023415</c:v>
                </c:pt>
                <c:pt idx="3631">
                  <c:v>1.64334869055852</c:v>
                </c:pt>
                <c:pt idx="3632">
                  <c:v>1.6318546170041499</c:v>
                </c:pt>
                <c:pt idx="3633">
                  <c:v>1.62431125134522</c:v>
                </c:pt>
                <c:pt idx="3634">
                  <c:v>1.6335533491229</c:v>
                </c:pt>
                <c:pt idx="3635">
                  <c:v>1.6367871985352</c:v>
                </c:pt>
                <c:pt idx="3636">
                  <c:v>1.6529958285786299</c:v>
                </c:pt>
                <c:pt idx="3637">
                  <c:v>1.64422916230834</c:v>
                </c:pt>
                <c:pt idx="3638">
                  <c:v>1.6542505200893001</c:v>
                </c:pt>
                <c:pt idx="3639">
                  <c:v>1.65530240549063</c:v>
                </c:pt>
                <c:pt idx="3640">
                  <c:v>1.64313047537728</c:v>
                </c:pt>
                <c:pt idx="3641">
                  <c:v>1.6382445052367101</c:v>
                </c:pt>
                <c:pt idx="3642">
                  <c:v>1.63760545890413</c:v>
                </c:pt>
                <c:pt idx="3643">
                  <c:v>1.60343486634248</c:v>
                </c:pt>
                <c:pt idx="3644">
                  <c:v>1.6076975810593701</c:v>
                </c:pt>
                <c:pt idx="3645">
                  <c:v>1.6188486363922101</c:v>
                </c:pt>
                <c:pt idx="3646">
                  <c:v>1.61834999386957</c:v>
                </c:pt>
                <c:pt idx="3647">
                  <c:v>1.6121003200869699</c:v>
                </c:pt>
                <c:pt idx="3648">
                  <c:v>1.62190346190742</c:v>
                </c:pt>
                <c:pt idx="3649">
                  <c:v>1.5948943107079001</c:v>
                </c:pt>
                <c:pt idx="3650">
                  <c:v>1.5985022848114301</c:v>
                </c:pt>
                <c:pt idx="3651">
                  <c:v>1.6182253809685401</c:v>
                </c:pt>
                <c:pt idx="3652">
                  <c:v>1.63613274313072</c:v>
                </c:pt>
                <c:pt idx="3653">
                  <c:v>1.6434187023242499</c:v>
                </c:pt>
                <c:pt idx="3654">
                  <c:v>1.6422108123432999</c:v>
                </c:pt>
                <c:pt idx="3655">
                  <c:v>1.6553726073956001</c:v>
                </c:pt>
                <c:pt idx="3656">
                  <c:v>1.6572037528002199</c:v>
                </c:pt>
                <c:pt idx="3657">
                  <c:v>1.65848184390687</c:v>
                </c:pt>
                <c:pt idx="3658">
                  <c:v>1.65141390975534</c:v>
                </c:pt>
                <c:pt idx="3659">
                  <c:v>1.64747081210548</c:v>
                </c:pt>
                <c:pt idx="3660">
                  <c:v>1.63811970141717</c:v>
                </c:pt>
                <c:pt idx="3661">
                  <c:v>1.62058636887661</c:v>
                </c:pt>
                <c:pt idx="3662">
                  <c:v>1.61122745858273</c:v>
                </c:pt>
                <c:pt idx="3663">
                  <c:v>1.6311843706907501</c:v>
                </c:pt>
                <c:pt idx="3664">
                  <c:v>1.6431226749924499</c:v>
                </c:pt>
                <c:pt idx="3665">
                  <c:v>1.6431692863829299</c:v>
                </c:pt>
                <c:pt idx="3666">
                  <c:v>1.63943679444799</c:v>
                </c:pt>
                <c:pt idx="3667">
                  <c:v>1.6349170527649399</c:v>
                </c:pt>
                <c:pt idx="3668">
                  <c:v>1.63123897182606</c:v>
                </c:pt>
                <c:pt idx="3669">
                  <c:v>1.63631975755189</c:v>
                </c:pt>
                <c:pt idx="3670">
                  <c:v>1.62363339478624</c:v>
                </c:pt>
                <c:pt idx="3671">
                  <c:v>1.6189656390476601</c:v>
                </c:pt>
                <c:pt idx="3672">
                  <c:v>1.6397016210197199</c:v>
                </c:pt>
                <c:pt idx="3673">
                  <c:v>1.6240308240038299</c:v>
                </c:pt>
                <c:pt idx="3674">
                  <c:v>1.62557374246147</c:v>
                </c:pt>
                <c:pt idx="3675">
                  <c:v>1.6235007913611299</c:v>
                </c:pt>
                <c:pt idx="3676">
                  <c:v>1.6298518678087801</c:v>
                </c:pt>
                <c:pt idx="3677">
                  <c:v>1.63834571698325</c:v>
                </c:pt>
                <c:pt idx="3678">
                  <c:v>1.63404419126071</c:v>
                </c:pt>
                <c:pt idx="3679">
                  <c:v>1.6205553582557899</c:v>
                </c:pt>
                <c:pt idx="3680">
                  <c:v>1.5863613645396399</c:v>
                </c:pt>
                <c:pt idx="3681">
                  <c:v>1.5358342237279199</c:v>
                </c:pt>
                <c:pt idx="3682">
                  <c:v>1.4753013251256399</c:v>
                </c:pt>
                <c:pt idx="3683">
                  <c:v>1.4553523076928201</c:v>
                </c:pt>
                <c:pt idx="3684">
                  <c:v>1.51216032460574</c:v>
                </c:pt>
                <c:pt idx="3685">
                  <c:v>1.54890241572075</c:v>
                </c:pt>
                <c:pt idx="3686">
                  <c:v>1.5498452889907099</c:v>
                </c:pt>
                <c:pt idx="3687">
                  <c:v>1.53683949851802</c:v>
                </c:pt>
                <c:pt idx="3688">
                  <c:v>1.4913852471984099</c:v>
                </c:pt>
                <c:pt idx="3689">
                  <c:v>1.51866711964487</c:v>
                </c:pt>
                <c:pt idx="3690">
                  <c:v>1.5204360536685899</c:v>
                </c:pt>
                <c:pt idx="3691">
                  <c:v>1.4971283837831799</c:v>
                </c:pt>
                <c:pt idx="3692">
                  <c:v>1.5346809348822901</c:v>
                </c:pt>
                <c:pt idx="3693">
                  <c:v>1.5133526138170099</c:v>
                </c:pt>
                <c:pt idx="3694">
                  <c:v>1.5213400208632699</c:v>
                </c:pt>
                <c:pt idx="3695">
                  <c:v>1.52816633945832</c:v>
                </c:pt>
                <c:pt idx="3696">
                  <c:v>1.5219166648964599</c:v>
                </c:pt>
                <c:pt idx="3697">
                  <c:v>1.5414448519571999</c:v>
                </c:pt>
                <c:pt idx="3698">
                  <c:v>1.55486376826602</c:v>
                </c:pt>
                <c:pt idx="3699">
                  <c:v>1.5508816694712499</c:v>
                </c:pt>
                <c:pt idx="3700">
                  <c:v>1.52581296101658</c:v>
                </c:pt>
                <c:pt idx="3701">
                  <c:v>1.53277949328233</c:v>
                </c:pt>
                <c:pt idx="3702">
                  <c:v>1.5138980570901299</c:v>
                </c:pt>
                <c:pt idx="3703">
                  <c:v>1.5107966209636901</c:v>
                </c:pt>
                <c:pt idx="3704">
                  <c:v>1.5057158352378599</c:v>
                </c:pt>
                <c:pt idx="3705">
                  <c:v>1.50501448323402</c:v>
                </c:pt>
                <c:pt idx="3706">
                  <c:v>1.4663866455790899</c:v>
                </c:pt>
                <c:pt idx="3707">
                  <c:v>1.46819448489883</c:v>
                </c:pt>
                <c:pt idx="3708">
                  <c:v>1.4962011105036199</c:v>
                </c:pt>
                <c:pt idx="3709">
                  <c:v>1.49915443828416</c:v>
                </c:pt>
                <c:pt idx="3710">
                  <c:v>1.5206152677049301</c:v>
                </c:pt>
                <c:pt idx="3711">
                  <c:v>1.54842707928298</c:v>
                </c:pt>
                <c:pt idx="3712">
                  <c:v>1.5428709571193799</c:v>
                </c:pt>
                <c:pt idx="3713">
                  <c:v>1.55526890279881</c:v>
                </c:pt>
                <c:pt idx="3714">
                  <c:v>1.5689839415090601</c:v>
                </c:pt>
                <c:pt idx="3715">
                  <c:v>1.57012162958503</c:v>
                </c:pt>
                <c:pt idx="3716">
                  <c:v>1.5721242837107701</c:v>
                </c:pt>
                <c:pt idx="3717">
                  <c:v>1.56139386861076</c:v>
                </c:pt>
                <c:pt idx="3718">
                  <c:v>1.55402990712742</c:v>
                </c:pt>
                <c:pt idx="3719">
                  <c:v>1.5771115614467599</c:v>
                </c:pt>
                <c:pt idx="3720">
                  <c:v>1.58431970926899</c:v>
                </c:pt>
                <c:pt idx="3721">
                  <c:v>1.5847483400258999</c:v>
                </c:pt>
                <c:pt idx="3722">
                  <c:v>1.5824962699588401</c:v>
                </c:pt>
                <c:pt idx="3723">
                  <c:v>1.5732775717771501</c:v>
                </c:pt>
                <c:pt idx="3724">
                  <c:v>1.5994373576965599</c:v>
                </c:pt>
                <c:pt idx="3725">
                  <c:v>1.61707970236849</c:v>
                </c:pt>
                <c:pt idx="3726">
                  <c:v>1.6139860666268899</c:v>
                </c:pt>
                <c:pt idx="3727">
                  <c:v>1.60986375494069</c:v>
                </c:pt>
                <c:pt idx="3728">
                  <c:v>1.6289245953084801</c:v>
                </c:pt>
                <c:pt idx="3729">
                  <c:v>1.62819194669568</c:v>
                </c:pt>
                <c:pt idx="3730">
                  <c:v>1.6203605434497801</c:v>
                </c:pt>
                <c:pt idx="3731">
                  <c:v>1.63960040849393</c:v>
                </c:pt>
                <c:pt idx="3732">
                  <c:v>1.6440733486472401</c:v>
                </c:pt>
                <c:pt idx="3733">
                  <c:v>1.63824450523672</c:v>
                </c:pt>
                <c:pt idx="3734">
                  <c:v>1.6363897693176099</c:v>
                </c:pt>
                <c:pt idx="3735">
                  <c:v>1.63582092489</c:v>
                </c:pt>
                <c:pt idx="3736">
                  <c:v>1.6197526986565201</c:v>
                </c:pt>
                <c:pt idx="3737">
                  <c:v>1.62219948923922</c:v>
                </c:pt>
                <c:pt idx="3738">
                  <c:v>1.6169628898522901</c:v>
                </c:pt>
                <c:pt idx="3739">
                  <c:v>1.5943409719803201</c:v>
                </c:pt>
                <c:pt idx="3740">
                  <c:v>1.57647261096305</c:v>
                </c:pt>
                <c:pt idx="3741">
                  <c:v>1.59996720020001</c:v>
                </c:pt>
                <c:pt idx="3742">
                  <c:v>1.59782423733394</c:v>
                </c:pt>
                <c:pt idx="3743">
                  <c:v>1.6236489947766499</c:v>
                </c:pt>
                <c:pt idx="3744">
                  <c:v>1.62182545961762</c:v>
                </c:pt>
                <c:pt idx="3745">
                  <c:v>1.62800493227451</c:v>
                </c:pt>
                <c:pt idx="3746">
                  <c:v>1.6259945728335601</c:v>
                </c:pt>
                <c:pt idx="3747">
                  <c:v>1.6279815318992701</c:v>
                </c:pt>
                <c:pt idx="3748">
                  <c:v>1.6277713064628501</c:v>
                </c:pt>
                <c:pt idx="3749">
                  <c:v>1.6287375801080499</c:v>
                </c:pt>
                <c:pt idx="3750">
                  <c:v>1.6211786136794599</c:v>
                </c:pt>
                <c:pt idx="3751">
                  <c:v>1.6384937310387799</c:v>
                </c:pt>
                <c:pt idx="3752">
                  <c:v>1.62047735674524</c:v>
                </c:pt>
                <c:pt idx="3753">
                  <c:v>1.59718538191986</c:v>
                </c:pt>
                <c:pt idx="3754">
                  <c:v>1.62996868032498</c:v>
                </c:pt>
                <c:pt idx="3755">
                  <c:v>1.6185760094356501</c:v>
                </c:pt>
                <c:pt idx="3756">
                  <c:v>1.60807161068098</c:v>
                </c:pt>
                <c:pt idx="3757">
                  <c:v>1.5956267684021901</c:v>
                </c:pt>
                <c:pt idx="3758">
                  <c:v>1.5992191417360599</c:v>
                </c:pt>
                <c:pt idx="3759">
                  <c:v>1.5681578807553</c:v>
                </c:pt>
                <c:pt idx="3760">
                  <c:v>1.57561534944922</c:v>
                </c:pt>
                <c:pt idx="3761">
                  <c:v>1.5923461174601501</c:v>
                </c:pt>
                <c:pt idx="3762">
                  <c:v>1.6154589725395501</c:v>
                </c:pt>
                <c:pt idx="3763">
                  <c:v>1.59116162863371</c:v>
                </c:pt>
                <c:pt idx="3764">
                  <c:v>1.56284337492745</c:v>
                </c:pt>
                <c:pt idx="3765">
                  <c:v>1.5749997993407601</c:v>
                </c:pt>
                <c:pt idx="3766">
                  <c:v>1.58888615741215</c:v>
                </c:pt>
                <c:pt idx="3767">
                  <c:v>1.60861705395409</c:v>
                </c:pt>
                <c:pt idx="3768">
                  <c:v>1.6060454603311101</c:v>
                </c:pt>
                <c:pt idx="3769">
                  <c:v>1.6025465942078301</c:v>
                </c:pt>
                <c:pt idx="3770">
                  <c:v>1.61958128422576</c:v>
                </c:pt>
                <c:pt idx="3771">
                  <c:v>1.6078923958653799</c:v>
                </c:pt>
                <c:pt idx="3772">
                  <c:v>1.5927590523777799</c:v>
                </c:pt>
                <c:pt idx="3773">
                  <c:v>1.5683838963213801</c:v>
                </c:pt>
                <c:pt idx="3774">
                  <c:v>1.57153983929276</c:v>
                </c:pt>
                <c:pt idx="3775">
                  <c:v>1.5509284710009901</c:v>
                </c:pt>
                <c:pt idx="3776">
                  <c:v>1.5141707791163199</c:v>
                </c:pt>
                <c:pt idx="3777">
                  <c:v>1.4977596289516799</c:v>
                </c:pt>
                <c:pt idx="3778">
                  <c:v>1.4990376257679701</c:v>
                </c:pt>
                <c:pt idx="3779">
                  <c:v>1.51073431451318</c:v>
                </c:pt>
                <c:pt idx="3780">
                  <c:v>1.47301814858888</c:v>
                </c:pt>
                <c:pt idx="3781">
                  <c:v>1.4976115206057801</c:v>
                </c:pt>
                <c:pt idx="3782">
                  <c:v>1.4652644624239</c:v>
                </c:pt>
                <c:pt idx="3783">
                  <c:v>1.4660437216479301</c:v>
                </c:pt>
                <c:pt idx="3784">
                  <c:v>1.4489000187193699</c:v>
                </c:pt>
                <c:pt idx="3785">
                  <c:v>1.4564276893182699</c:v>
                </c:pt>
                <c:pt idx="3786">
                  <c:v>1.4859694329958799</c:v>
                </c:pt>
                <c:pt idx="3787">
                  <c:v>1.4627318699458201</c:v>
                </c:pt>
                <c:pt idx="3788">
                  <c:v>1.4834212405273901</c:v>
                </c:pt>
                <c:pt idx="3789">
                  <c:v>1.4673061176945501</c:v>
                </c:pt>
                <c:pt idx="3790">
                  <c:v>1.47541823271147</c:v>
                </c:pt>
                <c:pt idx="3791">
                  <c:v>1.5119499090300601</c:v>
                </c:pt>
                <c:pt idx="3792">
                  <c:v>1.51127975778629</c:v>
                </c:pt>
                <c:pt idx="3793">
                  <c:v>1.4829537036952001</c:v>
                </c:pt>
                <c:pt idx="3794">
                  <c:v>1.49035666632344</c:v>
                </c:pt>
                <c:pt idx="3795">
                  <c:v>1.4926320424753701</c:v>
                </c:pt>
                <c:pt idx="3796">
                  <c:v>1.4650463423122799</c:v>
                </c:pt>
                <c:pt idx="3797">
                  <c:v>1.44431017020098</c:v>
                </c:pt>
                <c:pt idx="3798">
                  <c:v>1.4433516969406099</c:v>
                </c:pt>
                <c:pt idx="3799">
                  <c:v>1.4430789749144199</c:v>
                </c:pt>
                <c:pt idx="3800">
                  <c:v>1.42532742719261</c:v>
                </c:pt>
                <c:pt idx="3801">
                  <c:v>1.4531470383762299</c:v>
                </c:pt>
                <c:pt idx="3802">
                  <c:v>1.4771481655902901</c:v>
                </c:pt>
                <c:pt idx="3803">
                  <c:v>1.5014922159562401</c:v>
                </c:pt>
                <c:pt idx="3804">
                  <c:v>1.49448668332485</c:v>
                </c:pt>
                <c:pt idx="3805">
                  <c:v>1.4944477772495699</c:v>
                </c:pt>
                <c:pt idx="3806">
                  <c:v>1.5160488203410301</c:v>
                </c:pt>
                <c:pt idx="3807">
                  <c:v>1.49716738492808</c:v>
                </c:pt>
                <c:pt idx="3808">
                  <c:v>1.50381448870754</c:v>
                </c:pt>
                <c:pt idx="3809">
                  <c:v>1.52088018934628</c:v>
                </c:pt>
                <c:pt idx="3810">
                  <c:v>1.518035969546</c:v>
                </c:pt>
                <c:pt idx="3811">
                  <c:v>1.5057080348530301</c:v>
                </c:pt>
                <c:pt idx="3812">
                  <c:v>1.54164746714804</c:v>
                </c:pt>
                <c:pt idx="3813">
                  <c:v>1.54795944738116</c:v>
                </c:pt>
                <c:pt idx="3814">
                  <c:v>1.5533753558740599</c:v>
                </c:pt>
                <c:pt idx="3815">
                  <c:v>1.5585106476655699</c:v>
                </c:pt>
                <c:pt idx="3816">
                  <c:v>1.55988995207728</c:v>
                </c:pt>
                <c:pt idx="3817">
                  <c:v>1.54235661953671</c:v>
                </c:pt>
                <c:pt idx="3818">
                  <c:v>1.55014921177696</c:v>
                </c:pt>
                <c:pt idx="3819">
                  <c:v>1.55039073226382</c:v>
                </c:pt>
                <c:pt idx="3820">
                  <c:v>1.57581016425523</c:v>
                </c:pt>
                <c:pt idx="3821">
                  <c:v>1.5738231108991501</c:v>
                </c:pt>
                <c:pt idx="3822">
                  <c:v>1.5709320895691199</c:v>
                </c:pt>
                <c:pt idx="3823">
                  <c:v>1.5797298615298501</c:v>
                </c:pt>
                <c:pt idx="3824">
                  <c:v>1.59014855345877</c:v>
                </c:pt>
                <c:pt idx="3825">
                  <c:v>1.59715418115979</c:v>
                </c:pt>
                <c:pt idx="3826">
                  <c:v>1.5987283003775099</c:v>
                </c:pt>
                <c:pt idx="3827">
                  <c:v>1.5973255955905601</c:v>
                </c:pt>
                <c:pt idx="3828">
                  <c:v>1.5871250237732599</c:v>
                </c:pt>
                <c:pt idx="3829">
                  <c:v>1.58652497858557</c:v>
                </c:pt>
                <c:pt idx="3830">
                  <c:v>1.58739004048424</c:v>
                </c:pt>
                <c:pt idx="3831">
                  <c:v>1.60138550575662</c:v>
                </c:pt>
                <c:pt idx="3832">
                  <c:v>1.6083520372431099</c:v>
                </c:pt>
                <c:pt idx="3833">
                  <c:v>1.6050713863010799</c:v>
                </c:pt>
                <c:pt idx="3834">
                  <c:v>1.61523295697347</c:v>
                </c:pt>
                <c:pt idx="3835">
                  <c:v>1.61005076936186</c:v>
                </c:pt>
                <c:pt idx="3836">
                  <c:v>1.5937176214870299</c:v>
                </c:pt>
                <c:pt idx="3837">
                  <c:v>1.61046379934911</c:v>
                </c:pt>
                <c:pt idx="3838">
                  <c:v>1.5911772286241099</c:v>
                </c:pt>
                <c:pt idx="3839">
                  <c:v>1.59561116841178</c:v>
                </c:pt>
                <c:pt idx="3840">
                  <c:v>1.59123953507463</c:v>
                </c:pt>
                <c:pt idx="3841">
                  <c:v>1.60661430475872</c:v>
                </c:pt>
                <c:pt idx="3842">
                  <c:v>1.62274493251234</c:v>
                </c:pt>
                <c:pt idx="3843">
                  <c:v>1.62302554921373</c:v>
                </c:pt>
                <c:pt idx="3844">
                  <c:v>1.6214280296207699</c:v>
                </c:pt>
                <c:pt idx="3845">
                  <c:v>1.63203383181975</c:v>
                </c:pt>
                <c:pt idx="3846">
                  <c:v>1.6370678160158501</c:v>
                </c:pt>
                <c:pt idx="3847">
                  <c:v>1.63831451622318</c:v>
                </c:pt>
                <c:pt idx="3848">
                  <c:v>1.62980506627904</c:v>
                </c:pt>
                <c:pt idx="3849">
                  <c:v>1.6298830685688499</c:v>
                </c:pt>
                <c:pt idx="3850">
                  <c:v>1.6269296457186799</c:v>
                </c:pt>
                <c:pt idx="3851">
                  <c:v>1.62997648070981</c:v>
                </c:pt>
                <c:pt idx="3852">
                  <c:v>1.6326648868489999</c:v>
                </c:pt>
                <c:pt idx="3853">
                  <c:v>1.6175941358000501</c:v>
                </c:pt>
                <c:pt idx="3854">
                  <c:v>1.60940411356295</c:v>
                </c:pt>
                <c:pt idx="3855">
                  <c:v>1.6219734736731499</c:v>
                </c:pt>
                <c:pt idx="3856">
                  <c:v>1.60790019625021</c:v>
                </c:pt>
                <c:pt idx="3857">
                  <c:v>1.5983542707559</c:v>
                </c:pt>
                <c:pt idx="3858">
                  <c:v>1.5979722513894701</c:v>
                </c:pt>
                <c:pt idx="3859">
                  <c:v>1.6030452367304699</c:v>
                </c:pt>
                <c:pt idx="3860">
                  <c:v>1.60425312593215</c:v>
                </c:pt>
                <c:pt idx="3861">
                  <c:v>1.62428005058515</c:v>
                </c:pt>
                <c:pt idx="3862">
                  <c:v>1.60874946723996</c:v>
                </c:pt>
                <c:pt idx="3863">
                  <c:v>1.60847684028339</c:v>
                </c:pt>
                <c:pt idx="3864">
                  <c:v>1.5948397087933299</c:v>
                </c:pt>
                <c:pt idx="3865">
                  <c:v>1.61046379934911</c:v>
                </c:pt>
                <c:pt idx="3866">
                  <c:v>1.59530724562552</c:v>
                </c:pt>
                <c:pt idx="3867">
                  <c:v>1.5956345687870199</c:v>
                </c:pt>
                <c:pt idx="3868">
                  <c:v>1.5897200177714801</c:v>
                </c:pt>
                <c:pt idx="3869">
                  <c:v>1.59928934364103</c:v>
                </c:pt>
                <c:pt idx="3870">
                  <c:v>1.5959540915636801</c:v>
                </c:pt>
                <c:pt idx="3871">
                  <c:v>1.6177889506060501</c:v>
                </c:pt>
                <c:pt idx="3872">
                  <c:v>1.62907260858475</c:v>
                </c:pt>
                <c:pt idx="3873">
                  <c:v>1.6287297805024801</c:v>
                </c:pt>
                <c:pt idx="3874">
                  <c:v>1.6357119127586299</c:v>
                </c:pt>
                <c:pt idx="3875">
                  <c:v>1.63406759163594</c:v>
                </c:pt>
                <c:pt idx="3876">
                  <c:v>1.6359223275550401</c:v>
                </c:pt>
                <c:pt idx="3877">
                  <c:v>1.6405432817638901</c:v>
                </c:pt>
                <c:pt idx="3878">
                  <c:v>1.63576632375469</c:v>
                </c:pt>
                <c:pt idx="3879">
                  <c:v>1.64377713117619</c:v>
                </c:pt>
                <c:pt idx="3880">
                  <c:v>1.6458966936670201</c:v>
                </c:pt>
                <c:pt idx="3881">
                  <c:v>1.65134389798961</c:v>
                </c:pt>
                <c:pt idx="3882">
                  <c:v>1.6485072876556499</c:v>
                </c:pt>
                <c:pt idx="3883">
                  <c:v>1.6333819346921301</c:v>
                </c:pt>
                <c:pt idx="3884">
                  <c:v>1.62012672827813</c:v>
                </c:pt>
                <c:pt idx="3885">
                  <c:v>1.6172123057936101</c:v>
                </c:pt>
                <c:pt idx="3886">
                  <c:v>1.6142354825681999</c:v>
                </c:pt>
                <c:pt idx="3887">
                  <c:v>1.6192928671395299</c:v>
                </c:pt>
                <c:pt idx="3888">
                  <c:v>1.6140172673869599</c:v>
                </c:pt>
                <c:pt idx="3889">
                  <c:v>1.6233917784505001</c:v>
                </c:pt>
                <c:pt idx="3890">
                  <c:v>1.6277945166988399</c:v>
                </c:pt>
                <c:pt idx="3891">
                  <c:v>1.62510611055965</c:v>
                </c:pt>
                <c:pt idx="3892">
                  <c:v>1.64682415630656</c:v>
                </c:pt>
                <c:pt idx="3893">
                  <c:v>1.5876705621160001</c:v>
                </c:pt>
                <c:pt idx="3894">
                  <c:v>1.55893927842249</c:v>
                </c:pt>
                <c:pt idx="3895">
                  <c:v>1.58664188695066</c:v>
                </c:pt>
                <c:pt idx="3896">
                  <c:v>1.61366663891985</c:v>
                </c:pt>
                <c:pt idx="3897">
                  <c:v>1.63555609831827</c:v>
                </c:pt>
                <c:pt idx="3898">
                  <c:v>1.6387431469800899</c:v>
                </c:pt>
                <c:pt idx="3899">
                  <c:v>1.6275218905215401</c:v>
                </c:pt>
                <c:pt idx="3900">
                  <c:v>1.63623395487725</c:v>
                </c:pt>
                <c:pt idx="3901">
                  <c:v>1.63480784971507</c:v>
                </c:pt>
                <c:pt idx="3902">
                  <c:v>1.6597441448838699</c:v>
                </c:pt>
                <c:pt idx="3903">
                  <c:v>1.6654015746428901</c:v>
                </c:pt>
                <c:pt idx="3904">
                  <c:v>1.67707486301286</c:v>
                </c:pt>
                <c:pt idx="3905">
                  <c:v>1.6773008785789401</c:v>
                </c:pt>
                <c:pt idx="3906">
                  <c:v>1.6861221459845299</c:v>
                </c:pt>
                <c:pt idx="3907">
                  <c:v>1.6845558271516501</c:v>
                </c:pt>
                <c:pt idx="3908">
                  <c:v>1.6885689365672301</c:v>
                </c:pt>
                <c:pt idx="3909">
                  <c:v>1.6861455463597701</c:v>
                </c:pt>
                <c:pt idx="3910">
                  <c:v>1.6933458945764299</c:v>
                </c:pt>
                <c:pt idx="3911">
                  <c:v>1.6872286333004201</c:v>
                </c:pt>
                <c:pt idx="3912">
                  <c:v>1.69491221263005</c:v>
                </c:pt>
                <c:pt idx="3913">
                  <c:v>1.6898080265289801</c:v>
                </c:pt>
                <c:pt idx="3914">
                  <c:v>1.6903534705813601</c:v>
                </c:pt>
                <c:pt idx="3915">
                  <c:v>1.68832751037074</c:v>
                </c:pt>
                <c:pt idx="3916">
                  <c:v>1.6910393176644201</c:v>
                </c:pt>
                <c:pt idx="3917">
                  <c:v>1.69379792570858</c:v>
                </c:pt>
                <c:pt idx="3918">
                  <c:v>1.6916471624576801</c:v>
                </c:pt>
                <c:pt idx="3919">
                  <c:v>1.6808855465976</c:v>
                </c:pt>
                <c:pt idx="3920">
                  <c:v>1.6861533467445999</c:v>
                </c:pt>
                <c:pt idx="3921">
                  <c:v>1.68651177559654</c:v>
                </c:pt>
                <c:pt idx="3922">
                  <c:v>1.70102167352122</c:v>
                </c:pt>
                <c:pt idx="3923">
                  <c:v>1.69947856570358</c:v>
                </c:pt>
                <c:pt idx="3924">
                  <c:v>1.70014101163215</c:v>
                </c:pt>
                <c:pt idx="3925">
                  <c:v>1.69527064148199</c:v>
                </c:pt>
                <c:pt idx="3926">
                  <c:v>1.7032970496731501</c:v>
                </c:pt>
                <c:pt idx="3927">
                  <c:v>1.70194114641594</c:v>
                </c:pt>
                <c:pt idx="3928">
                  <c:v>1.70669451313139</c:v>
                </c:pt>
                <c:pt idx="3929">
                  <c:v>1.69734340244309</c:v>
                </c:pt>
                <c:pt idx="3930">
                  <c:v>1.70051504125376</c:v>
                </c:pt>
                <c:pt idx="3931">
                  <c:v>1.7042555237127801</c:v>
                </c:pt>
                <c:pt idx="3932">
                  <c:v>1.7018009327452499</c:v>
                </c:pt>
                <c:pt idx="3933">
                  <c:v>1.70084226934563</c:v>
                </c:pt>
                <c:pt idx="3934">
                  <c:v>1.7041619206533101</c:v>
                </c:pt>
                <c:pt idx="3935">
                  <c:v>1.69523164033709</c:v>
                </c:pt>
                <c:pt idx="3936">
                  <c:v>1.69291726381951</c:v>
                </c:pt>
                <c:pt idx="3937">
                  <c:v>1.6902444576707301</c:v>
                </c:pt>
                <c:pt idx="3938">
                  <c:v>1.6990811357067399</c:v>
                </c:pt>
                <c:pt idx="3939">
                  <c:v>1.69576167375905</c:v>
                </c:pt>
                <c:pt idx="3940">
                  <c:v>1.69173277421381</c:v>
                </c:pt>
                <c:pt idx="3941">
                  <c:v>1.69166276244808</c:v>
                </c:pt>
                <c:pt idx="3942">
                  <c:v>1.69876950760527</c:v>
                </c:pt>
                <c:pt idx="3943">
                  <c:v>1.70383469256144</c:v>
                </c:pt>
                <c:pt idx="3944">
                  <c:v>1.70358527662012</c:v>
                </c:pt>
                <c:pt idx="3945">
                  <c:v>1.6997981835498699</c:v>
                </c:pt>
                <c:pt idx="3946">
                  <c:v>1.6581156154493599</c:v>
                </c:pt>
                <c:pt idx="3947">
                  <c:v>1.6824518654304801</c:v>
                </c:pt>
                <c:pt idx="3948">
                  <c:v>1.6574999702712701</c:v>
                </c:pt>
                <c:pt idx="3949">
                  <c:v>1.6565258962412399</c:v>
                </c:pt>
                <c:pt idx="3950">
                  <c:v>1.67327216917295</c:v>
                </c:pt>
                <c:pt idx="3951">
                  <c:v>1.6669600930909401</c:v>
                </c:pt>
                <c:pt idx="3952">
                  <c:v>1.6669290824701199</c:v>
                </c:pt>
                <c:pt idx="3953">
                  <c:v>1.66742772499276</c:v>
                </c:pt>
                <c:pt idx="3954">
                  <c:v>1.6856313038467201</c:v>
                </c:pt>
                <c:pt idx="3955">
                  <c:v>1.6965875443735601</c:v>
                </c:pt>
                <c:pt idx="3956">
                  <c:v>1.6868546036788199</c:v>
                </c:pt>
                <c:pt idx="3957">
                  <c:v>1.6723682970478899</c:v>
                </c:pt>
                <c:pt idx="3958">
                  <c:v>1.68314532275913</c:v>
                </c:pt>
                <c:pt idx="3959">
                  <c:v>1.6920601924449299</c:v>
                </c:pt>
                <c:pt idx="3960">
                  <c:v>1.6762878034040001</c:v>
                </c:pt>
                <c:pt idx="3961">
                  <c:v>1.6896444132623101</c:v>
                </c:pt>
                <c:pt idx="3962">
                  <c:v>1.68413499677956</c:v>
                </c:pt>
                <c:pt idx="3963">
                  <c:v>1.67578916088136</c:v>
                </c:pt>
                <c:pt idx="3964">
                  <c:v>1.68298950831876</c:v>
                </c:pt>
                <c:pt idx="3965">
                  <c:v>1.6837999690821199</c:v>
                </c:pt>
                <c:pt idx="3966">
                  <c:v>1.6783217533594399</c:v>
                </c:pt>
                <c:pt idx="3967">
                  <c:v>1.68605194407956</c:v>
                </c:pt>
                <c:pt idx="3968">
                  <c:v>1.66506654616618</c:v>
                </c:pt>
                <c:pt idx="3969">
                  <c:v>1.6669756938606</c:v>
                </c:pt>
                <c:pt idx="3970">
                  <c:v>1.6618092963786399</c:v>
                </c:pt>
                <c:pt idx="3971">
                  <c:v>1.66214432407609</c:v>
                </c:pt>
                <c:pt idx="3972">
                  <c:v>1.6570947398895901</c:v>
                </c:pt>
                <c:pt idx="3973">
                  <c:v>1.6673031120917201</c:v>
                </c:pt>
                <c:pt idx="3974">
                  <c:v>1.67095779187611</c:v>
                </c:pt>
                <c:pt idx="3975">
                  <c:v>1.66865901534894</c:v>
                </c:pt>
                <c:pt idx="3976">
                  <c:v>1.6685186115389901</c:v>
                </c:pt>
                <c:pt idx="3977">
                  <c:v>1.6764438072043599</c:v>
                </c:pt>
                <c:pt idx="3978">
                  <c:v>1.6700771299870401</c:v>
                </c:pt>
                <c:pt idx="3979">
                  <c:v>1.66717050866661</c:v>
                </c:pt>
                <c:pt idx="3980">
                  <c:v>1.6621911256058299</c:v>
                </c:pt>
                <c:pt idx="3981">
                  <c:v>1.65702453798462</c:v>
                </c:pt>
                <c:pt idx="3982">
                  <c:v>1.6568219227937799</c:v>
                </c:pt>
                <c:pt idx="3983">
                  <c:v>1.6455772659599801</c:v>
                </c:pt>
                <c:pt idx="3984">
                  <c:v>1.63483905047514</c:v>
                </c:pt>
                <c:pt idx="3985">
                  <c:v>1.6276075022776699</c:v>
                </c:pt>
                <c:pt idx="3986">
                  <c:v>1.6248956957632399</c:v>
                </c:pt>
                <c:pt idx="3987">
                  <c:v>1.6610066367793801</c:v>
                </c:pt>
                <c:pt idx="3988">
                  <c:v>1.6672719113316501</c:v>
                </c:pt>
                <c:pt idx="3989">
                  <c:v>1.6857403167573499</c:v>
                </c:pt>
                <c:pt idx="3990">
                  <c:v>1.68902876730496</c:v>
                </c:pt>
                <c:pt idx="3991">
                  <c:v>1.6866675892576499</c:v>
                </c:pt>
                <c:pt idx="3992">
                  <c:v>1.6864727744516399</c:v>
                </c:pt>
                <c:pt idx="3993">
                  <c:v>1.69908893609157</c:v>
                </c:pt>
                <c:pt idx="3994">
                  <c:v>1.6964005291731299</c:v>
                </c:pt>
                <c:pt idx="3995">
                  <c:v>1.70433352522333</c:v>
                </c:pt>
                <c:pt idx="3996">
                  <c:v>1.70026562453318</c:v>
                </c:pt>
                <c:pt idx="3997">
                  <c:v>1.7129519880780899</c:v>
                </c:pt>
                <c:pt idx="3998">
                  <c:v>1.71666126899778</c:v>
                </c:pt>
                <c:pt idx="3999">
                  <c:v>1.71804837379432</c:v>
                </c:pt>
                <c:pt idx="4000">
                  <c:v>1.7247734798635801</c:v>
                </c:pt>
                <c:pt idx="4001">
                  <c:v>1.7157105961222501</c:v>
                </c:pt>
                <c:pt idx="4002">
                  <c:v>1.71800157226459</c:v>
                </c:pt>
                <c:pt idx="4003">
                  <c:v>1.7134430203551501</c:v>
                </c:pt>
                <c:pt idx="4004">
                  <c:v>1.70741936135936</c:v>
                </c:pt>
                <c:pt idx="4005">
                  <c:v>1.70809721791834</c:v>
                </c:pt>
                <c:pt idx="4006">
                  <c:v>1.7180405734094899</c:v>
                </c:pt>
                <c:pt idx="4007">
                  <c:v>1.7239006175800899</c:v>
                </c:pt>
                <c:pt idx="4008">
                  <c:v>1.74659273813629</c:v>
                </c:pt>
                <c:pt idx="4009">
                  <c:v>1.7503642304368701</c:v>
                </c:pt>
                <c:pt idx="4010">
                  <c:v>1.76075961706018</c:v>
                </c:pt>
                <c:pt idx="4011">
                  <c:v>1.75875686786481</c:v>
                </c:pt>
                <c:pt idx="4012">
                  <c:v>1.7702587418040101</c:v>
                </c:pt>
                <c:pt idx="4013">
                  <c:v>1.75588924691002</c:v>
                </c:pt>
                <c:pt idx="4014">
                  <c:v>1.7627077651202401</c:v>
                </c:pt>
                <c:pt idx="4015">
                  <c:v>1.7596219289842101</c:v>
                </c:pt>
                <c:pt idx="4016">
                  <c:v>1.7630973947322599</c:v>
                </c:pt>
                <c:pt idx="4017">
                  <c:v>1.76951068334006</c:v>
                </c:pt>
                <c:pt idx="4018">
                  <c:v>1.76516235608778</c:v>
                </c:pt>
                <c:pt idx="4019">
                  <c:v>1.76187390476091</c:v>
                </c:pt>
                <c:pt idx="4020">
                  <c:v>1.7640792691471201</c:v>
                </c:pt>
                <c:pt idx="4021">
                  <c:v>1.7680455770329699</c:v>
                </c:pt>
                <c:pt idx="4022">
                  <c:v>1.7532708525365599</c:v>
                </c:pt>
                <c:pt idx="4023">
                  <c:v>1.7527566100235199</c:v>
                </c:pt>
                <c:pt idx="4024">
                  <c:v>1.7446289893065601</c:v>
                </c:pt>
                <c:pt idx="4025">
                  <c:v>1.7594349145630399</c:v>
                </c:pt>
                <c:pt idx="4026">
                  <c:v>1.7695028829552299</c:v>
                </c:pt>
                <c:pt idx="4027">
                  <c:v>1.76813917931318</c:v>
                </c:pt>
                <c:pt idx="4028">
                  <c:v>1.7743576523357201</c:v>
                </c:pt>
                <c:pt idx="4029">
                  <c:v>1.7680611770233801</c:v>
                </c:pt>
                <c:pt idx="4030">
                  <c:v>1.7680611770233801</c:v>
                </c:pt>
                <c:pt idx="4031">
                  <c:v>1.77306415059865</c:v>
                </c:pt>
                <c:pt idx="4032">
                  <c:v>1.76926126661948</c:v>
                </c:pt>
                <c:pt idx="4033">
                  <c:v>1.77253411795595</c:v>
                </c:pt>
                <c:pt idx="4034">
                  <c:v>1.7672741181937801</c:v>
                </c:pt>
                <c:pt idx="4035">
                  <c:v>1.7703911550898801</c:v>
                </c:pt>
                <c:pt idx="4036">
                  <c:v>1.76400126685731</c:v>
                </c:pt>
                <c:pt idx="4037">
                  <c:v>1.7699393140969699</c:v>
                </c:pt>
                <c:pt idx="4038">
                  <c:v>1.76517795607818</c:v>
                </c:pt>
                <c:pt idx="4039">
                  <c:v>1.77676563191277</c:v>
                </c:pt>
                <c:pt idx="4040">
                  <c:v>1.7910261138961301</c:v>
                </c:pt>
                <c:pt idx="4041">
                  <c:v>1.7897090216445699</c:v>
                </c:pt>
                <c:pt idx="4042">
                  <c:v>1.7881583028021</c:v>
                </c:pt>
                <c:pt idx="4043">
                  <c:v>1.77741228771168</c:v>
                </c:pt>
                <c:pt idx="4044">
                  <c:v>1.77583055902764</c:v>
                </c:pt>
                <c:pt idx="4045">
                  <c:v>1.7763604023103501</c:v>
                </c:pt>
                <c:pt idx="4046">
                  <c:v>1.7773734774852801</c:v>
                </c:pt>
                <c:pt idx="4047">
                  <c:v>1.7902856656777599</c:v>
                </c:pt>
                <c:pt idx="4048">
                  <c:v>1.78649857260751</c:v>
                </c:pt>
                <c:pt idx="4049">
                  <c:v>1.7869038022099299</c:v>
                </c:pt>
                <c:pt idx="4050">
                  <c:v>1.7881427028116901</c:v>
                </c:pt>
                <c:pt idx="4051">
                  <c:v>1.79842907652437</c:v>
                </c:pt>
                <c:pt idx="4052">
                  <c:v>1.8048423651321699</c:v>
                </c:pt>
                <c:pt idx="4053">
                  <c:v>1.81431028833668</c:v>
                </c:pt>
                <c:pt idx="4054">
                  <c:v>1.8215808376790501</c:v>
                </c:pt>
                <c:pt idx="4055">
                  <c:v>1.8306747320412</c:v>
                </c:pt>
                <c:pt idx="4056">
                  <c:v>1.8290928132179201</c:v>
                </c:pt>
                <c:pt idx="4057">
                  <c:v>1.8321630485842799</c:v>
                </c:pt>
                <c:pt idx="4058">
                  <c:v>1.8432440921513999</c:v>
                </c:pt>
                <c:pt idx="4059">
                  <c:v>1.8412493327008499</c:v>
                </c:pt>
                <c:pt idx="4060">
                  <c:v>1.8420207923193099</c:v>
                </c:pt>
                <c:pt idx="4061">
                  <c:v>1.8447715999786301</c:v>
                </c:pt>
                <c:pt idx="4062">
                  <c:v>1.84664954613372</c:v>
                </c:pt>
                <c:pt idx="4063">
                  <c:v>1.84188818889419</c:v>
                </c:pt>
                <c:pt idx="4064">
                  <c:v>1.8670739000043099</c:v>
                </c:pt>
                <c:pt idx="4065">
                  <c:v>1.85613307010789</c:v>
                </c:pt>
                <c:pt idx="4066">
                  <c:v>1.8570683331322699</c:v>
                </c:pt>
                <c:pt idx="4067">
                  <c:v>1.8509822733956001</c:v>
                </c:pt>
                <c:pt idx="4068">
                  <c:v>1.8455896702083101</c:v>
                </c:pt>
                <c:pt idx="4069">
                  <c:v>1.84137394560189</c:v>
                </c:pt>
                <c:pt idx="4070">
                  <c:v>1.84284685229381</c:v>
                </c:pt>
                <c:pt idx="4071">
                  <c:v>1.8488705112896</c:v>
                </c:pt>
                <c:pt idx="4072">
                  <c:v>1.84954836784858</c:v>
                </c:pt>
                <c:pt idx="4073">
                  <c:v>1.8432986932867099</c:v>
                </c:pt>
                <c:pt idx="4074">
                  <c:v>1.85873586449094</c:v>
                </c:pt>
                <c:pt idx="4075">
                  <c:v>1.8557122397357999</c:v>
                </c:pt>
                <c:pt idx="4076">
                  <c:v>1.85327324953794</c:v>
                </c:pt>
                <c:pt idx="4077">
                  <c:v>1.84954836784858</c:v>
                </c:pt>
                <c:pt idx="4078">
                  <c:v>1.82659922188474</c:v>
                </c:pt>
                <c:pt idx="4079">
                  <c:v>1.8300512864782801</c:v>
                </c:pt>
                <c:pt idx="4080">
                  <c:v>1.8281109388030501</c:v>
                </c:pt>
                <c:pt idx="4081">
                  <c:v>1.82656802034541</c:v>
                </c:pt>
                <c:pt idx="4082">
                  <c:v>1.8247056749599799</c:v>
                </c:pt>
                <c:pt idx="4083">
                  <c:v>1.8379374809987501</c:v>
                </c:pt>
                <c:pt idx="4084">
                  <c:v>1.8399322404492999</c:v>
                </c:pt>
                <c:pt idx="4085">
                  <c:v>1.84533264402141</c:v>
                </c:pt>
                <c:pt idx="4086">
                  <c:v>1.84117133119031</c:v>
                </c:pt>
                <c:pt idx="4087">
                  <c:v>1.83814789657442</c:v>
                </c:pt>
                <c:pt idx="4088">
                  <c:v>1.83917638160051</c:v>
                </c:pt>
                <c:pt idx="4089">
                  <c:v>1.8335579529863999</c:v>
                </c:pt>
                <c:pt idx="4090">
                  <c:v>1.83709582025458</c:v>
                </c:pt>
                <c:pt idx="4091">
                  <c:v>1.83557630295143</c:v>
                </c:pt>
                <c:pt idx="4092">
                  <c:v>1.8368386039284299</c:v>
                </c:pt>
                <c:pt idx="4093">
                  <c:v>1.83420479892456</c:v>
                </c:pt>
                <c:pt idx="4094">
                  <c:v>1.82730827920379</c:v>
                </c:pt>
                <c:pt idx="4095">
                  <c:v>1.81485573160979</c:v>
                </c:pt>
                <c:pt idx="4096">
                  <c:v>1.83048771762003</c:v>
                </c:pt>
                <c:pt idx="4097">
                  <c:v>1.82517311594329</c:v>
                </c:pt>
                <c:pt idx="4098">
                  <c:v>1.8220404790567899</c:v>
                </c:pt>
                <c:pt idx="4099">
                  <c:v>1.8358101189023399</c:v>
                </c:pt>
                <c:pt idx="4100">
                  <c:v>1.83023830089946</c:v>
                </c:pt>
                <c:pt idx="4101">
                  <c:v>1.8500782103520299</c:v>
                </c:pt>
                <c:pt idx="4102">
                  <c:v>1.86134645847957</c:v>
                </c:pt>
                <c:pt idx="4103">
                  <c:v>1.8604423962152701</c:v>
                </c:pt>
                <c:pt idx="4104">
                  <c:v>1.86147107215987</c:v>
                </c:pt>
                <c:pt idx="4105">
                  <c:v>1.85790980373718</c:v>
                </c:pt>
                <c:pt idx="4106">
                  <c:v>1.86112824329833</c:v>
                </c:pt>
                <c:pt idx="4107">
                  <c:v>1.8633412179301201</c:v>
                </c:pt>
                <c:pt idx="4108">
                  <c:v>1.86097223949798</c:v>
                </c:pt>
                <c:pt idx="4109">
                  <c:v>1.86205551657788</c:v>
                </c:pt>
                <c:pt idx="4110">
                  <c:v>1.8696688940025401</c:v>
                </c:pt>
                <c:pt idx="4111">
                  <c:v>1.8697389057682601</c:v>
                </c:pt>
                <c:pt idx="4112">
                  <c:v>1.86782195846827</c:v>
                </c:pt>
                <c:pt idx="4113">
                  <c:v>1.8699337205742601</c:v>
                </c:pt>
                <c:pt idx="4114">
                  <c:v>1.8658894103986099</c:v>
                </c:pt>
                <c:pt idx="4115">
                  <c:v>1.8631308023544499</c:v>
                </c:pt>
                <c:pt idx="4116">
                  <c:v>1.8720300720498499</c:v>
                </c:pt>
                <c:pt idx="4117">
                  <c:v>1.87074418055836</c:v>
                </c:pt>
                <c:pt idx="4118">
                  <c:v>1.8367373914026399</c:v>
                </c:pt>
                <c:pt idx="4119">
                  <c:v>1.8435091088623801</c:v>
                </c:pt>
                <c:pt idx="4120">
                  <c:v>1.8559850560523601</c:v>
                </c:pt>
                <c:pt idx="4121">
                  <c:v>1.8655621830860001</c:v>
                </c:pt>
                <c:pt idx="4122">
                  <c:v>1.8689908473043</c:v>
                </c:pt>
                <c:pt idx="4123">
                  <c:v>1.87364300227322</c:v>
                </c:pt>
                <c:pt idx="4124">
                  <c:v>1.88196562715617</c:v>
                </c:pt>
                <c:pt idx="4125">
                  <c:v>1.8825500715741901</c:v>
                </c:pt>
                <c:pt idx="4126">
                  <c:v>1.8802823056678399</c:v>
                </c:pt>
                <c:pt idx="4127">
                  <c:v>1.87941743468768</c:v>
                </c:pt>
                <c:pt idx="4128">
                  <c:v>1.89364671591098</c:v>
                </c:pt>
                <c:pt idx="4129">
                  <c:v>1.9006678485327799</c:v>
                </c:pt>
                <c:pt idx="4130">
                  <c:v>1.8983534720152</c:v>
                </c:pt>
                <c:pt idx="4131">
                  <c:v>1.89307787148336</c:v>
                </c:pt>
                <c:pt idx="4132">
                  <c:v>1.89604670496394</c:v>
                </c:pt>
                <c:pt idx="4133">
                  <c:v>1.8965533372314101</c:v>
                </c:pt>
                <c:pt idx="4134">
                  <c:v>1.8949792187929499</c:v>
                </c:pt>
                <c:pt idx="4135">
                  <c:v>1.89312448287385</c:v>
                </c:pt>
                <c:pt idx="4136">
                  <c:v>1.9016653237173</c:v>
                </c:pt>
                <c:pt idx="4137">
                  <c:v>1.8997715866533</c:v>
                </c:pt>
                <c:pt idx="4138">
                  <c:v>1.8955168616812299</c:v>
                </c:pt>
                <c:pt idx="4139">
                  <c:v>1.8960545045695201</c:v>
                </c:pt>
                <c:pt idx="4140">
                  <c:v>1.91188130538576</c:v>
                </c:pt>
                <c:pt idx="4141">
                  <c:v>1.8990781293246499</c:v>
                </c:pt>
                <c:pt idx="4142">
                  <c:v>1.89797164200876</c:v>
                </c:pt>
                <c:pt idx="4143">
                  <c:v>1.8971065808893499</c:v>
                </c:pt>
                <c:pt idx="4144">
                  <c:v>1.9000678041243499</c:v>
                </c:pt>
                <c:pt idx="4145">
                  <c:v>1.9006678485327799</c:v>
                </c:pt>
                <c:pt idx="4146">
                  <c:v>1.88532409024876</c:v>
                </c:pt>
                <c:pt idx="4147">
                  <c:v>1.90193014950978</c:v>
                </c:pt>
                <c:pt idx="4148">
                  <c:v>1.88557350619008</c:v>
                </c:pt>
                <c:pt idx="4149">
                  <c:v>1.8884645275201</c:v>
                </c:pt>
                <c:pt idx="4150">
                  <c:v>1.89282845554205</c:v>
                </c:pt>
                <c:pt idx="4151">
                  <c:v>1.8955792632013699</c:v>
                </c:pt>
                <c:pt idx="4152">
                  <c:v>1.8778199150947299</c:v>
                </c:pt>
                <c:pt idx="4153">
                  <c:v>1.88984383193181</c:v>
                </c:pt>
                <c:pt idx="4154">
                  <c:v>1.8915971651858701</c:v>
                </c:pt>
                <c:pt idx="4155">
                  <c:v>1.89011664824836</c:v>
                </c:pt>
                <c:pt idx="4156">
                  <c:v>1.90392509909957</c:v>
                </c:pt>
                <c:pt idx="4157">
                  <c:v>1.90749416712783</c:v>
                </c:pt>
                <c:pt idx="4158">
                  <c:v>1.91640884745364</c:v>
                </c:pt>
                <c:pt idx="4159">
                  <c:v>1.9163074447885999</c:v>
                </c:pt>
                <c:pt idx="4160">
                  <c:v>1.91745312260939</c:v>
                </c:pt>
                <c:pt idx="4161">
                  <c:v>1.92775490695248</c:v>
                </c:pt>
                <c:pt idx="4162">
                  <c:v>1.9274586894814301</c:v>
                </c:pt>
                <c:pt idx="4163">
                  <c:v>1.92674963216238</c:v>
                </c:pt>
                <c:pt idx="4164">
                  <c:v>1.9247000814372699</c:v>
                </c:pt>
                <c:pt idx="4165">
                  <c:v>1.93032631043622</c:v>
                </c:pt>
                <c:pt idx="4166">
                  <c:v>1.93087194384858</c:v>
                </c:pt>
                <c:pt idx="4167">
                  <c:v>1.9289938075542401</c:v>
                </c:pt>
                <c:pt idx="4168">
                  <c:v>1.9264068040800999</c:v>
                </c:pt>
                <c:pt idx="4169">
                  <c:v>1.9250040992931601</c:v>
                </c:pt>
                <c:pt idx="4170">
                  <c:v>1.9297186557822099</c:v>
                </c:pt>
                <c:pt idx="4171">
                  <c:v>1.9306693286577401</c:v>
                </c:pt>
                <c:pt idx="4172">
                  <c:v>1.9264534146913299</c:v>
                </c:pt>
                <c:pt idx="4173">
                  <c:v>1.9300926846245601</c:v>
                </c:pt>
                <c:pt idx="4174">
                  <c:v>1.93327193290155</c:v>
                </c:pt>
                <c:pt idx="4175">
                  <c:v>1.92860417794223</c:v>
                </c:pt>
                <c:pt idx="4176">
                  <c:v>1.9279029210080101</c:v>
                </c:pt>
                <c:pt idx="4177">
                  <c:v>1.8999976022193801</c:v>
                </c:pt>
                <c:pt idx="4178">
                  <c:v>1.90242118178683</c:v>
                </c:pt>
                <c:pt idx="4179">
                  <c:v>1.9215286335451101</c:v>
                </c:pt>
                <c:pt idx="4180">
                  <c:v>1.92057015950549</c:v>
                </c:pt>
                <c:pt idx="4181">
                  <c:v>1.92329756678958</c:v>
                </c:pt>
                <c:pt idx="4182">
                  <c:v>1.8936077147660699</c:v>
                </c:pt>
                <c:pt idx="4183">
                  <c:v>1.8901322490180299</c:v>
                </c:pt>
                <c:pt idx="4184">
                  <c:v>1.8923298130194099</c:v>
                </c:pt>
                <c:pt idx="4185">
                  <c:v>1.9111410473066399</c:v>
                </c:pt>
                <c:pt idx="4186">
                  <c:v>1.9045407442776601</c:v>
                </c:pt>
                <c:pt idx="4187">
                  <c:v>1.90058984702223</c:v>
                </c:pt>
                <c:pt idx="4188">
                  <c:v>1.90376928543847</c:v>
                </c:pt>
                <c:pt idx="4189">
                  <c:v>1.90469655793877</c:v>
                </c:pt>
                <c:pt idx="4190">
                  <c:v>1.9063018779165499</c:v>
                </c:pt>
                <c:pt idx="4191">
                  <c:v>1.91509974494691</c:v>
                </c:pt>
                <c:pt idx="4192">
                  <c:v>1.92605598469449</c:v>
                </c:pt>
                <c:pt idx="4193">
                  <c:v>1.9298744694433101</c:v>
                </c:pt>
                <c:pt idx="4194">
                  <c:v>1.9153023601377399</c:v>
                </c:pt>
                <c:pt idx="4195">
                  <c:v>1.9212948175942</c:v>
                </c:pt>
                <c:pt idx="4196">
                  <c:v>1.92095198951193</c:v>
                </c:pt>
                <c:pt idx="4197">
                  <c:v>1.91809197880272</c:v>
                </c:pt>
                <c:pt idx="4198">
                  <c:v>1.9388827512700799</c:v>
                </c:pt>
                <c:pt idx="4199">
                  <c:v>1.9454050520092501</c:v>
                </c:pt>
                <c:pt idx="4200">
                  <c:v>1.94687795870117</c:v>
                </c:pt>
                <c:pt idx="4201">
                  <c:v>1.9447349958350999</c:v>
                </c:pt>
                <c:pt idx="4202">
                  <c:v>1.94832727409934</c:v>
                </c:pt>
                <c:pt idx="4203">
                  <c:v>1.9511638844333099</c:v>
                </c:pt>
                <c:pt idx="4204">
                  <c:v>1.95333005753537</c:v>
                </c:pt>
                <c:pt idx="4205">
                  <c:v>1.9545691482763801</c:v>
                </c:pt>
                <c:pt idx="4206">
                  <c:v>1.9486156919648201</c:v>
                </c:pt>
                <c:pt idx="4207">
                  <c:v>1.94987799294182</c:v>
                </c:pt>
                <c:pt idx="4208">
                  <c:v>1.9455452656799499</c:v>
                </c:pt>
                <c:pt idx="4209">
                  <c:v>1.9456856694899001</c:v>
                </c:pt>
                <c:pt idx="4210">
                  <c:v>1.95363407539125</c:v>
                </c:pt>
                <c:pt idx="4211">
                  <c:v>1.95598745383299</c:v>
                </c:pt>
                <c:pt idx="4212">
                  <c:v>1.96323460202087</c:v>
                </c:pt>
                <c:pt idx="4213">
                  <c:v>1.97084017983995</c:v>
                </c:pt>
                <c:pt idx="4214">
                  <c:v>1.9750949048120101</c:v>
                </c:pt>
                <c:pt idx="4215">
                  <c:v>1.9775572953851199</c:v>
                </c:pt>
                <c:pt idx="4216">
                  <c:v>1.9887241408476199</c:v>
                </c:pt>
                <c:pt idx="4217">
                  <c:v>1.9865889783663899</c:v>
                </c:pt>
                <c:pt idx="4218">
                  <c:v>1.98300430956847</c:v>
                </c:pt>
                <c:pt idx="4219">
                  <c:v>1.9876096637869001</c:v>
                </c:pt>
                <c:pt idx="4220">
                  <c:v>1.99119433180556</c:v>
                </c:pt>
                <c:pt idx="4221">
                  <c:v>1.9878356793529799</c:v>
                </c:pt>
                <c:pt idx="4222">
                  <c:v>1.9895812122222001</c:v>
                </c:pt>
                <c:pt idx="4223">
                  <c:v>1.9930644783550799</c:v>
                </c:pt>
                <c:pt idx="4224">
                  <c:v>1.9944049709818801</c:v>
                </c:pt>
                <c:pt idx="4225">
                  <c:v>1.9958854879193799</c:v>
                </c:pt>
                <c:pt idx="4226">
                  <c:v>1.9965401342423701</c:v>
                </c:pt>
                <c:pt idx="4227">
                  <c:v>2.00675611591083</c:v>
                </c:pt>
                <c:pt idx="4228">
                  <c:v>1.9987843088549799</c:v>
                </c:pt>
                <c:pt idx="4229">
                  <c:v>2.00201815904654</c:v>
                </c:pt>
                <c:pt idx="4230">
                  <c:v>1.99268264834864</c:v>
                </c:pt>
                <c:pt idx="4231">
                  <c:v>1.9952152408267201</c:v>
                </c:pt>
                <c:pt idx="4232">
                  <c:v>2.01132265834435</c:v>
                </c:pt>
                <c:pt idx="4233">
                  <c:v>2.00490157013098</c:v>
                </c:pt>
                <c:pt idx="4234">
                  <c:v>2.0067951170557299</c:v>
                </c:pt>
                <c:pt idx="4235">
                  <c:v>2.00999015546238</c:v>
                </c:pt>
                <c:pt idx="4236">
                  <c:v>2.01037198546882</c:v>
                </c:pt>
                <c:pt idx="4237">
                  <c:v>2.0165982588761899</c:v>
                </c:pt>
                <c:pt idx="4238">
                  <c:v>2.01916186197509</c:v>
                </c:pt>
                <c:pt idx="4239">
                  <c:v>2.0187800327479102</c:v>
                </c:pt>
                <c:pt idx="4240">
                  <c:v>2.0216944544531699</c:v>
                </c:pt>
                <c:pt idx="4241">
                  <c:v>2.0140890667733502</c:v>
                </c:pt>
                <c:pt idx="4242">
                  <c:v>2.01228113238398</c:v>
                </c:pt>
                <c:pt idx="4243">
                  <c:v>2.0142604812041101</c:v>
                </c:pt>
                <c:pt idx="4244">
                  <c:v>2.0096083262351998</c:v>
                </c:pt>
                <c:pt idx="4245">
                  <c:v>1.99850388229284</c:v>
                </c:pt>
                <c:pt idx="4246">
                  <c:v>2.0148837366277799</c:v>
                </c:pt>
                <c:pt idx="4247">
                  <c:v>2.0095927262447901</c:v>
                </c:pt>
                <c:pt idx="4248">
                  <c:v>2.0121563293436999</c:v>
                </c:pt>
                <c:pt idx="4249">
                  <c:v>2.0253181236167399</c:v>
                </c:pt>
                <c:pt idx="4250">
                  <c:v>2.0237986063135902</c:v>
                </c:pt>
                <c:pt idx="4251">
                  <c:v>2.0279597290054401</c:v>
                </c:pt>
                <c:pt idx="4252">
                  <c:v>2.02718046978142</c:v>
                </c:pt>
                <c:pt idx="4253">
                  <c:v>2.0471451822742699</c:v>
                </c:pt>
                <c:pt idx="4254">
                  <c:v>2.04638932342549</c:v>
                </c:pt>
                <c:pt idx="4255">
                  <c:v>2.0631511971268601</c:v>
                </c:pt>
                <c:pt idx="4256">
                  <c:v>2.05897428430535</c:v>
                </c:pt>
                <c:pt idx="4257">
                  <c:v>2.05680792028478</c:v>
                </c:pt>
                <c:pt idx="4258">
                  <c:v>2.0491167307095801</c:v>
                </c:pt>
                <c:pt idx="4259">
                  <c:v>2.0488829155379298</c:v>
                </c:pt>
                <c:pt idx="4260">
                  <c:v>2.05489097298479</c:v>
                </c:pt>
                <c:pt idx="4261">
                  <c:v>2.0662058325028201</c:v>
                </c:pt>
                <c:pt idx="4262">
                  <c:v>2.0728217355221998</c:v>
                </c:pt>
                <c:pt idx="4263">
                  <c:v>2.0760323746985199</c:v>
                </c:pt>
                <c:pt idx="4264">
                  <c:v>2.0750505010629099</c:v>
                </c:pt>
                <c:pt idx="4265">
                  <c:v>2.0666032624996702</c:v>
                </c:pt>
                <c:pt idx="4266">
                  <c:v>2.0851496702151699</c:v>
                </c:pt>
                <c:pt idx="4267">
                  <c:v>2.09633192552882</c:v>
                </c:pt>
                <c:pt idx="4268">
                  <c:v>2.08956020884834</c:v>
                </c:pt>
                <c:pt idx="4269">
                  <c:v>2.08783027596952</c:v>
                </c:pt>
                <c:pt idx="4270">
                  <c:v>2.0919759880309599</c:v>
                </c:pt>
                <c:pt idx="4271">
                  <c:v>2.0910175147705901</c:v>
                </c:pt>
                <c:pt idx="4272">
                  <c:v>2.0888043499995499</c:v>
                </c:pt>
                <c:pt idx="4273">
                  <c:v>2.0904564707278102</c:v>
                </c:pt>
                <c:pt idx="4274">
                  <c:v>2.0942903653278</c:v>
                </c:pt>
                <c:pt idx="4275">
                  <c:v>2.0834353373267498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EA-4891-BB9E-961F03477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402552"/>
        <c:axId val="693398616"/>
      </c:lineChart>
      <c:catAx>
        <c:axId val="693402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398616"/>
        <c:crosses val="autoZero"/>
        <c:auto val="1"/>
        <c:lblAlgn val="ctr"/>
        <c:lblOffset val="100"/>
        <c:noMultiLvlLbl val="0"/>
      </c:catAx>
      <c:valAx>
        <c:axId val="6933986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40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Bubble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SingleStrategy!$F$1</c:f>
              <c:strCache>
                <c:ptCount val="1"/>
                <c:pt idx="0">
                  <c:v>BubbleGoose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SingleStrategy!$F$2:$F$4526</c:f>
              <c:numCache>
                <c:formatCode>General</c:formatCode>
                <c:ptCount val="42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0.99967899999999998</c:v>
                </c:pt>
                <c:pt idx="15">
                  <c:v>0.99917900000000004</c:v>
                </c:pt>
                <c:pt idx="16">
                  <c:v>0.99989775000000003</c:v>
                </c:pt>
                <c:pt idx="17">
                  <c:v>0.9992415</c:v>
                </c:pt>
                <c:pt idx="18">
                  <c:v>0.99821649999999995</c:v>
                </c:pt>
                <c:pt idx="19">
                  <c:v>0.99674149999999995</c:v>
                </c:pt>
                <c:pt idx="20">
                  <c:v>0.99704150000000002</c:v>
                </c:pt>
                <c:pt idx="21">
                  <c:v>0.99539149999999998</c:v>
                </c:pt>
                <c:pt idx="22">
                  <c:v>0.99809150000000002</c:v>
                </c:pt>
                <c:pt idx="23">
                  <c:v>0.99641650000000004</c:v>
                </c:pt>
                <c:pt idx="24">
                  <c:v>0.99644149999999998</c:v>
                </c:pt>
                <c:pt idx="25">
                  <c:v>0.99671650000000001</c:v>
                </c:pt>
                <c:pt idx="26">
                  <c:v>0.99869149999999995</c:v>
                </c:pt>
                <c:pt idx="27">
                  <c:v>1.0018415000000001</c:v>
                </c:pt>
                <c:pt idx="28">
                  <c:v>0.99756650000000002</c:v>
                </c:pt>
                <c:pt idx="29">
                  <c:v>0.99819150000000001</c:v>
                </c:pt>
                <c:pt idx="30">
                  <c:v>0.99916649999999996</c:v>
                </c:pt>
                <c:pt idx="31">
                  <c:v>0.99411649999999996</c:v>
                </c:pt>
                <c:pt idx="32">
                  <c:v>1.0043514855</c:v>
                </c:pt>
                <c:pt idx="33">
                  <c:v>1.0043514855</c:v>
                </c:pt>
                <c:pt idx="34">
                  <c:v>1.0043514855</c:v>
                </c:pt>
                <c:pt idx="35">
                  <c:v>1.0043514855</c:v>
                </c:pt>
                <c:pt idx="36">
                  <c:v>1.0043514855</c:v>
                </c:pt>
                <c:pt idx="37">
                  <c:v>1.0043514855</c:v>
                </c:pt>
                <c:pt idx="38">
                  <c:v>1.0043514855</c:v>
                </c:pt>
                <c:pt idx="39">
                  <c:v>1.0043514855</c:v>
                </c:pt>
                <c:pt idx="40">
                  <c:v>1.0043514855</c:v>
                </c:pt>
                <c:pt idx="41">
                  <c:v>1.0043514855</c:v>
                </c:pt>
                <c:pt idx="42">
                  <c:v>1.0043514855</c:v>
                </c:pt>
                <c:pt idx="43">
                  <c:v>1.0043514855</c:v>
                </c:pt>
                <c:pt idx="44">
                  <c:v>1.0043514855</c:v>
                </c:pt>
                <c:pt idx="45">
                  <c:v>1.0043514855</c:v>
                </c:pt>
                <c:pt idx="46">
                  <c:v>1.0043514855</c:v>
                </c:pt>
                <c:pt idx="47">
                  <c:v>1.0043514855</c:v>
                </c:pt>
                <c:pt idx="48">
                  <c:v>1.0043514855</c:v>
                </c:pt>
                <c:pt idx="49">
                  <c:v>1.0043514855</c:v>
                </c:pt>
                <c:pt idx="50">
                  <c:v>1.0043514855</c:v>
                </c:pt>
                <c:pt idx="51">
                  <c:v>1.0043514855</c:v>
                </c:pt>
                <c:pt idx="52">
                  <c:v>1.0043514855</c:v>
                </c:pt>
                <c:pt idx="53">
                  <c:v>1.0043514855</c:v>
                </c:pt>
                <c:pt idx="54">
                  <c:v>1.0043514855</c:v>
                </c:pt>
                <c:pt idx="55">
                  <c:v>1.0043514855</c:v>
                </c:pt>
                <c:pt idx="56">
                  <c:v>1.0043514855</c:v>
                </c:pt>
                <c:pt idx="57">
                  <c:v>1.0043514855</c:v>
                </c:pt>
                <c:pt idx="58">
                  <c:v>1.0043514855</c:v>
                </c:pt>
                <c:pt idx="59">
                  <c:v>1.0043514855</c:v>
                </c:pt>
                <c:pt idx="60">
                  <c:v>1.0043514855</c:v>
                </c:pt>
                <c:pt idx="61">
                  <c:v>1.0043514855</c:v>
                </c:pt>
                <c:pt idx="62">
                  <c:v>1.0043514855</c:v>
                </c:pt>
                <c:pt idx="63">
                  <c:v>1.0043514855</c:v>
                </c:pt>
                <c:pt idx="64">
                  <c:v>1.0043514855</c:v>
                </c:pt>
                <c:pt idx="65">
                  <c:v>1.0043514855</c:v>
                </c:pt>
                <c:pt idx="66">
                  <c:v>1.0043514855</c:v>
                </c:pt>
                <c:pt idx="67">
                  <c:v>1.0043514855</c:v>
                </c:pt>
                <c:pt idx="68">
                  <c:v>1.0043514855</c:v>
                </c:pt>
                <c:pt idx="69">
                  <c:v>1.0043514855</c:v>
                </c:pt>
                <c:pt idx="70">
                  <c:v>1.0043514855</c:v>
                </c:pt>
                <c:pt idx="71">
                  <c:v>1.0043514855</c:v>
                </c:pt>
                <c:pt idx="72">
                  <c:v>1.0043514855</c:v>
                </c:pt>
                <c:pt idx="73">
                  <c:v>1.0043514855</c:v>
                </c:pt>
                <c:pt idx="74">
                  <c:v>1.0040446855</c:v>
                </c:pt>
                <c:pt idx="75">
                  <c:v>1.0054646855</c:v>
                </c:pt>
                <c:pt idx="76">
                  <c:v>1.0097846854999999</c:v>
                </c:pt>
                <c:pt idx="77">
                  <c:v>1.0112646855</c:v>
                </c:pt>
                <c:pt idx="78">
                  <c:v>1.0079846855000001</c:v>
                </c:pt>
                <c:pt idx="79">
                  <c:v>1.0057846855000001</c:v>
                </c:pt>
                <c:pt idx="80">
                  <c:v>1.0022646854999999</c:v>
                </c:pt>
                <c:pt idx="81">
                  <c:v>1.0026446855</c:v>
                </c:pt>
                <c:pt idx="82">
                  <c:v>1.0003246855000001</c:v>
                </c:pt>
                <c:pt idx="83">
                  <c:v>1.0001446855</c:v>
                </c:pt>
                <c:pt idx="84">
                  <c:v>1.0020846855000001</c:v>
                </c:pt>
                <c:pt idx="85">
                  <c:v>0.99936468550000002</c:v>
                </c:pt>
                <c:pt idx="86">
                  <c:v>0.9999046855</c:v>
                </c:pt>
                <c:pt idx="87">
                  <c:v>0.9993446855</c:v>
                </c:pt>
                <c:pt idx="88">
                  <c:v>0.99954468549999997</c:v>
                </c:pt>
                <c:pt idx="89">
                  <c:v>0.9989046855</c:v>
                </c:pt>
                <c:pt idx="90">
                  <c:v>0.99926468550000003</c:v>
                </c:pt>
                <c:pt idx="91">
                  <c:v>0.99874468549999995</c:v>
                </c:pt>
                <c:pt idx="92">
                  <c:v>0.99756468549999999</c:v>
                </c:pt>
                <c:pt idx="93">
                  <c:v>0.99657468549999995</c:v>
                </c:pt>
                <c:pt idx="94">
                  <c:v>0.99644468549999998</c:v>
                </c:pt>
                <c:pt idx="95">
                  <c:v>0.99642468549999996</c:v>
                </c:pt>
                <c:pt idx="96">
                  <c:v>0.99642468549999996</c:v>
                </c:pt>
                <c:pt idx="97">
                  <c:v>0.99631618550000001</c:v>
                </c:pt>
                <c:pt idx="98">
                  <c:v>1.0010411855000001</c:v>
                </c:pt>
                <c:pt idx="99">
                  <c:v>0.99879118550000001</c:v>
                </c:pt>
                <c:pt idx="100">
                  <c:v>1.0031161854999999</c:v>
                </c:pt>
                <c:pt idx="101">
                  <c:v>1.0061161855</c:v>
                </c:pt>
                <c:pt idx="102">
                  <c:v>1.0131661855</c:v>
                </c:pt>
                <c:pt idx="103">
                  <c:v>1.0100411855</c:v>
                </c:pt>
                <c:pt idx="104">
                  <c:v>1.0062661854999999</c:v>
                </c:pt>
                <c:pt idx="105">
                  <c:v>1.0042661854999999</c:v>
                </c:pt>
                <c:pt idx="106">
                  <c:v>0.99791618550000005</c:v>
                </c:pt>
                <c:pt idx="107">
                  <c:v>1.0015661855</c:v>
                </c:pt>
                <c:pt idx="108">
                  <c:v>0.99940088549999995</c:v>
                </c:pt>
                <c:pt idx="109">
                  <c:v>1.0005608855000001</c:v>
                </c:pt>
                <c:pt idx="110">
                  <c:v>1.0019008855</c:v>
                </c:pt>
                <c:pt idx="111">
                  <c:v>1.0022008855</c:v>
                </c:pt>
                <c:pt idx="112">
                  <c:v>1.0044008855</c:v>
                </c:pt>
                <c:pt idx="113">
                  <c:v>1.0110808855</c:v>
                </c:pt>
                <c:pt idx="114">
                  <c:v>1.0097208854999999</c:v>
                </c:pt>
                <c:pt idx="115">
                  <c:v>1.0114408855000001</c:v>
                </c:pt>
                <c:pt idx="116">
                  <c:v>1.0095208855</c:v>
                </c:pt>
                <c:pt idx="117">
                  <c:v>1.0076808854999999</c:v>
                </c:pt>
                <c:pt idx="118">
                  <c:v>1.0035208855</c:v>
                </c:pt>
                <c:pt idx="119">
                  <c:v>1.0054408855000001</c:v>
                </c:pt>
                <c:pt idx="120">
                  <c:v>1.0082008855</c:v>
                </c:pt>
                <c:pt idx="121">
                  <c:v>1.0091608855</c:v>
                </c:pt>
                <c:pt idx="122">
                  <c:v>1.0093208855</c:v>
                </c:pt>
                <c:pt idx="123">
                  <c:v>1.0061608854999999</c:v>
                </c:pt>
                <c:pt idx="124">
                  <c:v>1.0028608855000001</c:v>
                </c:pt>
                <c:pt idx="125">
                  <c:v>1.0007008854999999</c:v>
                </c:pt>
                <c:pt idx="126">
                  <c:v>1.0005608855000001</c:v>
                </c:pt>
                <c:pt idx="127">
                  <c:v>1.0065408855</c:v>
                </c:pt>
                <c:pt idx="128">
                  <c:v>1.0166808855</c:v>
                </c:pt>
                <c:pt idx="129">
                  <c:v>1.0141208854999999</c:v>
                </c:pt>
                <c:pt idx="130">
                  <c:v>1.0194408854999999</c:v>
                </c:pt>
                <c:pt idx="131">
                  <c:v>1.0198808854999999</c:v>
                </c:pt>
                <c:pt idx="132">
                  <c:v>1.0082339855</c:v>
                </c:pt>
                <c:pt idx="133">
                  <c:v>1.0070039854999999</c:v>
                </c:pt>
                <c:pt idx="134">
                  <c:v>1.0083239854999999</c:v>
                </c:pt>
                <c:pt idx="135">
                  <c:v>1.0074239855</c:v>
                </c:pt>
                <c:pt idx="136">
                  <c:v>1.0082939854999999</c:v>
                </c:pt>
                <c:pt idx="137">
                  <c:v>1.0071239855</c:v>
                </c:pt>
                <c:pt idx="138">
                  <c:v>1.0075139854999999</c:v>
                </c:pt>
                <c:pt idx="139">
                  <c:v>1.0094639855</c:v>
                </c:pt>
                <c:pt idx="140">
                  <c:v>1.0112489855</c:v>
                </c:pt>
                <c:pt idx="141">
                  <c:v>1.0090289855000001</c:v>
                </c:pt>
                <c:pt idx="142">
                  <c:v>1.0076339855000001</c:v>
                </c:pt>
                <c:pt idx="143">
                  <c:v>1.0065989854999999</c:v>
                </c:pt>
                <c:pt idx="144">
                  <c:v>1.0065239855000001</c:v>
                </c:pt>
                <c:pt idx="145">
                  <c:v>1.0058039855000001</c:v>
                </c:pt>
                <c:pt idx="146">
                  <c:v>1.0050689854999999</c:v>
                </c:pt>
                <c:pt idx="147">
                  <c:v>1.0047539855000001</c:v>
                </c:pt>
                <c:pt idx="148">
                  <c:v>1.0046789855</c:v>
                </c:pt>
                <c:pt idx="149">
                  <c:v>1.0056689855000001</c:v>
                </c:pt>
                <c:pt idx="150">
                  <c:v>1.0049789855</c:v>
                </c:pt>
                <c:pt idx="151">
                  <c:v>1.0066139855</c:v>
                </c:pt>
                <c:pt idx="152">
                  <c:v>1.0060739855</c:v>
                </c:pt>
                <c:pt idx="153">
                  <c:v>1.0053539855</c:v>
                </c:pt>
                <c:pt idx="154">
                  <c:v>1.0047539855000001</c:v>
                </c:pt>
                <c:pt idx="155">
                  <c:v>1.0045439855</c:v>
                </c:pt>
                <c:pt idx="156">
                  <c:v>1.0052639855000001</c:v>
                </c:pt>
                <c:pt idx="157">
                  <c:v>1.0037939855</c:v>
                </c:pt>
                <c:pt idx="158">
                  <c:v>1.0071479941999999</c:v>
                </c:pt>
                <c:pt idx="159">
                  <c:v>1.0071479941999999</c:v>
                </c:pt>
                <c:pt idx="160">
                  <c:v>1.0071479941999999</c:v>
                </c:pt>
                <c:pt idx="161">
                  <c:v>1.0071479941999999</c:v>
                </c:pt>
                <c:pt idx="162">
                  <c:v>1.0071479941999999</c:v>
                </c:pt>
                <c:pt idx="163">
                  <c:v>1.0071479941999999</c:v>
                </c:pt>
                <c:pt idx="164">
                  <c:v>1.0071479941999999</c:v>
                </c:pt>
                <c:pt idx="165">
                  <c:v>1.0071479941999999</c:v>
                </c:pt>
                <c:pt idx="166">
                  <c:v>1.0071479941999999</c:v>
                </c:pt>
                <c:pt idx="167">
                  <c:v>1.0071479941999999</c:v>
                </c:pt>
                <c:pt idx="168">
                  <c:v>1.0071479941999999</c:v>
                </c:pt>
                <c:pt idx="169">
                  <c:v>1.0071479941999999</c:v>
                </c:pt>
                <c:pt idx="170">
                  <c:v>1.0071479941999999</c:v>
                </c:pt>
                <c:pt idx="171">
                  <c:v>1.0071479941999999</c:v>
                </c:pt>
                <c:pt idx="172">
                  <c:v>1.0071479941999999</c:v>
                </c:pt>
                <c:pt idx="173">
                  <c:v>1.0071479941999999</c:v>
                </c:pt>
                <c:pt idx="174">
                  <c:v>1.0071479941999999</c:v>
                </c:pt>
                <c:pt idx="175">
                  <c:v>1.0071479941999999</c:v>
                </c:pt>
                <c:pt idx="176">
                  <c:v>1.0071479941999999</c:v>
                </c:pt>
                <c:pt idx="177">
                  <c:v>1.0071479941999999</c:v>
                </c:pt>
                <c:pt idx="178">
                  <c:v>1.0071479941999999</c:v>
                </c:pt>
                <c:pt idx="179">
                  <c:v>1.0071479941999999</c:v>
                </c:pt>
                <c:pt idx="180">
                  <c:v>1.0071479941999999</c:v>
                </c:pt>
                <c:pt idx="181">
                  <c:v>1.0071479941999999</c:v>
                </c:pt>
                <c:pt idx="182">
                  <c:v>1.0071479941999999</c:v>
                </c:pt>
                <c:pt idx="183">
                  <c:v>1.0071479941999999</c:v>
                </c:pt>
                <c:pt idx="184">
                  <c:v>1.0071479941999999</c:v>
                </c:pt>
                <c:pt idx="185">
                  <c:v>1.0071479941999999</c:v>
                </c:pt>
                <c:pt idx="186">
                  <c:v>1.0071479941999999</c:v>
                </c:pt>
                <c:pt idx="187">
                  <c:v>1.0071479941999999</c:v>
                </c:pt>
                <c:pt idx="188">
                  <c:v>1.0071479941999999</c:v>
                </c:pt>
                <c:pt idx="189">
                  <c:v>1.0071479941999999</c:v>
                </c:pt>
                <c:pt idx="190">
                  <c:v>1.0071479941999999</c:v>
                </c:pt>
                <c:pt idx="191">
                  <c:v>1.0071479941999999</c:v>
                </c:pt>
                <c:pt idx="192">
                  <c:v>1.0071479941999999</c:v>
                </c:pt>
                <c:pt idx="193">
                  <c:v>1.0071479941999999</c:v>
                </c:pt>
                <c:pt idx="194">
                  <c:v>1.0071479941999999</c:v>
                </c:pt>
                <c:pt idx="195">
                  <c:v>1.0071479941999999</c:v>
                </c:pt>
                <c:pt idx="196">
                  <c:v>1.0068428942000001</c:v>
                </c:pt>
                <c:pt idx="197">
                  <c:v>1.0067828941999999</c:v>
                </c:pt>
                <c:pt idx="198">
                  <c:v>1.0065428942000001</c:v>
                </c:pt>
                <c:pt idx="199">
                  <c:v>1.0029428942</c:v>
                </c:pt>
                <c:pt idx="200">
                  <c:v>1.0032578941999999</c:v>
                </c:pt>
                <c:pt idx="201">
                  <c:v>1.0032128942</c:v>
                </c:pt>
                <c:pt idx="202">
                  <c:v>1.0007678942</c:v>
                </c:pt>
                <c:pt idx="203">
                  <c:v>1.0004378942000001</c:v>
                </c:pt>
                <c:pt idx="204">
                  <c:v>1.0040228942</c:v>
                </c:pt>
                <c:pt idx="205">
                  <c:v>1.0064228942</c:v>
                </c:pt>
                <c:pt idx="206">
                  <c:v>1.0059578942</c:v>
                </c:pt>
                <c:pt idx="207">
                  <c:v>1.0022228942</c:v>
                </c:pt>
                <c:pt idx="208">
                  <c:v>1.0005578942</c:v>
                </c:pt>
                <c:pt idx="209">
                  <c:v>0.99857789419999898</c:v>
                </c:pt>
                <c:pt idx="210">
                  <c:v>0.99697289419999902</c:v>
                </c:pt>
                <c:pt idx="211">
                  <c:v>0.99688289419999898</c:v>
                </c:pt>
                <c:pt idx="212">
                  <c:v>0.99635789419999898</c:v>
                </c:pt>
                <c:pt idx="213">
                  <c:v>0.99593789420000001</c:v>
                </c:pt>
                <c:pt idx="214">
                  <c:v>0.99617789419999903</c:v>
                </c:pt>
                <c:pt idx="215">
                  <c:v>0.99524039419999899</c:v>
                </c:pt>
                <c:pt idx="216">
                  <c:v>0.995292894199999</c:v>
                </c:pt>
                <c:pt idx="217">
                  <c:v>0.99508289419999896</c:v>
                </c:pt>
                <c:pt idx="218">
                  <c:v>0.99505289419999898</c:v>
                </c:pt>
                <c:pt idx="219">
                  <c:v>0.99474609419999904</c:v>
                </c:pt>
                <c:pt idx="220">
                  <c:v>0.99542609419999895</c:v>
                </c:pt>
                <c:pt idx="221">
                  <c:v>0.99644609419999897</c:v>
                </c:pt>
                <c:pt idx="222">
                  <c:v>0.99378609419999897</c:v>
                </c:pt>
                <c:pt idx="223">
                  <c:v>0.99310609419999896</c:v>
                </c:pt>
                <c:pt idx="224">
                  <c:v>0.99372609419999902</c:v>
                </c:pt>
                <c:pt idx="225">
                  <c:v>0.99696609419999904</c:v>
                </c:pt>
                <c:pt idx="226">
                  <c:v>0.99386609419999905</c:v>
                </c:pt>
                <c:pt idx="227">
                  <c:v>0.99374609419999904</c:v>
                </c:pt>
                <c:pt idx="228">
                  <c:v>0.99562609419999903</c:v>
                </c:pt>
                <c:pt idx="229">
                  <c:v>0.99210609419999896</c:v>
                </c:pt>
                <c:pt idx="230">
                  <c:v>0.99020609419999905</c:v>
                </c:pt>
                <c:pt idx="231">
                  <c:v>0.99010609419999895</c:v>
                </c:pt>
                <c:pt idx="232">
                  <c:v>0.99040609419999903</c:v>
                </c:pt>
                <c:pt idx="233">
                  <c:v>0.99258609419999899</c:v>
                </c:pt>
                <c:pt idx="234">
                  <c:v>0.99236609419999899</c:v>
                </c:pt>
                <c:pt idx="235">
                  <c:v>0.99154609419999895</c:v>
                </c:pt>
                <c:pt idx="236">
                  <c:v>0.99540609419999904</c:v>
                </c:pt>
                <c:pt idx="237">
                  <c:v>0.99298609419999895</c:v>
                </c:pt>
                <c:pt idx="238">
                  <c:v>0.99008609419999904</c:v>
                </c:pt>
                <c:pt idx="239">
                  <c:v>0.98872609419999902</c:v>
                </c:pt>
                <c:pt idx="240">
                  <c:v>0.98803609419999905</c:v>
                </c:pt>
                <c:pt idx="241">
                  <c:v>0.98818609419999903</c:v>
                </c:pt>
                <c:pt idx="242">
                  <c:v>0.98760609419999901</c:v>
                </c:pt>
                <c:pt idx="243">
                  <c:v>0.98760609419999901</c:v>
                </c:pt>
                <c:pt idx="244">
                  <c:v>0.98760609419999901</c:v>
                </c:pt>
                <c:pt idx="245">
                  <c:v>0.98760609419999901</c:v>
                </c:pt>
                <c:pt idx="246">
                  <c:v>0.98760609419999901</c:v>
                </c:pt>
                <c:pt idx="247">
                  <c:v>0.98760609419999901</c:v>
                </c:pt>
                <c:pt idx="248">
                  <c:v>0.98760609419999901</c:v>
                </c:pt>
                <c:pt idx="249">
                  <c:v>0.98760609419999901</c:v>
                </c:pt>
                <c:pt idx="250">
                  <c:v>0.98760609419999901</c:v>
                </c:pt>
                <c:pt idx="251">
                  <c:v>0.98760609419999901</c:v>
                </c:pt>
                <c:pt idx="252">
                  <c:v>0.98760609419999901</c:v>
                </c:pt>
                <c:pt idx="253">
                  <c:v>0.98760609419999901</c:v>
                </c:pt>
                <c:pt idx="254">
                  <c:v>0.98760609419999901</c:v>
                </c:pt>
                <c:pt idx="255">
                  <c:v>0.98760609419999901</c:v>
                </c:pt>
                <c:pt idx="256">
                  <c:v>0.98760609419999901</c:v>
                </c:pt>
                <c:pt idx="257">
                  <c:v>0.98760609419999901</c:v>
                </c:pt>
                <c:pt idx="258">
                  <c:v>0.98760609419999901</c:v>
                </c:pt>
                <c:pt idx="259">
                  <c:v>0.98760609419999901</c:v>
                </c:pt>
                <c:pt idx="260">
                  <c:v>0.98760609419999901</c:v>
                </c:pt>
                <c:pt idx="261">
                  <c:v>0.98760609419999901</c:v>
                </c:pt>
                <c:pt idx="262">
                  <c:v>0.98760609419999901</c:v>
                </c:pt>
                <c:pt idx="263">
                  <c:v>0.98760609419999901</c:v>
                </c:pt>
                <c:pt idx="264">
                  <c:v>0.98760609419999901</c:v>
                </c:pt>
                <c:pt idx="265">
                  <c:v>0.98760609419999901</c:v>
                </c:pt>
                <c:pt idx="266">
                  <c:v>0.98760609419999901</c:v>
                </c:pt>
                <c:pt idx="267">
                  <c:v>0.98760609419999901</c:v>
                </c:pt>
                <c:pt idx="268">
                  <c:v>0.98760609419999901</c:v>
                </c:pt>
                <c:pt idx="269">
                  <c:v>0.98760609419999901</c:v>
                </c:pt>
                <c:pt idx="270">
                  <c:v>0.98760609419999901</c:v>
                </c:pt>
                <c:pt idx="271">
                  <c:v>0.98760609419999901</c:v>
                </c:pt>
                <c:pt idx="272">
                  <c:v>0.98760609419999901</c:v>
                </c:pt>
                <c:pt idx="273">
                  <c:v>0.98760609419999901</c:v>
                </c:pt>
                <c:pt idx="274">
                  <c:v>0.98760609419999901</c:v>
                </c:pt>
                <c:pt idx="275">
                  <c:v>0.98760609419999901</c:v>
                </c:pt>
                <c:pt idx="276">
                  <c:v>0.98760609419999901</c:v>
                </c:pt>
                <c:pt idx="277">
                  <c:v>0.98760609419999901</c:v>
                </c:pt>
                <c:pt idx="278">
                  <c:v>0.98760609419999901</c:v>
                </c:pt>
                <c:pt idx="279">
                  <c:v>0.98760609419999901</c:v>
                </c:pt>
                <c:pt idx="280">
                  <c:v>0.98760609419999901</c:v>
                </c:pt>
                <c:pt idx="281">
                  <c:v>0.98760609419999901</c:v>
                </c:pt>
                <c:pt idx="282">
                  <c:v>0.98760609419999901</c:v>
                </c:pt>
                <c:pt idx="283">
                  <c:v>0.98760609419999901</c:v>
                </c:pt>
                <c:pt idx="284">
                  <c:v>0.98760609419999901</c:v>
                </c:pt>
                <c:pt idx="285">
                  <c:v>0.98760609419999901</c:v>
                </c:pt>
                <c:pt idx="286">
                  <c:v>0.98760609419999901</c:v>
                </c:pt>
                <c:pt idx="287">
                  <c:v>0.98760609419999901</c:v>
                </c:pt>
                <c:pt idx="288">
                  <c:v>0.98760609419999901</c:v>
                </c:pt>
                <c:pt idx="289">
                  <c:v>0.98760609419999901</c:v>
                </c:pt>
                <c:pt idx="290">
                  <c:v>0.98760609419999901</c:v>
                </c:pt>
                <c:pt idx="291">
                  <c:v>0.98760609419999901</c:v>
                </c:pt>
                <c:pt idx="292">
                  <c:v>0.98730099419999895</c:v>
                </c:pt>
                <c:pt idx="293">
                  <c:v>0.98643099419999902</c:v>
                </c:pt>
                <c:pt idx="294">
                  <c:v>0.98598099419999896</c:v>
                </c:pt>
                <c:pt idx="295">
                  <c:v>0.98556099419999899</c:v>
                </c:pt>
                <c:pt idx="296">
                  <c:v>0.98706099419999904</c:v>
                </c:pt>
                <c:pt idx="297">
                  <c:v>0.98712099419999899</c:v>
                </c:pt>
                <c:pt idx="298">
                  <c:v>0.98497599419999904</c:v>
                </c:pt>
                <c:pt idx="299">
                  <c:v>0.98506599419999896</c:v>
                </c:pt>
                <c:pt idx="300">
                  <c:v>0.98380599419999903</c:v>
                </c:pt>
                <c:pt idx="301">
                  <c:v>0.98676099419999896</c:v>
                </c:pt>
                <c:pt idx="302">
                  <c:v>0.98634099419999899</c:v>
                </c:pt>
                <c:pt idx="303">
                  <c:v>0.98661099419999898</c:v>
                </c:pt>
                <c:pt idx="304">
                  <c:v>0.98895099419999899</c:v>
                </c:pt>
                <c:pt idx="305">
                  <c:v>0.98754099419999897</c:v>
                </c:pt>
                <c:pt idx="306">
                  <c:v>0.98673099419999899</c:v>
                </c:pt>
                <c:pt idx="307">
                  <c:v>0.98578599419999902</c:v>
                </c:pt>
                <c:pt idx="308">
                  <c:v>0.98670099419999902</c:v>
                </c:pt>
                <c:pt idx="309">
                  <c:v>0.98781099419999896</c:v>
                </c:pt>
                <c:pt idx="310">
                  <c:v>0.98955099419999903</c:v>
                </c:pt>
                <c:pt idx="311">
                  <c:v>0.99045099419999905</c:v>
                </c:pt>
                <c:pt idx="312">
                  <c:v>0.99033099419999904</c:v>
                </c:pt>
                <c:pt idx="313">
                  <c:v>0.98961099419999898</c:v>
                </c:pt>
                <c:pt idx="314">
                  <c:v>0.991290994199999</c:v>
                </c:pt>
                <c:pt idx="315">
                  <c:v>0.98796099419999905</c:v>
                </c:pt>
                <c:pt idx="316">
                  <c:v>0.99591099419999896</c:v>
                </c:pt>
                <c:pt idx="317">
                  <c:v>0.993069094199999</c:v>
                </c:pt>
                <c:pt idx="318">
                  <c:v>0.99384909419999901</c:v>
                </c:pt>
                <c:pt idx="319">
                  <c:v>0.98982909419999898</c:v>
                </c:pt>
                <c:pt idx="320">
                  <c:v>0.99004909419999898</c:v>
                </c:pt>
                <c:pt idx="321">
                  <c:v>0.99068909419999895</c:v>
                </c:pt>
                <c:pt idx="322">
                  <c:v>0.98988909419999904</c:v>
                </c:pt>
                <c:pt idx="323">
                  <c:v>0.99222909419999905</c:v>
                </c:pt>
                <c:pt idx="324">
                  <c:v>0.99312909419999895</c:v>
                </c:pt>
                <c:pt idx="325">
                  <c:v>0.99532909419999904</c:v>
                </c:pt>
                <c:pt idx="326">
                  <c:v>0.99504909419999898</c:v>
                </c:pt>
                <c:pt idx="327">
                  <c:v>1.0003090941999999</c:v>
                </c:pt>
                <c:pt idx="328">
                  <c:v>1.0025090941999999</c:v>
                </c:pt>
                <c:pt idx="329">
                  <c:v>0.99800909419999895</c:v>
                </c:pt>
                <c:pt idx="330">
                  <c:v>0.99466909419999905</c:v>
                </c:pt>
                <c:pt idx="331">
                  <c:v>0.99520909419999903</c:v>
                </c:pt>
                <c:pt idx="332">
                  <c:v>0.998509094199999</c:v>
                </c:pt>
                <c:pt idx="333">
                  <c:v>1.0055490942</c:v>
                </c:pt>
                <c:pt idx="334">
                  <c:v>1.0072290942</c:v>
                </c:pt>
                <c:pt idx="335">
                  <c:v>0.99390909419999895</c:v>
                </c:pt>
                <c:pt idx="336">
                  <c:v>0.99738909419999899</c:v>
                </c:pt>
                <c:pt idx="337">
                  <c:v>1.0033754941999999</c:v>
                </c:pt>
                <c:pt idx="338">
                  <c:v>0.998775494199999</c:v>
                </c:pt>
                <c:pt idx="339">
                  <c:v>0.99547549419999903</c:v>
                </c:pt>
                <c:pt idx="340">
                  <c:v>0.99579549419999902</c:v>
                </c:pt>
                <c:pt idx="341">
                  <c:v>0.99493549419999905</c:v>
                </c:pt>
                <c:pt idx="342">
                  <c:v>0.99405549419999895</c:v>
                </c:pt>
                <c:pt idx="343">
                  <c:v>0.99517549419999896</c:v>
                </c:pt>
                <c:pt idx="344">
                  <c:v>0.99641549419999897</c:v>
                </c:pt>
                <c:pt idx="345">
                  <c:v>0.99589549419999901</c:v>
                </c:pt>
                <c:pt idx="346">
                  <c:v>0.99417549419999895</c:v>
                </c:pt>
                <c:pt idx="347">
                  <c:v>0.99569549419999903</c:v>
                </c:pt>
                <c:pt idx="348">
                  <c:v>0.99637549419999905</c:v>
                </c:pt>
                <c:pt idx="349">
                  <c:v>0.997215494199999</c:v>
                </c:pt>
                <c:pt idx="350">
                  <c:v>0.99737549419999905</c:v>
                </c:pt>
                <c:pt idx="351">
                  <c:v>0.99669549419999903</c:v>
                </c:pt>
                <c:pt idx="352">
                  <c:v>1.0031754942</c:v>
                </c:pt>
                <c:pt idx="353">
                  <c:v>1.0026154942000001</c:v>
                </c:pt>
                <c:pt idx="354">
                  <c:v>0.999775494199999</c:v>
                </c:pt>
                <c:pt idx="355">
                  <c:v>1.0052954942000001</c:v>
                </c:pt>
                <c:pt idx="356">
                  <c:v>1.0053754941999999</c:v>
                </c:pt>
                <c:pt idx="357">
                  <c:v>1.0040154941999999</c:v>
                </c:pt>
                <c:pt idx="358">
                  <c:v>1.0098554942</c:v>
                </c:pt>
                <c:pt idx="359">
                  <c:v>1.0073354941999999</c:v>
                </c:pt>
                <c:pt idx="360">
                  <c:v>1.0109754942</c:v>
                </c:pt>
                <c:pt idx="361">
                  <c:v>1.0109435942</c:v>
                </c:pt>
                <c:pt idx="362">
                  <c:v>1.0077035942000001</c:v>
                </c:pt>
                <c:pt idx="363">
                  <c:v>1.0066235941999999</c:v>
                </c:pt>
                <c:pt idx="364">
                  <c:v>1.0093835942</c:v>
                </c:pt>
                <c:pt idx="365">
                  <c:v>1.0109135942</c:v>
                </c:pt>
                <c:pt idx="366">
                  <c:v>1.0129535942000001</c:v>
                </c:pt>
                <c:pt idx="367">
                  <c:v>1.0116635942000001</c:v>
                </c:pt>
                <c:pt idx="368">
                  <c:v>1.0156535942</c:v>
                </c:pt>
                <c:pt idx="369">
                  <c:v>1.0154435942</c:v>
                </c:pt>
                <c:pt idx="370">
                  <c:v>1.0118435941999999</c:v>
                </c:pt>
                <c:pt idx="371">
                  <c:v>1.0117385941999999</c:v>
                </c:pt>
                <c:pt idx="372">
                  <c:v>1.0156835942</c:v>
                </c:pt>
                <c:pt idx="373">
                  <c:v>1.0209335942</c:v>
                </c:pt>
                <c:pt idx="374">
                  <c:v>1.0196135942</c:v>
                </c:pt>
                <c:pt idx="375">
                  <c:v>1.0106135942000001</c:v>
                </c:pt>
                <c:pt idx="376">
                  <c:v>1.0129535942000001</c:v>
                </c:pt>
                <c:pt idx="377">
                  <c:v>1.0186835942000001</c:v>
                </c:pt>
                <c:pt idx="378">
                  <c:v>1.0286435942000001</c:v>
                </c:pt>
                <c:pt idx="379">
                  <c:v>1.0254833941999999</c:v>
                </c:pt>
                <c:pt idx="380">
                  <c:v>1.0262633941999999</c:v>
                </c:pt>
                <c:pt idx="381">
                  <c:v>1.0257533941999999</c:v>
                </c:pt>
                <c:pt idx="382">
                  <c:v>1.0284233942000001</c:v>
                </c:pt>
                <c:pt idx="383">
                  <c:v>1.0277033942</c:v>
                </c:pt>
                <c:pt idx="384">
                  <c:v>1.0319933941999999</c:v>
                </c:pt>
                <c:pt idx="385">
                  <c:v>1.0388333942000001</c:v>
                </c:pt>
                <c:pt idx="386">
                  <c:v>1.0450733941999999</c:v>
                </c:pt>
                <c:pt idx="387">
                  <c:v>1.0512833941999999</c:v>
                </c:pt>
                <c:pt idx="388">
                  <c:v>1.0387133942</c:v>
                </c:pt>
                <c:pt idx="389">
                  <c:v>1.0400633941999999</c:v>
                </c:pt>
                <c:pt idx="390">
                  <c:v>1.0352633942</c:v>
                </c:pt>
                <c:pt idx="391">
                  <c:v>1.0263233942000001</c:v>
                </c:pt>
                <c:pt idx="392">
                  <c:v>1.0243733942</c:v>
                </c:pt>
                <c:pt idx="393">
                  <c:v>1.0235633942</c:v>
                </c:pt>
                <c:pt idx="394">
                  <c:v>1.0286333942000001</c:v>
                </c:pt>
                <c:pt idx="395">
                  <c:v>1.0325333941999999</c:v>
                </c:pt>
                <c:pt idx="396">
                  <c:v>1.0400033942</c:v>
                </c:pt>
                <c:pt idx="397">
                  <c:v>1.0326833942</c:v>
                </c:pt>
                <c:pt idx="398">
                  <c:v>1.0288583942</c:v>
                </c:pt>
                <c:pt idx="399">
                  <c:v>1.0229333942000001</c:v>
                </c:pt>
                <c:pt idx="400">
                  <c:v>1.0222433942</c:v>
                </c:pt>
                <c:pt idx="401">
                  <c:v>1.0227983942000001</c:v>
                </c:pt>
                <c:pt idx="402">
                  <c:v>1.0248233942</c:v>
                </c:pt>
                <c:pt idx="403">
                  <c:v>1.0190333942000001</c:v>
                </c:pt>
                <c:pt idx="404">
                  <c:v>1.0177958942000001</c:v>
                </c:pt>
                <c:pt idx="405">
                  <c:v>1.0176833942000001</c:v>
                </c:pt>
                <c:pt idx="406">
                  <c:v>1.0174382942</c:v>
                </c:pt>
                <c:pt idx="407">
                  <c:v>1.0184282942</c:v>
                </c:pt>
                <c:pt idx="408">
                  <c:v>1.0166582942</c:v>
                </c:pt>
                <c:pt idx="409">
                  <c:v>1.0158332941999999</c:v>
                </c:pt>
                <c:pt idx="410">
                  <c:v>1.0179482942</c:v>
                </c:pt>
                <c:pt idx="411">
                  <c:v>1.0168082942000001</c:v>
                </c:pt>
                <c:pt idx="412">
                  <c:v>1.0176782942</c:v>
                </c:pt>
                <c:pt idx="413">
                  <c:v>1.0209782942000001</c:v>
                </c:pt>
                <c:pt idx="414">
                  <c:v>1.0208582942</c:v>
                </c:pt>
                <c:pt idx="415">
                  <c:v>1.0203332942000001</c:v>
                </c:pt>
                <c:pt idx="416">
                  <c:v>1.0282682942000001</c:v>
                </c:pt>
                <c:pt idx="417">
                  <c:v>1.0248782942000001</c:v>
                </c:pt>
                <c:pt idx="418">
                  <c:v>1.0263782941999999</c:v>
                </c:pt>
                <c:pt idx="419">
                  <c:v>1.0234382942</c:v>
                </c:pt>
                <c:pt idx="420">
                  <c:v>1.0216382942</c:v>
                </c:pt>
                <c:pt idx="421">
                  <c:v>1.0193582941999999</c:v>
                </c:pt>
                <c:pt idx="422">
                  <c:v>1.0199282942000001</c:v>
                </c:pt>
                <c:pt idx="423">
                  <c:v>1.0235582942000001</c:v>
                </c:pt>
                <c:pt idx="424">
                  <c:v>1.0220497942</c:v>
                </c:pt>
                <c:pt idx="425">
                  <c:v>1.0216497942</c:v>
                </c:pt>
                <c:pt idx="426">
                  <c:v>1.0234897942000001</c:v>
                </c:pt>
                <c:pt idx="427">
                  <c:v>1.0242897942</c:v>
                </c:pt>
                <c:pt idx="428">
                  <c:v>1.0270497942000001</c:v>
                </c:pt>
                <c:pt idx="429">
                  <c:v>1.0267497941999999</c:v>
                </c:pt>
                <c:pt idx="430">
                  <c:v>1.0277297942000001</c:v>
                </c:pt>
                <c:pt idx="431">
                  <c:v>1.0296697941999999</c:v>
                </c:pt>
                <c:pt idx="432">
                  <c:v>1.0261697942000001</c:v>
                </c:pt>
                <c:pt idx="433">
                  <c:v>1.0240097941999999</c:v>
                </c:pt>
                <c:pt idx="434">
                  <c:v>1.0284897942</c:v>
                </c:pt>
                <c:pt idx="435">
                  <c:v>1.0301597942</c:v>
                </c:pt>
                <c:pt idx="436">
                  <c:v>1.0235297941999999</c:v>
                </c:pt>
                <c:pt idx="437">
                  <c:v>1.0271897941999999</c:v>
                </c:pt>
                <c:pt idx="438">
                  <c:v>1.0290097942</c:v>
                </c:pt>
                <c:pt idx="439">
                  <c:v>1.0316097942</c:v>
                </c:pt>
                <c:pt idx="440">
                  <c:v>1.0349297942</c:v>
                </c:pt>
                <c:pt idx="441">
                  <c:v>1.0324497941999999</c:v>
                </c:pt>
                <c:pt idx="442">
                  <c:v>1.0368097942000001</c:v>
                </c:pt>
                <c:pt idx="443">
                  <c:v>1.0314829941999999</c:v>
                </c:pt>
                <c:pt idx="444">
                  <c:v>1.0291629942</c:v>
                </c:pt>
                <c:pt idx="445">
                  <c:v>1.0289029942000001</c:v>
                </c:pt>
                <c:pt idx="446">
                  <c:v>1.0275029942</c:v>
                </c:pt>
                <c:pt idx="447">
                  <c:v>1.0281029942</c:v>
                </c:pt>
                <c:pt idx="448">
                  <c:v>1.0274829942000001</c:v>
                </c:pt>
                <c:pt idx="449">
                  <c:v>1.0273329942</c:v>
                </c:pt>
                <c:pt idx="450">
                  <c:v>1.0269629942</c:v>
                </c:pt>
                <c:pt idx="451">
                  <c:v>1.0271029942000001</c:v>
                </c:pt>
                <c:pt idx="452">
                  <c:v>1.0269029942000001</c:v>
                </c:pt>
                <c:pt idx="453">
                  <c:v>1.0271429942000001</c:v>
                </c:pt>
                <c:pt idx="454">
                  <c:v>1.0266429941999999</c:v>
                </c:pt>
                <c:pt idx="455">
                  <c:v>1.0266429941999999</c:v>
                </c:pt>
                <c:pt idx="456">
                  <c:v>1.0267029942000001</c:v>
                </c:pt>
                <c:pt idx="457">
                  <c:v>1.0265629942000001</c:v>
                </c:pt>
                <c:pt idx="458">
                  <c:v>1.0265629942000001</c:v>
                </c:pt>
                <c:pt idx="459">
                  <c:v>1.0263979942000001</c:v>
                </c:pt>
                <c:pt idx="460">
                  <c:v>1.0263929942000001</c:v>
                </c:pt>
                <c:pt idx="461">
                  <c:v>1.0263429942</c:v>
                </c:pt>
                <c:pt idx="462">
                  <c:v>1.0262529942</c:v>
                </c:pt>
                <c:pt idx="463">
                  <c:v>1.0263079942</c:v>
                </c:pt>
                <c:pt idx="464">
                  <c:v>1.0262729942</c:v>
                </c:pt>
                <c:pt idx="465">
                  <c:v>1.0262679941999999</c:v>
                </c:pt>
                <c:pt idx="466">
                  <c:v>1.0262279942000001</c:v>
                </c:pt>
                <c:pt idx="467">
                  <c:v>1.0262129942</c:v>
                </c:pt>
                <c:pt idx="468">
                  <c:v>1.0262079942</c:v>
                </c:pt>
                <c:pt idx="469">
                  <c:v>1.0262029941999999</c:v>
                </c:pt>
                <c:pt idx="470">
                  <c:v>1.0262029941999999</c:v>
                </c:pt>
                <c:pt idx="471">
                  <c:v>1.0262029941999999</c:v>
                </c:pt>
                <c:pt idx="472">
                  <c:v>1.0262029941999999</c:v>
                </c:pt>
                <c:pt idx="473">
                  <c:v>1.0262029941999999</c:v>
                </c:pt>
                <c:pt idx="474">
                  <c:v>1.0258694942</c:v>
                </c:pt>
                <c:pt idx="475">
                  <c:v>1.0253194941999999</c:v>
                </c:pt>
                <c:pt idx="476">
                  <c:v>1.0302944942000001</c:v>
                </c:pt>
                <c:pt idx="477">
                  <c:v>1.0249944942</c:v>
                </c:pt>
                <c:pt idx="478">
                  <c:v>1.0249444941999999</c:v>
                </c:pt>
                <c:pt idx="479">
                  <c:v>1.0239944942000001</c:v>
                </c:pt>
                <c:pt idx="480">
                  <c:v>1.0265944942</c:v>
                </c:pt>
                <c:pt idx="481">
                  <c:v>1.0277944941999999</c:v>
                </c:pt>
                <c:pt idx="482">
                  <c:v>1.0308444941999999</c:v>
                </c:pt>
                <c:pt idx="483">
                  <c:v>1.0282944942000001</c:v>
                </c:pt>
                <c:pt idx="484">
                  <c:v>1.0362944942000001</c:v>
                </c:pt>
                <c:pt idx="485">
                  <c:v>1.0307694942000001</c:v>
                </c:pt>
                <c:pt idx="486">
                  <c:v>1.0299944942000001</c:v>
                </c:pt>
                <c:pt idx="487">
                  <c:v>1.0295944941999999</c:v>
                </c:pt>
                <c:pt idx="488">
                  <c:v>1.0354944941999999</c:v>
                </c:pt>
                <c:pt idx="489">
                  <c:v>1.0246591942000001</c:v>
                </c:pt>
                <c:pt idx="490">
                  <c:v>1.0253191942</c:v>
                </c:pt>
                <c:pt idx="491">
                  <c:v>1.0268791942</c:v>
                </c:pt>
                <c:pt idx="492">
                  <c:v>1.0284591942000001</c:v>
                </c:pt>
                <c:pt idx="493">
                  <c:v>1.0253991942</c:v>
                </c:pt>
                <c:pt idx="494">
                  <c:v>1.0248391941999999</c:v>
                </c:pt>
                <c:pt idx="495">
                  <c:v>1.0252991942</c:v>
                </c:pt>
                <c:pt idx="496">
                  <c:v>1.0252191942</c:v>
                </c:pt>
                <c:pt idx="497">
                  <c:v>1.0284991941999999</c:v>
                </c:pt>
                <c:pt idx="498">
                  <c:v>1.0268391941999999</c:v>
                </c:pt>
                <c:pt idx="499">
                  <c:v>1.0260591941999999</c:v>
                </c:pt>
                <c:pt idx="500">
                  <c:v>1.0214591942</c:v>
                </c:pt>
                <c:pt idx="501">
                  <c:v>1.0210391942000001</c:v>
                </c:pt>
                <c:pt idx="502">
                  <c:v>1.0199991942</c:v>
                </c:pt>
                <c:pt idx="503">
                  <c:v>1.0199391942</c:v>
                </c:pt>
                <c:pt idx="504">
                  <c:v>1.0203391942</c:v>
                </c:pt>
                <c:pt idx="505">
                  <c:v>1.0195891941999999</c:v>
                </c:pt>
                <c:pt idx="506">
                  <c:v>1.0194491941999999</c:v>
                </c:pt>
                <c:pt idx="507">
                  <c:v>1.0193491941999999</c:v>
                </c:pt>
                <c:pt idx="508">
                  <c:v>1.0191591942</c:v>
                </c:pt>
                <c:pt idx="509">
                  <c:v>1.0191291942</c:v>
                </c:pt>
                <c:pt idx="510">
                  <c:v>1.0190891942</c:v>
                </c:pt>
                <c:pt idx="511">
                  <c:v>1.0190591942</c:v>
                </c:pt>
                <c:pt idx="512">
                  <c:v>1.0190591942</c:v>
                </c:pt>
                <c:pt idx="513">
                  <c:v>1.0190591942</c:v>
                </c:pt>
                <c:pt idx="514">
                  <c:v>1.0190591942</c:v>
                </c:pt>
                <c:pt idx="515">
                  <c:v>1.0190591942</c:v>
                </c:pt>
                <c:pt idx="516">
                  <c:v>1.0190591942</c:v>
                </c:pt>
                <c:pt idx="517">
                  <c:v>1.0190591942</c:v>
                </c:pt>
                <c:pt idx="518">
                  <c:v>1.0190591942</c:v>
                </c:pt>
                <c:pt idx="519">
                  <c:v>1.0190591942</c:v>
                </c:pt>
                <c:pt idx="520">
                  <c:v>1.0190591942</c:v>
                </c:pt>
                <c:pt idx="521">
                  <c:v>1.0190591942</c:v>
                </c:pt>
                <c:pt idx="522">
                  <c:v>1.0190591942</c:v>
                </c:pt>
                <c:pt idx="523">
                  <c:v>1.0190591942</c:v>
                </c:pt>
                <c:pt idx="524">
                  <c:v>1.0190591942</c:v>
                </c:pt>
                <c:pt idx="525">
                  <c:v>1.0190591942</c:v>
                </c:pt>
                <c:pt idx="526">
                  <c:v>1.0190591942</c:v>
                </c:pt>
                <c:pt idx="527">
                  <c:v>1.0190591942</c:v>
                </c:pt>
                <c:pt idx="528">
                  <c:v>1.0190591942</c:v>
                </c:pt>
                <c:pt idx="529">
                  <c:v>1.0190591942</c:v>
                </c:pt>
                <c:pt idx="530">
                  <c:v>1.0190591942</c:v>
                </c:pt>
                <c:pt idx="531">
                  <c:v>1.0190591942</c:v>
                </c:pt>
                <c:pt idx="532">
                  <c:v>1.0190591942</c:v>
                </c:pt>
                <c:pt idx="533">
                  <c:v>1.0190591942</c:v>
                </c:pt>
                <c:pt idx="534">
                  <c:v>1.0190591942</c:v>
                </c:pt>
                <c:pt idx="535">
                  <c:v>1.0190591942</c:v>
                </c:pt>
                <c:pt idx="536">
                  <c:v>1.0190591942</c:v>
                </c:pt>
                <c:pt idx="537">
                  <c:v>1.0190591942</c:v>
                </c:pt>
                <c:pt idx="538">
                  <c:v>1.0190591942</c:v>
                </c:pt>
                <c:pt idx="539">
                  <c:v>1.0190591942</c:v>
                </c:pt>
                <c:pt idx="540">
                  <c:v>1.0190591942</c:v>
                </c:pt>
                <c:pt idx="541">
                  <c:v>1.0190591942</c:v>
                </c:pt>
                <c:pt idx="542">
                  <c:v>1.0190591942</c:v>
                </c:pt>
                <c:pt idx="543">
                  <c:v>1.0190591942</c:v>
                </c:pt>
                <c:pt idx="544">
                  <c:v>1.0190591942</c:v>
                </c:pt>
                <c:pt idx="545">
                  <c:v>1.0190591942</c:v>
                </c:pt>
                <c:pt idx="546">
                  <c:v>1.0190591942</c:v>
                </c:pt>
                <c:pt idx="547">
                  <c:v>1.0190591942</c:v>
                </c:pt>
                <c:pt idx="548">
                  <c:v>1.0190591942</c:v>
                </c:pt>
                <c:pt idx="549">
                  <c:v>1.0190591942</c:v>
                </c:pt>
                <c:pt idx="550">
                  <c:v>1.0190591942</c:v>
                </c:pt>
                <c:pt idx="551">
                  <c:v>1.0190591942</c:v>
                </c:pt>
                <c:pt idx="552">
                  <c:v>1.0190591942</c:v>
                </c:pt>
                <c:pt idx="553">
                  <c:v>1.0190591942</c:v>
                </c:pt>
                <c:pt idx="554">
                  <c:v>1.0190591942</c:v>
                </c:pt>
                <c:pt idx="555">
                  <c:v>1.0186523942000001</c:v>
                </c:pt>
                <c:pt idx="556">
                  <c:v>1.0156923942</c:v>
                </c:pt>
                <c:pt idx="557">
                  <c:v>1.0162523941999999</c:v>
                </c:pt>
                <c:pt idx="558">
                  <c:v>1.0161323942</c:v>
                </c:pt>
                <c:pt idx="559">
                  <c:v>1.0168123942</c:v>
                </c:pt>
                <c:pt idx="560">
                  <c:v>1.0214723941999999</c:v>
                </c:pt>
                <c:pt idx="561">
                  <c:v>1.0182523941999999</c:v>
                </c:pt>
                <c:pt idx="562">
                  <c:v>1.0126523942000001</c:v>
                </c:pt>
                <c:pt idx="563">
                  <c:v>1.0132723941999999</c:v>
                </c:pt>
                <c:pt idx="564">
                  <c:v>1.0122123942000001</c:v>
                </c:pt>
                <c:pt idx="565">
                  <c:v>1.0115323942000001</c:v>
                </c:pt>
                <c:pt idx="566">
                  <c:v>1.0105323942</c:v>
                </c:pt>
                <c:pt idx="567">
                  <c:v>1.0134923942</c:v>
                </c:pt>
                <c:pt idx="568">
                  <c:v>1.0112923942000001</c:v>
                </c:pt>
                <c:pt idx="569">
                  <c:v>1.0118123941999999</c:v>
                </c:pt>
                <c:pt idx="570">
                  <c:v>1.0061723942</c:v>
                </c:pt>
                <c:pt idx="571">
                  <c:v>1.0040123942000001</c:v>
                </c:pt>
                <c:pt idx="572">
                  <c:v>1.0066923941999999</c:v>
                </c:pt>
                <c:pt idx="573">
                  <c:v>1.0023723942</c:v>
                </c:pt>
                <c:pt idx="574">
                  <c:v>1.0023723942</c:v>
                </c:pt>
                <c:pt idx="575">
                  <c:v>1.0023723942</c:v>
                </c:pt>
                <c:pt idx="576">
                  <c:v>1.0018821942</c:v>
                </c:pt>
                <c:pt idx="577">
                  <c:v>1.0030221941999999</c:v>
                </c:pt>
                <c:pt idx="578">
                  <c:v>1.0059621942000001</c:v>
                </c:pt>
                <c:pt idx="579">
                  <c:v>1.0015821942000001</c:v>
                </c:pt>
                <c:pt idx="580">
                  <c:v>1.0006221942</c:v>
                </c:pt>
                <c:pt idx="581">
                  <c:v>1.0008021942000001</c:v>
                </c:pt>
                <c:pt idx="582">
                  <c:v>1.0007721942000001</c:v>
                </c:pt>
                <c:pt idx="583">
                  <c:v>0.997862194199999</c:v>
                </c:pt>
                <c:pt idx="584">
                  <c:v>0.99768219419999904</c:v>
                </c:pt>
                <c:pt idx="585">
                  <c:v>0.996422194199999</c:v>
                </c:pt>
                <c:pt idx="586">
                  <c:v>0.99654219419999901</c:v>
                </c:pt>
                <c:pt idx="587">
                  <c:v>0.99750219419999897</c:v>
                </c:pt>
                <c:pt idx="588">
                  <c:v>0.99544719419999905</c:v>
                </c:pt>
                <c:pt idx="589">
                  <c:v>0.99475719419999897</c:v>
                </c:pt>
                <c:pt idx="590">
                  <c:v>0.99468219419999904</c:v>
                </c:pt>
                <c:pt idx="591">
                  <c:v>0.99456219419999903</c:v>
                </c:pt>
                <c:pt idx="592">
                  <c:v>0.99435219419999898</c:v>
                </c:pt>
                <c:pt idx="593">
                  <c:v>0.99432219419999901</c:v>
                </c:pt>
                <c:pt idx="594">
                  <c:v>0.99381369419999899</c:v>
                </c:pt>
                <c:pt idx="595">
                  <c:v>0.99486369419999898</c:v>
                </c:pt>
                <c:pt idx="596">
                  <c:v>0.99353869419999896</c:v>
                </c:pt>
                <c:pt idx="597">
                  <c:v>0.990663694199999</c:v>
                </c:pt>
                <c:pt idx="598">
                  <c:v>0.98958869419999895</c:v>
                </c:pt>
                <c:pt idx="599">
                  <c:v>0.98578869419999904</c:v>
                </c:pt>
                <c:pt idx="600">
                  <c:v>0.98511369419999895</c:v>
                </c:pt>
                <c:pt idx="601">
                  <c:v>0.98538869419999897</c:v>
                </c:pt>
                <c:pt idx="602">
                  <c:v>0.98288869419999902</c:v>
                </c:pt>
                <c:pt idx="603">
                  <c:v>0.98228869419999898</c:v>
                </c:pt>
                <c:pt idx="604">
                  <c:v>0.98171369419999899</c:v>
                </c:pt>
                <c:pt idx="605">
                  <c:v>0.98066369419999899</c:v>
                </c:pt>
                <c:pt idx="606">
                  <c:v>0.98021369419999904</c:v>
                </c:pt>
                <c:pt idx="607">
                  <c:v>0.98028869419999898</c:v>
                </c:pt>
                <c:pt idx="608">
                  <c:v>0.98051369419999901</c:v>
                </c:pt>
                <c:pt idx="609">
                  <c:v>0.97966369419999799</c:v>
                </c:pt>
                <c:pt idx="610">
                  <c:v>0.97923869419999798</c:v>
                </c:pt>
                <c:pt idx="611">
                  <c:v>0.97912619419999902</c:v>
                </c:pt>
                <c:pt idx="612">
                  <c:v>0.97918869419999899</c:v>
                </c:pt>
                <c:pt idx="613">
                  <c:v>0.97887619419999905</c:v>
                </c:pt>
                <c:pt idx="614">
                  <c:v>0.97887619419999905</c:v>
                </c:pt>
                <c:pt idx="615">
                  <c:v>0.97883869419999903</c:v>
                </c:pt>
                <c:pt idx="616">
                  <c:v>0.97882619419999894</c:v>
                </c:pt>
                <c:pt idx="617">
                  <c:v>0.97881369419999897</c:v>
                </c:pt>
                <c:pt idx="618">
                  <c:v>0.97881369419999897</c:v>
                </c:pt>
                <c:pt idx="619">
                  <c:v>0.97881369419999897</c:v>
                </c:pt>
                <c:pt idx="620">
                  <c:v>0.97881369419999897</c:v>
                </c:pt>
                <c:pt idx="621">
                  <c:v>0.97881369419999897</c:v>
                </c:pt>
                <c:pt idx="622">
                  <c:v>0.97881369419999897</c:v>
                </c:pt>
                <c:pt idx="623">
                  <c:v>0.97881369419999897</c:v>
                </c:pt>
                <c:pt idx="624">
                  <c:v>0.97881369419999897</c:v>
                </c:pt>
                <c:pt idx="625">
                  <c:v>0.97881369419999897</c:v>
                </c:pt>
                <c:pt idx="626">
                  <c:v>0.97881369419999897</c:v>
                </c:pt>
                <c:pt idx="627">
                  <c:v>0.97881369419999897</c:v>
                </c:pt>
                <c:pt idx="628">
                  <c:v>0.97881369419999897</c:v>
                </c:pt>
                <c:pt idx="629">
                  <c:v>0.97881369419999897</c:v>
                </c:pt>
                <c:pt idx="630">
                  <c:v>0.97881369419999897</c:v>
                </c:pt>
                <c:pt idx="631">
                  <c:v>0.97881369419999897</c:v>
                </c:pt>
                <c:pt idx="632">
                  <c:v>0.97881369419999897</c:v>
                </c:pt>
                <c:pt idx="633">
                  <c:v>0.97881369419999897</c:v>
                </c:pt>
                <c:pt idx="634">
                  <c:v>0.97881369419999897</c:v>
                </c:pt>
                <c:pt idx="635">
                  <c:v>0.97881369419999897</c:v>
                </c:pt>
                <c:pt idx="636">
                  <c:v>0.97881369419999897</c:v>
                </c:pt>
                <c:pt idx="637">
                  <c:v>0.97881369419999897</c:v>
                </c:pt>
                <c:pt idx="638">
                  <c:v>0.97881369419999897</c:v>
                </c:pt>
                <c:pt idx="639">
                  <c:v>0.97881369419999897</c:v>
                </c:pt>
                <c:pt idx="640">
                  <c:v>0.97881369419999897</c:v>
                </c:pt>
                <c:pt idx="641">
                  <c:v>0.97881369419999897</c:v>
                </c:pt>
                <c:pt idx="642">
                  <c:v>0.97881369419999897</c:v>
                </c:pt>
                <c:pt idx="643">
                  <c:v>0.97881369419999897</c:v>
                </c:pt>
                <c:pt idx="644">
                  <c:v>0.97881369419999897</c:v>
                </c:pt>
                <c:pt idx="645">
                  <c:v>0.97881369419999897</c:v>
                </c:pt>
                <c:pt idx="646">
                  <c:v>0.97881369419999897</c:v>
                </c:pt>
                <c:pt idx="647">
                  <c:v>0.97881369419999897</c:v>
                </c:pt>
                <c:pt idx="648">
                  <c:v>0.97881369419999897</c:v>
                </c:pt>
                <c:pt idx="649">
                  <c:v>0.97881369419999897</c:v>
                </c:pt>
                <c:pt idx="650">
                  <c:v>0.97881369419999897</c:v>
                </c:pt>
                <c:pt idx="651">
                  <c:v>0.97881369419999897</c:v>
                </c:pt>
                <c:pt idx="652">
                  <c:v>0.97881369419999897</c:v>
                </c:pt>
                <c:pt idx="653">
                  <c:v>0.97881369419999897</c:v>
                </c:pt>
                <c:pt idx="654">
                  <c:v>0.97881369419999897</c:v>
                </c:pt>
                <c:pt idx="655">
                  <c:v>0.97881369419999897</c:v>
                </c:pt>
                <c:pt idx="656">
                  <c:v>0.97881369419999897</c:v>
                </c:pt>
                <c:pt idx="657">
                  <c:v>0.97881369419999897</c:v>
                </c:pt>
                <c:pt idx="658">
                  <c:v>0.97881369419999897</c:v>
                </c:pt>
                <c:pt idx="659">
                  <c:v>0.97881369419999897</c:v>
                </c:pt>
                <c:pt idx="660">
                  <c:v>0.97881369419999897</c:v>
                </c:pt>
                <c:pt idx="661">
                  <c:v>0.97881369419999897</c:v>
                </c:pt>
                <c:pt idx="662">
                  <c:v>0.97881369419999897</c:v>
                </c:pt>
                <c:pt idx="663">
                  <c:v>0.97881369419999897</c:v>
                </c:pt>
                <c:pt idx="664">
                  <c:v>0.97881369419999897</c:v>
                </c:pt>
                <c:pt idx="665">
                  <c:v>0.97881369419999897</c:v>
                </c:pt>
                <c:pt idx="666">
                  <c:v>0.97881369419999897</c:v>
                </c:pt>
                <c:pt idx="667">
                  <c:v>0.97881369419999897</c:v>
                </c:pt>
                <c:pt idx="668">
                  <c:v>0.97881369419999897</c:v>
                </c:pt>
                <c:pt idx="669">
                  <c:v>0.97848679419999895</c:v>
                </c:pt>
                <c:pt idx="670">
                  <c:v>0.97957179419999796</c:v>
                </c:pt>
                <c:pt idx="671">
                  <c:v>0.97624679419999805</c:v>
                </c:pt>
                <c:pt idx="672">
                  <c:v>0.97820679419999801</c:v>
                </c:pt>
                <c:pt idx="673">
                  <c:v>0.98223179419999795</c:v>
                </c:pt>
                <c:pt idx="674">
                  <c:v>0.97992179419999803</c:v>
                </c:pt>
                <c:pt idx="675">
                  <c:v>0.97838179419999804</c:v>
                </c:pt>
                <c:pt idx="676">
                  <c:v>0.97957179419999796</c:v>
                </c:pt>
                <c:pt idx="677">
                  <c:v>0.97306179419999905</c:v>
                </c:pt>
                <c:pt idx="678">
                  <c:v>0.97257179419999795</c:v>
                </c:pt>
                <c:pt idx="679">
                  <c:v>0.97055929419999798</c:v>
                </c:pt>
                <c:pt idx="680">
                  <c:v>0.97040179419999795</c:v>
                </c:pt>
                <c:pt idx="681">
                  <c:v>0.97040179419999795</c:v>
                </c:pt>
                <c:pt idx="682">
                  <c:v>0.97040179419999795</c:v>
                </c:pt>
                <c:pt idx="683">
                  <c:v>0.97040179419999795</c:v>
                </c:pt>
                <c:pt idx="684">
                  <c:v>0.97040179419999795</c:v>
                </c:pt>
                <c:pt idx="685">
                  <c:v>0.97040179419999795</c:v>
                </c:pt>
                <c:pt idx="686">
                  <c:v>0.97040179419999795</c:v>
                </c:pt>
                <c:pt idx="687">
                  <c:v>0.97040179419999795</c:v>
                </c:pt>
                <c:pt idx="688">
                  <c:v>0.97040179419999795</c:v>
                </c:pt>
                <c:pt idx="689">
                  <c:v>0.97040179419999795</c:v>
                </c:pt>
                <c:pt idx="690">
                  <c:v>0.97040179419999795</c:v>
                </c:pt>
                <c:pt idx="691">
                  <c:v>0.97040179419999795</c:v>
                </c:pt>
                <c:pt idx="692">
                  <c:v>0.97040179419999795</c:v>
                </c:pt>
                <c:pt idx="693">
                  <c:v>0.97040179419999795</c:v>
                </c:pt>
                <c:pt idx="694">
                  <c:v>0.97040179419999795</c:v>
                </c:pt>
                <c:pt idx="695">
                  <c:v>0.97040179419999795</c:v>
                </c:pt>
                <c:pt idx="696">
                  <c:v>0.97040179419999795</c:v>
                </c:pt>
                <c:pt idx="697">
                  <c:v>0.97040179419999795</c:v>
                </c:pt>
                <c:pt idx="698">
                  <c:v>0.97040179419999795</c:v>
                </c:pt>
                <c:pt idx="699">
                  <c:v>0.97040179419999795</c:v>
                </c:pt>
                <c:pt idx="700">
                  <c:v>0.97040179419999795</c:v>
                </c:pt>
                <c:pt idx="701">
                  <c:v>0.97040179419999795</c:v>
                </c:pt>
                <c:pt idx="702">
                  <c:v>0.97040179419999795</c:v>
                </c:pt>
                <c:pt idx="703">
                  <c:v>0.97040179419999795</c:v>
                </c:pt>
                <c:pt idx="704">
                  <c:v>0.97040179419999795</c:v>
                </c:pt>
                <c:pt idx="705">
                  <c:v>0.97040179419999795</c:v>
                </c:pt>
                <c:pt idx="706">
                  <c:v>0.97040179419999795</c:v>
                </c:pt>
                <c:pt idx="707">
                  <c:v>0.97040179419999795</c:v>
                </c:pt>
                <c:pt idx="708">
                  <c:v>0.97000159419999799</c:v>
                </c:pt>
                <c:pt idx="709">
                  <c:v>0.969071594199998</c:v>
                </c:pt>
                <c:pt idx="710">
                  <c:v>0.96853159419999901</c:v>
                </c:pt>
                <c:pt idx="711">
                  <c:v>0.96739159419999798</c:v>
                </c:pt>
                <c:pt idx="712">
                  <c:v>0.96751159419999799</c:v>
                </c:pt>
                <c:pt idx="713">
                  <c:v>0.96730159419999795</c:v>
                </c:pt>
                <c:pt idx="714">
                  <c:v>0.96610159419999797</c:v>
                </c:pt>
                <c:pt idx="715">
                  <c:v>0.967241594199998</c:v>
                </c:pt>
                <c:pt idx="716">
                  <c:v>0.96781159419999896</c:v>
                </c:pt>
                <c:pt idx="717">
                  <c:v>0.96769159419999895</c:v>
                </c:pt>
                <c:pt idx="718">
                  <c:v>0.96430159419999895</c:v>
                </c:pt>
                <c:pt idx="719">
                  <c:v>0.96373159419999899</c:v>
                </c:pt>
                <c:pt idx="720">
                  <c:v>0.96523159419999904</c:v>
                </c:pt>
                <c:pt idx="721">
                  <c:v>0.96637159419999896</c:v>
                </c:pt>
                <c:pt idx="722">
                  <c:v>0.96997159419999901</c:v>
                </c:pt>
                <c:pt idx="723">
                  <c:v>0.96529159419999899</c:v>
                </c:pt>
                <c:pt idx="724">
                  <c:v>0.96901159419999905</c:v>
                </c:pt>
                <c:pt idx="725">
                  <c:v>0.96734357679999905</c:v>
                </c:pt>
                <c:pt idx="726">
                  <c:v>0.96734357679999905</c:v>
                </c:pt>
                <c:pt idx="727">
                  <c:v>0.96734357679999905</c:v>
                </c:pt>
                <c:pt idx="728">
                  <c:v>0.96734357679999905</c:v>
                </c:pt>
                <c:pt idx="729">
                  <c:v>0.96734357679999905</c:v>
                </c:pt>
                <c:pt idx="730">
                  <c:v>0.96734357679999905</c:v>
                </c:pt>
                <c:pt idx="731">
                  <c:v>0.96734357679999905</c:v>
                </c:pt>
                <c:pt idx="732">
                  <c:v>0.96734357679999905</c:v>
                </c:pt>
                <c:pt idx="733">
                  <c:v>0.96734357679999905</c:v>
                </c:pt>
                <c:pt idx="734">
                  <c:v>0.96734357679999905</c:v>
                </c:pt>
                <c:pt idx="735">
                  <c:v>0.96734357679999905</c:v>
                </c:pt>
                <c:pt idx="736">
                  <c:v>0.96734357679999905</c:v>
                </c:pt>
                <c:pt idx="737">
                  <c:v>0.96734357679999905</c:v>
                </c:pt>
                <c:pt idx="738">
                  <c:v>0.96734357679999905</c:v>
                </c:pt>
                <c:pt idx="739">
                  <c:v>0.96734357679999905</c:v>
                </c:pt>
                <c:pt idx="740">
                  <c:v>0.96734357679999905</c:v>
                </c:pt>
                <c:pt idx="741">
                  <c:v>0.96734357679999905</c:v>
                </c:pt>
                <c:pt idx="742">
                  <c:v>0.96734357679999905</c:v>
                </c:pt>
                <c:pt idx="743">
                  <c:v>0.96734357679999905</c:v>
                </c:pt>
                <c:pt idx="744">
                  <c:v>0.96734357679999905</c:v>
                </c:pt>
                <c:pt idx="745">
                  <c:v>0.96722667679999896</c:v>
                </c:pt>
                <c:pt idx="746">
                  <c:v>0.96670167679999897</c:v>
                </c:pt>
                <c:pt idx="747">
                  <c:v>0.96656167679999905</c:v>
                </c:pt>
                <c:pt idx="748">
                  <c:v>0.96642167679999902</c:v>
                </c:pt>
                <c:pt idx="749">
                  <c:v>0.96334167679999905</c:v>
                </c:pt>
                <c:pt idx="750">
                  <c:v>0.963656676799999</c:v>
                </c:pt>
                <c:pt idx="751">
                  <c:v>0.96334167679999905</c:v>
                </c:pt>
                <c:pt idx="752">
                  <c:v>0.96306167679999899</c:v>
                </c:pt>
                <c:pt idx="753">
                  <c:v>0.96141667679999898</c:v>
                </c:pt>
                <c:pt idx="754">
                  <c:v>0.96075167679999895</c:v>
                </c:pt>
                <c:pt idx="755">
                  <c:v>0.960436676799999</c:v>
                </c:pt>
                <c:pt idx="756">
                  <c:v>0.96029667679999897</c:v>
                </c:pt>
                <c:pt idx="757">
                  <c:v>0.96054167679999902</c:v>
                </c:pt>
                <c:pt idx="758">
                  <c:v>0.95992917679999901</c:v>
                </c:pt>
                <c:pt idx="759">
                  <c:v>0.959911676799999</c:v>
                </c:pt>
                <c:pt idx="760">
                  <c:v>0.95978917679999898</c:v>
                </c:pt>
                <c:pt idx="761">
                  <c:v>0.95968417679999896</c:v>
                </c:pt>
                <c:pt idx="762">
                  <c:v>0.95963167679999894</c:v>
                </c:pt>
                <c:pt idx="763">
                  <c:v>0.95929147679999904</c:v>
                </c:pt>
                <c:pt idx="764">
                  <c:v>0.95671147679999902</c:v>
                </c:pt>
                <c:pt idx="765">
                  <c:v>0.95716147679999897</c:v>
                </c:pt>
                <c:pt idx="766">
                  <c:v>0.95785147679999905</c:v>
                </c:pt>
                <c:pt idx="767">
                  <c:v>0.95416147679999896</c:v>
                </c:pt>
                <c:pt idx="768">
                  <c:v>0.95650147679999897</c:v>
                </c:pt>
                <c:pt idx="769">
                  <c:v>0.96085147679999905</c:v>
                </c:pt>
                <c:pt idx="770">
                  <c:v>0.960131476799999</c:v>
                </c:pt>
                <c:pt idx="771">
                  <c:v>0.95980147679999905</c:v>
                </c:pt>
                <c:pt idx="772">
                  <c:v>0.95809147679999895</c:v>
                </c:pt>
                <c:pt idx="773">
                  <c:v>0.95824147679999905</c:v>
                </c:pt>
                <c:pt idx="774">
                  <c:v>0.96133147679999897</c:v>
                </c:pt>
                <c:pt idx="775">
                  <c:v>0.95995147679999904</c:v>
                </c:pt>
                <c:pt idx="776">
                  <c:v>0.95506147679999898</c:v>
                </c:pt>
                <c:pt idx="777">
                  <c:v>0.95440147679999898</c:v>
                </c:pt>
                <c:pt idx="778">
                  <c:v>0.953201476799999</c:v>
                </c:pt>
                <c:pt idx="779">
                  <c:v>0.95113147679999899</c:v>
                </c:pt>
                <c:pt idx="780">
                  <c:v>0.95116147679999896</c:v>
                </c:pt>
                <c:pt idx="781">
                  <c:v>0.95152147679999899</c:v>
                </c:pt>
                <c:pt idx="782">
                  <c:v>0.95003647679999903</c:v>
                </c:pt>
                <c:pt idx="783">
                  <c:v>0.95002147679999904</c:v>
                </c:pt>
                <c:pt idx="784">
                  <c:v>0.94978147679999902</c:v>
                </c:pt>
                <c:pt idx="785">
                  <c:v>0.94954147679999901</c:v>
                </c:pt>
                <c:pt idx="786">
                  <c:v>0.94954147679999901</c:v>
                </c:pt>
                <c:pt idx="787">
                  <c:v>0.94954147679999901</c:v>
                </c:pt>
                <c:pt idx="788">
                  <c:v>0.94954147679999901</c:v>
                </c:pt>
                <c:pt idx="789">
                  <c:v>0.94954147679999901</c:v>
                </c:pt>
                <c:pt idx="790">
                  <c:v>0.94954147679999901</c:v>
                </c:pt>
                <c:pt idx="791">
                  <c:v>0.94954147679999901</c:v>
                </c:pt>
                <c:pt idx="792">
                  <c:v>0.94954147679999901</c:v>
                </c:pt>
                <c:pt idx="793">
                  <c:v>0.94954147679999901</c:v>
                </c:pt>
                <c:pt idx="794">
                  <c:v>0.94954147679999901</c:v>
                </c:pt>
                <c:pt idx="795">
                  <c:v>0.94954147679999901</c:v>
                </c:pt>
                <c:pt idx="796">
                  <c:v>0.94954147679999901</c:v>
                </c:pt>
                <c:pt idx="797">
                  <c:v>0.94954147679999901</c:v>
                </c:pt>
                <c:pt idx="798">
                  <c:v>0.94954147679999901</c:v>
                </c:pt>
                <c:pt idx="799">
                  <c:v>0.94954147679999901</c:v>
                </c:pt>
                <c:pt idx="800">
                  <c:v>0.94954147679999901</c:v>
                </c:pt>
                <c:pt idx="801">
                  <c:v>0.94954147679999901</c:v>
                </c:pt>
                <c:pt idx="802">
                  <c:v>0.94954147679999901</c:v>
                </c:pt>
                <c:pt idx="803">
                  <c:v>0.94954147679999901</c:v>
                </c:pt>
                <c:pt idx="804">
                  <c:v>0.94954147679999901</c:v>
                </c:pt>
                <c:pt idx="805">
                  <c:v>0.94954147679999901</c:v>
                </c:pt>
                <c:pt idx="806">
                  <c:v>0.94954147679999901</c:v>
                </c:pt>
                <c:pt idx="807">
                  <c:v>0.94954147679999901</c:v>
                </c:pt>
                <c:pt idx="808">
                  <c:v>0.94954147679999901</c:v>
                </c:pt>
                <c:pt idx="809">
                  <c:v>0.94954147679999901</c:v>
                </c:pt>
                <c:pt idx="810">
                  <c:v>0.94954147679999901</c:v>
                </c:pt>
                <c:pt idx="811">
                  <c:v>0.94954147679999901</c:v>
                </c:pt>
                <c:pt idx="812">
                  <c:v>0.94954147679999901</c:v>
                </c:pt>
                <c:pt idx="813">
                  <c:v>0.94954147679999901</c:v>
                </c:pt>
                <c:pt idx="814">
                  <c:v>0.94954147679999901</c:v>
                </c:pt>
                <c:pt idx="815">
                  <c:v>0.94954147679999901</c:v>
                </c:pt>
                <c:pt idx="816">
                  <c:v>0.94954147679999901</c:v>
                </c:pt>
                <c:pt idx="817">
                  <c:v>0.94954147679999901</c:v>
                </c:pt>
                <c:pt idx="818">
                  <c:v>0.94954147679999901</c:v>
                </c:pt>
                <c:pt idx="819">
                  <c:v>0.94954147679999901</c:v>
                </c:pt>
                <c:pt idx="820">
                  <c:v>0.94954147679999901</c:v>
                </c:pt>
                <c:pt idx="821">
                  <c:v>0.94954147679999901</c:v>
                </c:pt>
                <c:pt idx="822">
                  <c:v>0.94954147679999901</c:v>
                </c:pt>
                <c:pt idx="823">
                  <c:v>0.94954147679999901</c:v>
                </c:pt>
                <c:pt idx="824">
                  <c:v>0.94954147679999901</c:v>
                </c:pt>
                <c:pt idx="825">
                  <c:v>0.94954147679999901</c:v>
                </c:pt>
                <c:pt idx="826">
                  <c:v>0.94954147679999901</c:v>
                </c:pt>
                <c:pt idx="827">
                  <c:v>0.94954147679999901</c:v>
                </c:pt>
                <c:pt idx="828">
                  <c:v>0.94954147679999901</c:v>
                </c:pt>
                <c:pt idx="829">
                  <c:v>0.94954147679999901</c:v>
                </c:pt>
                <c:pt idx="830">
                  <c:v>0.94954147679999901</c:v>
                </c:pt>
                <c:pt idx="831">
                  <c:v>0.94954147679999901</c:v>
                </c:pt>
                <c:pt idx="832">
                  <c:v>0.94954147679999901</c:v>
                </c:pt>
                <c:pt idx="833">
                  <c:v>0.94954147679999901</c:v>
                </c:pt>
                <c:pt idx="834">
                  <c:v>0.94954147679999901</c:v>
                </c:pt>
                <c:pt idx="835">
                  <c:v>0.94954147679999901</c:v>
                </c:pt>
                <c:pt idx="836">
                  <c:v>0.94954147679999901</c:v>
                </c:pt>
                <c:pt idx="837">
                  <c:v>0.94954147679999901</c:v>
                </c:pt>
                <c:pt idx="838">
                  <c:v>0.94954147679999901</c:v>
                </c:pt>
                <c:pt idx="839">
                  <c:v>0.94954147679999901</c:v>
                </c:pt>
                <c:pt idx="840">
                  <c:v>0.94954147679999901</c:v>
                </c:pt>
                <c:pt idx="841">
                  <c:v>0.94954147679999901</c:v>
                </c:pt>
                <c:pt idx="842">
                  <c:v>0.94954147679999901</c:v>
                </c:pt>
                <c:pt idx="843">
                  <c:v>0.94954147679999901</c:v>
                </c:pt>
                <c:pt idx="844">
                  <c:v>0.94954147679999901</c:v>
                </c:pt>
                <c:pt idx="845">
                  <c:v>0.94954147679999901</c:v>
                </c:pt>
                <c:pt idx="846">
                  <c:v>0.94954147679999901</c:v>
                </c:pt>
                <c:pt idx="847">
                  <c:v>0.94954147679999901</c:v>
                </c:pt>
                <c:pt idx="848">
                  <c:v>0.94954147679999901</c:v>
                </c:pt>
                <c:pt idx="849">
                  <c:v>0.94954147679999901</c:v>
                </c:pt>
                <c:pt idx="850">
                  <c:v>0.94954147679999901</c:v>
                </c:pt>
                <c:pt idx="851">
                  <c:v>0.94954147679999901</c:v>
                </c:pt>
                <c:pt idx="852">
                  <c:v>0.94954147679999901</c:v>
                </c:pt>
                <c:pt idx="853">
                  <c:v>0.94954147679999901</c:v>
                </c:pt>
                <c:pt idx="854">
                  <c:v>0.94954147679999901</c:v>
                </c:pt>
                <c:pt idx="855">
                  <c:v>0.94954147679999901</c:v>
                </c:pt>
                <c:pt idx="856">
                  <c:v>0.94954147679999901</c:v>
                </c:pt>
                <c:pt idx="857">
                  <c:v>0.94954147679999901</c:v>
                </c:pt>
                <c:pt idx="858">
                  <c:v>0.94954147679999901</c:v>
                </c:pt>
                <c:pt idx="859">
                  <c:v>0.94954147679999901</c:v>
                </c:pt>
                <c:pt idx="860">
                  <c:v>0.94954147679999901</c:v>
                </c:pt>
                <c:pt idx="861">
                  <c:v>0.94908297679999898</c:v>
                </c:pt>
                <c:pt idx="862">
                  <c:v>0.94753297679999904</c:v>
                </c:pt>
                <c:pt idx="863">
                  <c:v>0.95013297679999897</c:v>
                </c:pt>
                <c:pt idx="864">
                  <c:v>0.94743297679999905</c:v>
                </c:pt>
                <c:pt idx="865">
                  <c:v>0.94723297679999896</c:v>
                </c:pt>
                <c:pt idx="866">
                  <c:v>0.94783297679999901</c:v>
                </c:pt>
                <c:pt idx="867">
                  <c:v>0.946882976799999</c:v>
                </c:pt>
                <c:pt idx="868">
                  <c:v>0.94760797679999897</c:v>
                </c:pt>
                <c:pt idx="869">
                  <c:v>0.94545797679999899</c:v>
                </c:pt>
                <c:pt idx="870">
                  <c:v>0.943307976799999</c:v>
                </c:pt>
                <c:pt idx="871">
                  <c:v>0.94415797679999902</c:v>
                </c:pt>
                <c:pt idx="872">
                  <c:v>0.94548297679999904</c:v>
                </c:pt>
                <c:pt idx="873">
                  <c:v>0.94628297679999895</c:v>
                </c:pt>
                <c:pt idx="874">
                  <c:v>0.944882976799999</c:v>
                </c:pt>
                <c:pt idx="875">
                  <c:v>0.94290797679999905</c:v>
                </c:pt>
                <c:pt idx="876">
                  <c:v>0.94680797679999895</c:v>
                </c:pt>
                <c:pt idx="877">
                  <c:v>0.94673297679999902</c:v>
                </c:pt>
                <c:pt idx="878">
                  <c:v>0.95073297679999902</c:v>
                </c:pt>
                <c:pt idx="879">
                  <c:v>0.94898297679999899</c:v>
                </c:pt>
                <c:pt idx="880">
                  <c:v>0.95228297679999896</c:v>
                </c:pt>
                <c:pt idx="881">
                  <c:v>0.95108297679999898</c:v>
                </c:pt>
                <c:pt idx="882">
                  <c:v>0.95068297679999902</c:v>
                </c:pt>
                <c:pt idx="883">
                  <c:v>0.95003297679999898</c:v>
                </c:pt>
                <c:pt idx="884">
                  <c:v>0.95153297679999904</c:v>
                </c:pt>
                <c:pt idx="885">
                  <c:v>0.95558297679999804</c:v>
                </c:pt>
                <c:pt idx="886">
                  <c:v>0.95673796929999899</c:v>
                </c:pt>
                <c:pt idx="887">
                  <c:v>0.95673796929999899</c:v>
                </c:pt>
                <c:pt idx="888">
                  <c:v>0.95673796929999899</c:v>
                </c:pt>
                <c:pt idx="889">
                  <c:v>0.95673796929999899</c:v>
                </c:pt>
                <c:pt idx="890">
                  <c:v>0.95673796929999899</c:v>
                </c:pt>
                <c:pt idx="891">
                  <c:v>0.95673796929999899</c:v>
                </c:pt>
                <c:pt idx="892">
                  <c:v>0.95673796929999899</c:v>
                </c:pt>
                <c:pt idx="893">
                  <c:v>0.95673796929999899</c:v>
                </c:pt>
                <c:pt idx="894">
                  <c:v>0.95673796929999899</c:v>
                </c:pt>
                <c:pt idx="895">
                  <c:v>0.95673796929999899</c:v>
                </c:pt>
                <c:pt idx="896">
                  <c:v>0.95673796929999899</c:v>
                </c:pt>
                <c:pt idx="897">
                  <c:v>0.95673796929999899</c:v>
                </c:pt>
                <c:pt idx="898">
                  <c:v>0.95673796929999899</c:v>
                </c:pt>
                <c:pt idx="899">
                  <c:v>0.95673796929999899</c:v>
                </c:pt>
                <c:pt idx="900">
                  <c:v>0.95673796929999899</c:v>
                </c:pt>
                <c:pt idx="901">
                  <c:v>0.95673796929999899</c:v>
                </c:pt>
                <c:pt idx="902">
                  <c:v>0.95673796929999899</c:v>
                </c:pt>
                <c:pt idx="903">
                  <c:v>0.95673796929999899</c:v>
                </c:pt>
                <c:pt idx="904">
                  <c:v>0.95673796929999899</c:v>
                </c:pt>
                <c:pt idx="905">
                  <c:v>0.95673796929999899</c:v>
                </c:pt>
                <c:pt idx="906">
                  <c:v>0.95673796929999899</c:v>
                </c:pt>
                <c:pt idx="907">
                  <c:v>0.95673796929999899</c:v>
                </c:pt>
                <c:pt idx="908">
                  <c:v>0.95673796929999899</c:v>
                </c:pt>
                <c:pt idx="909">
                  <c:v>0.95673796929999899</c:v>
                </c:pt>
                <c:pt idx="910">
                  <c:v>0.95673796929999899</c:v>
                </c:pt>
                <c:pt idx="911">
                  <c:v>0.95673796929999899</c:v>
                </c:pt>
                <c:pt idx="912">
                  <c:v>0.95673796929999899</c:v>
                </c:pt>
                <c:pt idx="913">
                  <c:v>0.95673796929999899</c:v>
                </c:pt>
                <c:pt idx="914">
                  <c:v>0.95673796929999899</c:v>
                </c:pt>
                <c:pt idx="915">
                  <c:v>0.95673796929999899</c:v>
                </c:pt>
                <c:pt idx="916">
                  <c:v>0.95673796929999899</c:v>
                </c:pt>
                <c:pt idx="917">
                  <c:v>0.95673796929999899</c:v>
                </c:pt>
                <c:pt idx="918">
                  <c:v>0.95673796929999899</c:v>
                </c:pt>
                <c:pt idx="919">
                  <c:v>0.95673796929999899</c:v>
                </c:pt>
                <c:pt idx="920">
                  <c:v>0.95673796929999899</c:v>
                </c:pt>
                <c:pt idx="921">
                  <c:v>0.95673796929999899</c:v>
                </c:pt>
                <c:pt idx="922">
                  <c:v>0.95673796929999899</c:v>
                </c:pt>
                <c:pt idx="923">
                  <c:v>0.95632946929999896</c:v>
                </c:pt>
                <c:pt idx="924">
                  <c:v>0.95637946929999895</c:v>
                </c:pt>
                <c:pt idx="925">
                  <c:v>0.95487946929999901</c:v>
                </c:pt>
                <c:pt idx="926">
                  <c:v>0.95350446929999799</c:v>
                </c:pt>
                <c:pt idx="927">
                  <c:v>0.95327946929999796</c:v>
                </c:pt>
                <c:pt idx="928">
                  <c:v>0.95530446929999902</c:v>
                </c:pt>
                <c:pt idx="929">
                  <c:v>0.95420446929999903</c:v>
                </c:pt>
                <c:pt idx="930">
                  <c:v>0.95312946929999898</c:v>
                </c:pt>
                <c:pt idx="931">
                  <c:v>0.95397946929999899</c:v>
                </c:pt>
                <c:pt idx="932">
                  <c:v>0.95247946929999905</c:v>
                </c:pt>
                <c:pt idx="933">
                  <c:v>0.955979469299999</c:v>
                </c:pt>
                <c:pt idx="934">
                  <c:v>0.95747946929999905</c:v>
                </c:pt>
                <c:pt idx="935">
                  <c:v>0.95567946929999903</c:v>
                </c:pt>
                <c:pt idx="936">
                  <c:v>0.95742946929999795</c:v>
                </c:pt>
                <c:pt idx="937">
                  <c:v>0.95537946929999795</c:v>
                </c:pt>
                <c:pt idx="938">
                  <c:v>0.95362946929999903</c:v>
                </c:pt>
                <c:pt idx="939">
                  <c:v>0.95387946929999901</c:v>
                </c:pt>
                <c:pt idx="940">
                  <c:v>0.94980446929999895</c:v>
                </c:pt>
                <c:pt idx="941">
                  <c:v>0.94942946929999905</c:v>
                </c:pt>
                <c:pt idx="942">
                  <c:v>0.94917946929999897</c:v>
                </c:pt>
                <c:pt idx="943">
                  <c:v>0.94832946929999895</c:v>
                </c:pt>
                <c:pt idx="944">
                  <c:v>0.94960446929999898</c:v>
                </c:pt>
                <c:pt idx="945">
                  <c:v>0.95062946929999903</c:v>
                </c:pt>
                <c:pt idx="946">
                  <c:v>0.94905446929999904</c:v>
                </c:pt>
                <c:pt idx="947">
                  <c:v>0.94945446929999799</c:v>
                </c:pt>
                <c:pt idx="948">
                  <c:v>0.95195446929999805</c:v>
                </c:pt>
                <c:pt idx="949">
                  <c:v>0.955979469299998</c:v>
                </c:pt>
                <c:pt idx="950">
                  <c:v>0.953229493799998</c:v>
                </c:pt>
                <c:pt idx="951">
                  <c:v>0.953229493799998</c:v>
                </c:pt>
                <c:pt idx="952">
                  <c:v>0.953229493799998</c:v>
                </c:pt>
                <c:pt idx="953">
                  <c:v>0.953229493799998</c:v>
                </c:pt>
                <c:pt idx="954">
                  <c:v>0.953229493799998</c:v>
                </c:pt>
                <c:pt idx="955">
                  <c:v>0.953229493799998</c:v>
                </c:pt>
                <c:pt idx="956">
                  <c:v>0.953229493799998</c:v>
                </c:pt>
                <c:pt idx="957">
                  <c:v>0.953229493799998</c:v>
                </c:pt>
                <c:pt idx="958">
                  <c:v>0.953229493799998</c:v>
                </c:pt>
                <c:pt idx="959">
                  <c:v>0.953229493799998</c:v>
                </c:pt>
                <c:pt idx="960">
                  <c:v>0.953229493799998</c:v>
                </c:pt>
                <c:pt idx="961">
                  <c:v>0.953229493799998</c:v>
                </c:pt>
                <c:pt idx="962">
                  <c:v>0.953229493799998</c:v>
                </c:pt>
                <c:pt idx="963">
                  <c:v>0.953229493799998</c:v>
                </c:pt>
                <c:pt idx="964">
                  <c:v>0.953229493799998</c:v>
                </c:pt>
                <c:pt idx="965">
                  <c:v>0.953229493799998</c:v>
                </c:pt>
                <c:pt idx="966">
                  <c:v>0.953229493799998</c:v>
                </c:pt>
                <c:pt idx="967">
                  <c:v>0.953229493799998</c:v>
                </c:pt>
                <c:pt idx="968">
                  <c:v>0.953229493799998</c:v>
                </c:pt>
                <c:pt idx="969">
                  <c:v>0.953229493799998</c:v>
                </c:pt>
                <c:pt idx="970">
                  <c:v>0.95285929379999901</c:v>
                </c:pt>
                <c:pt idx="971">
                  <c:v>0.95207929379999801</c:v>
                </c:pt>
                <c:pt idx="972">
                  <c:v>0.953519293799998</c:v>
                </c:pt>
                <c:pt idx="973">
                  <c:v>0.95180929379999901</c:v>
                </c:pt>
                <c:pt idx="974">
                  <c:v>0.95132929379999898</c:v>
                </c:pt>
                <c:pt idx="975">
                  <c:v>0.95435929379999895</c:v>
                </c:pt>
                <c:pt idx="976">
                  <c:v>0.95219929379999901</c:v>
                </c:pt>
                <c:pt idx="977">
                  <c:v>0.95135929379999895</c:v>
                </c:pt>
                <c:pt idx="978">
                  <c:v>0.95072929379999904</c:v>
                </c:pt>
                <c:pt idx="979">
                  <c:v>0.95057929379999895</c:v>
                </c:pt>
                <c:pt idx="980">
                  <c:v>0.95147929379999896</c:v>
                </c:pt>
                <c:pt idx="981">
                  <c:v>0.95171929379999898</c:v>
                </c:pt>
                <c:pt idx="982">
                  <c:v>0.94847929379999896</c:v>
                </c:pt>
                <c:pt idx="983">
                  <c:v>0.94826929379999902</c:v>
                </c:pt>
                <c:pt idx="984">
                  <c:v>0.94808929379999896</c:v>
                </c:pt>
                <c:pt idx="985">
                  <c:v>0.94781929379999896</c:v>
                </c:pt>
                <c:pt idx="986">
                  <c:v>0.94964929379999896</c:v>
                </c:pt>
                <c:pt idx="987">
                  <c:v>0.94793929379999897</c:v>
                </c:pt>
                <c:pt idx="988">
                  <c:v>0.94688929379999898</c:v>
                </c:pt>
                <c:pt idx="989">
                  <c:v>0.94663429379999897</c:v>
                </c:pt>
                <c:pt idx="990">
                  <c:v>0.94600429379999895</c:v>
                </c:pt>
                <c:pt idx="991">
                  <c:v>0.94577929379999903</c:v>
                </c:pt>
                <c:pt idx="992">
                  <c:v>0.94570429379999799</c:v>
                </c:pt>
                <c:pt idx="993">
                  <c:v>0.94564429379999804</c:v>
                </c:pt>
                <c:pt idx="994">
                  <c:v>0.94559929379999796</c:v>
                </c:pt>
                <c:pt idx="995">
                  <c:v>0.94559929379999796</c:v>
                </c:pt>
                <c:pt idx="996">
                  <c:v>0.94559929379999796</c:v>
                </c:pt>
                <c:pt idx="997">
                  <c:v>0.94559929379999796</c:v>
                </c:pt>
                <c:pt idx="998">
                  <c:v>0.94559929379999796</c:v>
                </c:pt>
                <c:pt idx="999">
                  <c:v>0.94559929379999796</c:v>
                </c:pt>
                <c:pt idx="1000">
                  <c:v>0.94559929379999796</c:v>
                </c:pt>
                <c:pt idx="1001">
                  <c:v>0.94559929379999796</c:v>
                </c:pt>
                <c:pt idx="1002">
                  <c:v>0.94559929379999796</c:v>
                </c:pt>
                <c:pt idx="1003">
                  <c:v>0.94559929379999796</c:v>
                </c:pt>
                <c:pt idx="1004">
                  <c:v>0.94559929379999796</c:v>
                </c:pt>
                <c:pt idx="1005">
                  <c:v>0.94559929379999796</c:v>
                </c:pt>
                <c:pt idx="1006">
                  <c:v>0.94559929379999796</c:v>
                </c:pt>
                <c:pt idx="1007">
                  <c:v>0.94559929379999796</c:v>
                </c:pt>
                <c:pt idx="1008">
                  <c:v>0.94559929379999796</c:v>
                </c:pt>
                <c:pt idx="1009">
                  <c:v>0.94559929379999796</c:v>
                </c:pt>
                <c:pt idx="1010">
                  <c:v>0.94559929379999796</c:v>
                </c:pt>
                <c:pt idx="1011">
                  <c:v>0.94559929379999796</c:v>
                </c:pt>
                <c:pt idx="1012">
                  <c:v>0.94559929379999796</c:v>
                </c:pt>
                <c:pt idx="1013">
                  <c:v>0.94559929379999796</c:v>
                </c:pt>
                <c:pt idx="1014">
                  <c:v>0.94559929379999796</c:v>
                </c:pt>
                <c:pt idx="1015">
                  <c:v>0.94559929379999796</c:v>
                </c:pt>
                <c:pt idx="1016">
                  <c:v>0.94559929379999796</c:v>
                </c:pt>
                <c:pt idx="1017">
                  <c:v>0.94559929379999796</c:v>
                </c:pt>
                <c:pt idx="1018">
                  <c:v>0.94559929379999796</c:v>
                </c:pt>
                <c:pt idx="1019">
                  <c:v>0.94559929379999796</c:v>
                </c:pt>
                <c:pt idx="1020">
                  <c:v>0.94559929379999796</c:v>
                </c:pt>
                <c:pt idx="1021">
                  <c:v>0.94559929379999796</c:v>
                </c:pt>
                <c:pt idx="1022">
                  <c:v>0.94559929379999796</c:v>
                </c:pt>
                <c:pt idx="1023">
                  <c:v>0.94559929379999796</c:v>
                </c:pt>
                <c:pt idx="1024">
                  <c:v>0.94559929379999796</c:v>
                </c:pt>
                <c:pt idx="1025">
                  <c:v>0.94559929379999796</c:v>
                </c:pt>
                <c:pt idx="1026">
                  <c:v>0.94559929379999796</c:v>
                </c:pt>
                <c:pt idx="1027">
                  <c:v>0.94559929379999796</c:v>
                </c:pt>
                <c:pt idx="1028">
                  <c:v>0.94559929379999796</c:v>
                </c:pt>
                <c:pt idx="1029">
                  <c:v>0.94559929379999796</c:v>
                </c:pt>
                <c:pt idx="1030">
                  <c:v>0.94559929379999796</c:v>
                </c:pt>
                <c:pt idx="1031">
                  <c:v>0.94559929379999796</c:v>
                </c:pt>
                <c:pt idx="1032">
                  <c:v>0.94559929379999796</c:v>
                </c:pt>
                <c:pt idx="1033">
                  <c:v>0.94559929379999796</c:v>
                </c:pt>
                <c:pt idx="1034">
                  <c:v>0.94559929379999796</c:v>
                </c:pt>
                <c:pt idx="1035">
                  <c:v>0.94559929379999796</c:v>
                </c:pt>
                <c:pt idx="1036">
                  <c:v>0.94559929379999796</c:v>
                </c:pt>
                <c:pt idx="1037">
                  <c:v>0.94559929379999796</c:v>
                </c:pt>
                <c:pt idx="1038">
                  <c:v>0.94559929379999796</c:v>
                </c:pt>
                <c:pt idx="1039">
                  <c:v>0.94559929379999796</c:v>
                </c:pt>
                <c:pt idx="1040">
                  <c:v>0.94559929379999796</c:v>
                </c:pt>
                <c:pt idx="1041">
                  <c:v>0.94559929379999796</c:v>
                </c:pt>
                <c:pt idx="1042">
                  <c:v>0.94559929379999796</c:v>
                </c:pt>
                <c:pt idx="1043">
                  <c:v>0.94559929379999796</c:v>
                </c:pt>
                <c:pt idx="1044">
                  <c:v>0.94559929379999796</c:v>
                </c:pt>
                <c:pt idx="1045">
                  <c:v>0.94559929379999796</c:v>
                </c:pt>
                <c:pt idx="1046">
                  <c:v>0.94559929379999796</c:v>
                </c:pt>
                <c:pt idx="1047">
                  <c:v>0.94559929379999796</c:v>
                </c:pt>
                <c:pt idx="1048">
                  <c:v>0.94559929379999796</c:v>
                </c:pt>
                <c:pt idx="1049">
                  <c:v>0.94559929379999796</c:v>
                </c:pt>
                <c:pt idx="1050">
                  <c:v>0.94559929379999796</c:v>
                </c:pt>
                <c:pt idx="1051">
                  <c:v>0.94559929379999796</c:v>
                </c:pt>
                <c:pt idx="1052">
                  <c:v>0.94559929379999796</c:v>
                </c:pt>
                <c:pt idx="1053">
                  <c:v>0.94559929379999796</c:v>
                </c:pt>
                <c:pt idx="1054">
                  <c:v>0.94559929379999796</c:v>
                </c:pt>
                <c:pt idx="1055">
                  <c:v>0.94559929379999796</c:v>
                </c:pt>
                <c:pt idx="1056">
                  <c:v>0.94559929379999796</c:v>
                </c:pt>
                <c:pt idx="1057">
                  <c:v>0.94559929379999796</c:v>
                </c:pt>
                <c:pt idx="1058">
                  <c:v>0.94559929379999796</c:v>
                </c:pt>
                <c:pt idx="1059">
                  <c:v>0.94559929379999796</c:v>
                </c:pt>
                <c:pt idx="1060">
                  <c:v>0.94559929379999796</c:v>
                </c:pt>
                <c:pt idx="1061">
                  <c:v>0.94559929379999796</c:v>
                </c:pt>
                <c:pt idx="1062">
                  <c:v>0.94559929379999796</c:v>
                </c:pt>
                <c:pt idx="1063">
                  <c:v>0.94559929379999796</c:v>
                </c:pt>
                <c:pt idx="1064">
                  <c:v>0.94559929379999796</c:v>
                </c:pt>
                <c:pt idx="1065">
                  <c:v>0.94559929379999796</c:v>
                </c:pt>
                <c:pt idx="1066">
                  <c:v>0.94559929379999796</c:v>
                </c:pt>
                <c:pt idx="1067">
                  <c:v>0.94559929379999796</c:v>
                </c:pt>
                <c:pt idx="1068">
                  <c:v>0.94559929379999796</c:v>
                </c:pt>
                <c:pt idx="1069">
                  <c:v>0.94559929379999796</c:v>
                </c:pt>
                <c:pt idx="1070">
                  <c:v>0.94559929379999796</c:v>
                </c:pt>
                <c:pt idx="1071">
                  <c:v>0.94559929379999796</c:v>
                </c:pt>
                <c:pt idx="1072">
                  <c:v>0.94559929379999796</c:v>
                </c:pt>
                <c:pt idx="1073">
                  <c:v>0.94559929379999796</c:v>
                </c:pt>
                <c:pt idx="1074">
                  <c:v>0.94559929379999796</c:v>
                </c:pt>
                <c:pt idx="1075">
                  <c:v>0.94559929379999796</c:v>
                </c:pt>
                <c:pt idx="1076">
                  <c:v>0.94559929379999796</c:v>
                </c:pt>
                <c:pt idx="1077">
                  <c:v>0.94559929379999796</c:v>
                </c:pt>
                <c:pt idx="1078">
                  <c:v>0.94559929379999796</c:v>
                </c:pt>
                <c:pt idx="1079">
                  <c:v>0.94559929379999796</c:v>
                </c:pt>
                <c:pt idx="1080">
                  <c:v>0.94559929379999796</c:v>
                </c:pt>
                <c:pt idx="1081">
                  <c:v>0.94559929379999796</c:v>
                </c:pt>
                <c:pt idx="1082">
                  <c:v>0.94559929379999796</c:v>
                </c:pt>
                <c:pt idx="1083">
                  <c:v>0.94559929379999796</c:v>
                </c:pt>
                <c:pt idx="1084">
                  <c:v>0.94559929379999796</c:v>
                </c:pt>
                <c:pt idx="1085">
                  <c:v>0.94559929379999796</c:v>
                </c:pt>
                <c:pt idx="1086">
                  <c:v>0.94559929379999796</c:v>
                </c:pt>
                <c:pt idx="1087">
                  <c:v>0.94559929379999796</c:v>
                </c:pt>
                <c:pt idx="1088">
                  <c:v>0.94559929379999796</c:v>
                </c:pt>
                <c:pt idx="1089">
                  <c:v>0.94559929379999796</c:v>
                </c:pt>
                <c:pt idx="1090">
                  <c:v>0.94559929379999796</c:v>
                </c:pt>
                <c:pt idx="1091">
                  <c:v>0.94559929379999796</c:v>
                </c:pt>
                <c:pt idx="1092">
                  <c:v>0.94559929379999796</c:v>
                </c:pt>
                <c:pt idx="1093">
                  <c:v>0.94559929379999796</c:v>
                </c:pt>
                <c:pt idx="1094">
                  <c:v>0.94559929379999796</c:v>
                </c:pt>
                <c:pt idx="1095">
                  <c:v>0.94559929379999796</c:v>
                </c:pt>
                <c:pt idx="1096">
                  <c:v>0.94559929379999796</c:v>
                </c:pt>
                <c:pt idx="1097">
                  <c:v>0.94559929379999796</c:v>
                </c:pt>
                <c:pt idx="1098">
                  <c:v>0.94559929379999796</c:v>
                </c:pt>
                <c:pt idx="1099">
                  <c:v>0.94559929379999796</c:v>
                </c:pt>
                <c:pt idx="1100">
                  <c:v>0.94559929379999796</c:v>
                </c:pt>
                <c:pt idx="1101">
                  <c:v>0.94559929379999796</c:v>
                </c:pt>
                <c:pt idx="1102">
                  <c:v>0.94559929379999796</c:v>
                </c:pt>
                <c:pt idx="1103">
                  <c:v>0.94559929379999796</c:v>
                </c:pt>
                <c:pt idx="1104">
                  <c:v>0.94559929379999796</c:v>
                </c:pt>
                <c:pt idx="1105">
                  <c:v>0.94559929379999796</c:v>
                </c:pt>
                <c:pt idx="1106">
                  <c:v>0.94559929379999796</c:v>
                </c:pt>
                <c:pt idx="1107">
                  <c:v>0.94559929379999796</c:v>
                </c:pt>
                <c:pt idx="1108">
                  <c:v>0.94559929379999796</c:v>
                </c:pt>
                <c:pt idx="1109">
                  <c:v>0.94559929379999796</c:v>
                </c:pt>
                <c:pt idx="1110">
                  <c:v>0.94559929379999796</c:v>
                </c:pt>
                <c:pt idx="1111">
                  <c:v>0.94559929379999796</c:v>
                </c:pt>
                <c:pt idx="1112">
                  <c:v>0.94559929379999796</c:v>
                </c:pt>
                <c:pt idx="1113">
                  <c:v>0.94559929379999796</c:v>
                </c:pt>
                <c:pt idx="1114">
                  <c:v>0.94559929379999796</c:v>
                </c:pt>
                <c:pt idx="1115">
                  <c:v>0.94559929379999796</c:v>
                </c:pt>
                <c:pt idx="1116">
                  <c:v>0.94559929379999796</c:v>
                </c:pt>
                <c:pt idx="1117">
                  <c:v>0.94559929379999796</c:v>
                </c:pt>
                <c:pt idx="1118">
                  <c:v>0.94559929379999796</c:v>
                </c:pt>
                <c:pt idx="1119">
                  <c:v>0.94559929379999796</c:v>
                </c:pt>
                <c:pt idx="1120">
                  <c:v>0.94559929379999796</c:v>
                </c:pt>
                <c:pt idx="1121">
                  <c:v>0.94559929379999796</c:v>
                </c:pt>
                <c:pt idx="1122">
                  <c:v>0.94559929379999796</c:v>
                </c:pt>
                <c:pt idx="1123">
                  <c:v>0.94559929379999796</c:v>
                </c:pt>
                <c:pt idx="1124">
                  <c:v>0.94559929379999796</c:v>
                </c:pt>
                <c:pt idx="1125">
                  <c:v>0.94559929379999796</c:v>
                </c:pt>
                <c:pt idx="1126">
                  <c:v>0.94559929379999796</c:v>
                </c:pt>
                <c:pt idx="1127">
                  <c:v>0.94559929379999796</c:v>
                </c:pt>
                <c:pt idx="1128">
                  <c:v>0.94559929379999796</c:v>
                </c:pt>
                <c:pt idx="1129">
                  <c:v>0.94559929379999796</c:v>
                </c:pt>
                <c:pt idx="1130">
                  <c:v>0.94559929379999796</c:v>
                </c:pt>
                <c:pt idx="1131">
                  <c:v>0.94559929379999796</c:v>
                </c:pt>
                <c:pt idx="1132">
                  <c:v>0.94559929379999796</c:v>
                </c:pt>
                <c:pt idx="1133">
                  <c:v>0.94559929379999796</c:v>
                </c:pt>
                <c:pt idx="1134">
                  <c:v>0.94559929379999796</c:v>
                </c:pt>
                <c:pt idx="1135">
                  <c:v>0.94559929379999796</c:v>
                </c:pt>
                <c:pt idx="1136">
                  <c:v>0.94559929379999796</c:v>
                </c:pt>
                <c:pt idx="1137">
                  <c:v>0.94559929379999796</c:v>
                </c:pt>
                <c:pt idx="1138">
                  <c:v>0.94559929379999796</c:v>
                </c:pt>
                <c:pt idx="1139">
                  <c:v>0.94559929379999796</c:v>
                </c:pt>
                <c:pt idx="1140">
                  <c:v>0.94559929379999796</c:v>
                </c:pt>
                <c:pt idx="1141">
                  <c:v>0.94559929379999796</c:v>
                </c:pt>
                <c:pt idx="1142">
                  <c:v>0.94559929379999796</c:v>
                </c:pt>
                <c:pt idx="1143">
                  <c:v>0.94559929379999796</c:v>
                </c:pt>
                <c:pt idx="1144">
                  <c:v>0.94559929379999796</c:v>
                </c:pt>
                <c:pt idx="1145">
                  <c:v>0.94559929379999796</c:v>
                </c:pt>
                <c:pt idx="1146">
                  <c:v>0.94559929379999796</c:v>
                </c:pt>
                <c:pt idx="1147">
                  <c:v>0.94559929379999796</c:v>
                </c:pt>
                <c:pt idx="1148">
                  <c:v>0.94559929379999796</c:v>
                </c:pt>
                <c:pt idx="1149">
                  <c:v>0.94559929379999796</c:v>
                </c:pt>
                <c:pt idx="1150">
                  <c:v>0.94559929379999796</c:v>
                </c:pt>
                <c:pt idx="1151">
                  <c:v>0.94559929379999796</c:v>
                </c:pt>
                <c:pt idx="1152">
                  <c:v>0.94559929379999796</c:v>
                </c:pt>
                <c:pt idx="1153">
                  <c:v>0.94559929379999796</c:v>
                </c:pt>
                <c:pt idx="1154">
                  <c:v>0.94559929379999796</c:v>
                </c:pt>
                <c:pt idx="1155">
                  <c:v>0.94559929379999796</c:v>
                </c:pt>
                <c:pt idx="1156">
                  <c:v>0.94559929379999796</c:v>
                </c:pt>
                <c:pt idx="1157">
                  <c:v>0.94559929379999796</c:v>
                </c:pt>
                <c:pt idx="1158">
                  <c:v>0.94559929379999796</c:v>
                </c:pt>
                <c:pt idx="1159">
                  <c:v>0.94559929379999796</c:v>
                </c:pt>
                <c:pt idx="1160">
                  <c:v>0.94559929379999796</c:v>
                </c:pt>
                <c:pt idx="1161">
                  <c:v>0.94559929379999796</c:v>
                </c:pt>
                <c:pt idx="1162">
                  <c:v>0.94559929379999796</c:v>
                </c:pt>
                <c:pt idx="1163">
                  <c:v>0.94559929379999796</c:v>
                </c:pt>
                <c:pt idx="1164">
                  <c:v>0.94559929379999796</c:v>
                </c:pt>
                <c:pt idx="1165">
                  <c:v>0.94559929379999796</c:v>
                </c:pt>
                <c:pt idx="1166">
                  <c:v>0.94559929379999796</c:v>
                </c:pt>
                <c:pt idx="1167">
                  <c:v>0.94559929379999796</c:v>
                </c:pt>
                <c:pt idx="1168">
                  <c:v>0.94559929379999796</c:v>
                </c:pt>
                <c:pt idx="1169">
                  <c:v>0.94559929379999796</c:v>
                </c:pt>
                <c:pt idx="1170">
                  <c:v>0.94559929379999796</c:v>
                </c:pt>
                <c:pt idx="1171">
                  <c:v>0.94559929379999796</c:v>
                </c:pt>
                <c:pt idx="1172">
                  <c:v>0.94559929379999796</c:v>
                </c:pt>
                <c:pt idx="1173">
                  <c:v>0.94559929379999796</c:v>
                </c:pt>
                <c:pt idx="1174">
                  <c:v>0.94559929379999796</c:v>
                </c:pt>
                <c:pt idx="1175">
                  <c:v>0.94559929379999796</c:v>
                </c:pt>
                <c:pt idx="1176">
                  <c:v>0.94559929379999796</c:v>
                </c:pt>
                <c:pt idx="1177">
                  <c:v>0.94559929379999796</c:v>
                </c:pt>
                <c:pt idx="1178">
                  <c:v>0.94559929379999796</c:v>
                </c:pt>
                <c:pt idx="1179">
                  <c:v>0.94559929379999796</c:v>
                </c:pt>
                <c:pt idx="1180">
                  <c:v>0.94559929379999796</c:v>
                </c:pt>
                <c:pt idx="1181">
                  <c:v>0.94559929379999796</c:v>
                </c:pt>
                <c:pt idx="1182">
                  <c:v>0.94559929379999796</c:v>
                </c:pt>
                <c:pt idx="1183">
                  <c:v>0.94559929379999796</c:v>
                </c:pt>
                <c:pt idx="1184">
                  <c:v>0.94559929379999796</c:v>
                </c:pt>
                <c:pt idx="1185">
                  <c:v>0.94559929379999796</c:v>
                </c:pt>
                <c:pt idx="1186">
                  <c:v>0.94559929379999796</c:v>
                </c:pt>
                <c:pt idx="1187">
                  <c:v>0.94559929379999796</c:v>
                </c:pt>
                <c:pt idx="1188">
                  <c:v>0.94559929379999796</c:v>
                </c:pt>
                <c:pt idx="1189">
                  <c:v>0.94559929379999796</c:v>
                </c:pt>
                <c:pt idx="1190">
                  <c:v>0.94559929379999796</c:v>
                </c:pt>
                <c:pt idx="1191">
                  <c:v>0.94559929379999796</c:v>
                </c:pt>
                <c:pt idx="1192">
                  <c:v>0.94559929379999796</c:v>
                </c:pt>
                <c:pt idx="1193">
                  <c:v>0.94559929379999796</c:v>
                </c:pt>
                <c:pt idx="1194">
                  <c:v>0.94559929379999796</c:v>
                </c:pt>
                <c:pt idx="1195">
                  <c:v>0.94559929379999796</c:v>
                </c:pt>
                <c:pt idx="1196">
                  <c:v>0.94559929379999796</c:v>
                </c:pt>
                <c:pt idx="1197">
                  <c:v>0.94559929379999796</c:v>
                </c:pt>
                <c:pt idx="1198">
                  <c:v>0.94559929379999796</c:v>
                </c:pt>
                <c:pt idx="1199">
                  <c:v>0.94559929379999796</c:v>
                </c:pt>
                <c:pt idx="1200">
                  <c:v>0.94559929379999796</c:v>
                </c:pt>
                <c:pt idx="1201">
                  <c:v>0.94559929379999796</c:v>
                </c:pt>
                <c:pt idx="1202">
                  <c:v>0.94559929379999796</c:v>
                </c:pt>
                <c:pt idx="1203">
                  <c:v>0.94559929379999796</c:v>
                </c:pt>
                <c:pt idx="1204">
                  <c:v>0.94559929379999796</c:v>
                </c:pt>
                <c:pt idx="1205">
                  <c:v>0.94559929379999796</c:v>
                </c:pt>
                <c:pt idx="1206">
                  <c:v>0.94559929379999796</c:v>
                </c:pt>
                <c:pt idx="1207">
                  <c:v>0.94559929379999796</c:v>
                </c:pt>
                <c:pt idx="1208">
                  <c:v>0.94559929379999796</c:v>
                </c:pt>
                <c:pt idx="1209">
                  <c:v>0.94559929379999796</c:v>
                </c:pt>
                <c:pt idx="1210">
                  <c:v>0.94559929379999796</c:v>
                </c:pt>
                <c:pt idx="1211">
                  <c:v>0.94559929379999796</c:v>
                </c:pt>
                <c:pt idx="1212">
                  <c:v>0.94559929379999796</c:v>
                </c:pt>
                <c:pt idx="1213">
                  <c:v>0.94559929379999796</c:v>
                </c:pt>
                <c:pt idx="1214">
                  <c:v>0.94559929379999796</c:v>
                </c:pt>
                <c:pt idx="1215">
                  <c:v>0.94559929379999796</c:v>
                </c:pt>
                <c:pt idx="1216">
                  <c:v>0.94559929379999796</c:v>
                </c:pt>
                <c:pt idx="1217">
                  <c:v>0.94559929379999796</c:v>
                </c:pt>
                <c:pt idx="1218">
                  <c:v>0.94559929379999796</c:v>
                </c:pt>
                <c:pt idx="1219">
                  <c:v>0.94559929379999796</c:v>
                </c:pt>
                <c:pt idx="1220">
                  <c:v>0.94559929379999796</c:v>
                </c:pt>
                <c:pt idx="1221">
                  <c:v>0.94559929379999796</c:v>
                </c:pt>
                <c:pt idx="1222">
                  <c:v>0.94559929379999796</c:v>
                </c:pt>
                <c:pt idx="1223">
                  <c:v>0.94559929379999796</c:v>
                </c:pt>
                <c:pt idx="1224">
                  <c:v>0.94559929379999796</c:v>
                </c:pt>
                <c:pt idx="1225">
                  <c:v>0.94559929379999796</c:v>
                </c:pt>
                <c:pt idx="1226">
                  <c:v>0.94559929379999796</c:v>
                </c:pt>
                <c:pt idx="1227">
                  <c:v>0.94530569379999796</c:v>
                </c:pt>
                <c:pt idx="1228">
                  <c:v>0.94310569379999798</c:v>
                </c:pt>
                <c:pt idx="1229">
                  <c:v>0.94174569379999795</c:v>
                </c:pt>
                <c:pt idx="1230">
                  <c:v>0.94098569379999797</c:v>
                </c:pt>
                <c:pt idx="1231">
                  <c:v>0.94058569379999801</c:v>
                </c:pt>
                <c:pt idx="1232">
                  <c:v>0.94178569379999799</c:v>
                </c:pt>
                <c:pt idx="1233">
                  <c:v>0.94178569379999799</c:v>
                </c:pt>
                <c:pt idx="1234">
                  <c:v>0.94358569379999802</c:v>
                </c:pt>
                <c:pt idx="1235">
                  <c:v>0.940465693799998</c:v>
                </c:pt>
                <c:pt idx="1236">
                  <c:v>0.93982569379999803</c:v>
                </c:pt>
                <c:pt idx="1237">
                  <c:v>0.94002569379999801</c:v>
                </c:pt>
                <c:pt idx="1238">
                  <c:v>0.93954569379999797</c:v>
                </c:pt>
                <c:pt idx="1239">
                  <c:v>0.94038569379999903</c:v>
                </c:pt>
                <c:pt idx="1240">
                  <c:v>0.94038569379999903</c:v>
                </c:pt>
                <c:pt idx="1241">
                  <c:v>0.93920569379999896</c:v>
                </c:pt>
                <c:pt idx="1242">
                  <c:v>0.93872569379999904</c:v>
                </c:pt>
                <c:pt idx="1243">
                  <c:v>0.93816569379999903</c:v>
                </c:pt>
                <c:pt idx="1244">
                  <c:v>0.93804569379999903</c:v>
                </c:pt>
                <c:pt idx="1245">
                  <c:v>0.93794569379999904</c:v>
                </c:pt>
                <c:pt idx="1246">
                  <c:v>0.93782569379999903</c:v>
                </c:pt>
                <c:pt idx="1247">
                  <c:v>0.93782569379999903</c:v>
                </c:pt>
                <c:pt idx="1248">
                  <c:v>0.93782569379999903</c:v>
                </c:pt>
                <c:pt idx="1249">
                  <c:v>0.93782569379999903</c:v>
                </c:pt>
                <c:pt idx="1250">
                  <c:v>0.93782569379999903</c:v>
                </c:pt>
                <c:pt idx="1251">
                  <c:v>0.93782569379999903</c:v>
                </c:pt>
                <c:pt idx="1252">
                  <c:v>0.93782569379999903</c:v>
                </c:pt>
                <c:pt idx="1253">
                  <c:v>0.93782569379999903</c:v>
                </c:pt>
                <c:pt idx="1254">
                  <c:v>0.93782569379999903</c:v>
                </c:pt>
                <c:pt idx="1255">
                  <c:v>0.93782569379999903</c:v>
                </c:pt>
                <c:pt idx="1256">
                  <c:v>0.93782569379999903</c:v>
                </c:pt>
                <c:pt idx="1257">
                  <c:v>0.93782569379999903</c:v>
                </c:pt>
                <c:pt idx="1258">
                  <c:v>0.93782569379999903</c:v>
                </c:pt>
                <c:pt idx="1259">
                  <c:v>0.93782569379999903</c:v>
                </c:pt>
                <c:pt idx="1260">
                  <c:v>0.93782569379999903</c:v>
                </c:pt>
                <c:pt idx="1261">
                  <c:v>0.93782569379999903</c:v>
                </c:pt>
                <c:pt idx="1262">
                  <c:v>0.93782569379999903</c:v>
                </c:pt>
                <c:pt idx="1263">
                  <c:v>0.93782569379999903</c:v>
                </c:pt>
                <c:pt idx="1264">
                  <c:v>0.93782569379999903</c:v>
                </c:pt>
                <c:pt idx="1265">
                  <c:v>0.93782569379999903</c:v>
                </c:pt>
                <c:pt idx="1266">
                  <c:v>0.93782569379999903</c:v>
                </c:pt>
                <c:pt idx="1267">
                  <c:v>0.93782569379999903</c:v>
                </c:pt>
                <c:pt idx="1268">
                  <c:v>0.93782569379999903</c:v>
                </c:pt>
                <c:pt idx="1269">
                  <c:v>0.93782569379999903</c:v>
                </c:pt>
                <c:pt idx="1270">
                  <c:v>0.93782569379999903</c:v>
                </c:pt>
                <c:pt idx="1271">
                  <c:v>0.93782569379999903</c:v>
                </c:pt>
                <c:pt idx="1272">
                  <c:v>0.93782569379999903</c:v>
                </c:pt>
                <c:pt idx="1273">
                  <c:v>0.93782569379999903</c:v>
                </c:pt>
                <c:pt idx="1274">
                  <c:v>0.93782569379999903</c:v>
                </c:pt>
                <c:pt idx="1275">
                  <c:v>0.93782569379999903</c:v>
                </c:pt>
                <c:pt idx="1276">
                  <c:v>0.93782569379999903</c:v>
                </c:pt>
                <c:pt idx="1277">
                  <c:v>0.93782569379999903</c:v>
                </c:pt>
                <c:pt idx="1278">
                  <c:v>0.93782569379999903</c:v>
                </c:pt>
                <c:pt idx="1279">
                  <c:v>0.93782569379999903</c:v>
                </c:pt>
                <c:pt idx="1280">
                  <c:v>0.93782569379999903</c:v>
                </c:pt>
                <c:pt idx="1281">
                  <c:v>0.93782569379999903</c:v>
                </c:pt>
                <c:pt idx="1282">
                  <c:v>0.93782569379999903</c:v>
                </c:pt>
                <c:pt idx="1283">
                  <c:v>0.93782569379999903</c:v>
                </c:pt>
                <c:pt idx="1284">
                  <c:v>0.93782569379999903</c:v>
                </c:pt>
                <c:pt idx="1285">
                  <c:v>0.93782569379999903</c:v>
                </c:pt>
                <c:pt idx="1286">
                  <c:v>0.93782569379999903</c:v>
                </c:pt>
                <c:pt idx="1287">
                  <c:v>0.93782569379999903</c:v>
                </c:pt>
                <c:pt idx="1288">
                  <c:v>0.93782569379999903</c:v>
                </c:pt>
                <c:pt idx="1289">
                  <c:v>0.93782569379999903</c:v>
                </c:pt>
                <c:pt idx="1290">
                  <c:v>0.93782569379999903</c:v>
                </c:pt>
                <c:pt idx="1291">
                  <c:v>0.93782569379999903</c:v>
                </c:pt>
                <c:pt idx="1292">
                  <c:v>0.93782569379999903</c:v>
                </c:pt>
                <c:pt idx="1293">
                  <c:v>0.93782569379999903</c:v>
                </c:pt>
                <c:pt idx="1294">
                  <c:v>0.93782569379999903</c:v>
                </c:pt>
                <c:pt idx="1295">
                  <c:v>0.93782569379999903</c:v>
                </c:pt>
                <c:pt idx="1296">
                  <c:v>0.93782569379999903</c:v>
                </c:pt>
                <c:pt idx="1297">
                  <c:v>0.93782569379999903</c:v>
                </c:pt>
                <c:pt idx="1298">
                  <c:v>0.93782569379999903</c:v>
                </c:pt>
                <c:pt idx="1299">
                  <c:v>0.93782569379999903</c:v>
                </c:pt>
                <c:pt idx="1300">
                  <c:v>0.93782569379999903</c:v>
                </c:pt>
                <c:pt idx="1301">
                  <c:v>0.93782569379999903</c:v>
                </c:pt>
                <c:pt idx="1302">
                  <c:v>0.93782569379999903</c:v>
                </c:pt>
                <c:pt idx="1303">
                  <c:v>0.93782569379999903</c:v>
                </c:pt>
                <c:pt idx="1304">
                  <c:v>0.93782569379999903</c:v>
                </c:pt>
                <c:pt idx="1305">
                  <c:v>0.93782569379999903</c:v>
                </c:pt>
                <c:pt idx="1306">
                  <c:v>0.93782569379999903</c:v>
                </c:pt>
                <c:pt idx="1307">
                  <c:v>0.93782569379999903</c:v>
                </c:pt>
                <c:pt idx="1308">
                  <c:v>0.93782569379999903</c:v>
                </c:pt>
                <c:pt idx="1309">
                  <c:v>0.93782569379999903</c:v>
                </c:pt>
                <c:pt idx="1310">
                  <c:v>0.93782569379999903</c:v>
                </c:pt>
                <c:pt idx="1311">
                  <c:v>0.93782569379999903</c:v>
                </c:pt>
                <c:pt idx="1312">
                  <c:v>0.93782569379999903</c:v>
                </c:pt>
                <c:pt idx="1313">
                  <c:v>0.93782569379999903</c:v>
                </c:pt>
                <c:pt idx="1314">
                  <c:v>0.93782569379999903</c:v>
                </c:pt>
                <c:pt idx="1315">
                  <c:v>0.93782569379999903</c:v>
                </c:pt>
                <c:pt idx="1316">
                  <c:v>0.93782569379999903</c:v>
                </c:pt>
                <c:pt idx="1317">
                  <c:v>0.93782569379999903</c:v>
                </c:pt>
                <c:pt idx="1318">
                  <c:v>0.93782569379999903</c:v>
                </c:pt>
                <c:pt idx="1319">
                  <c:v>0.93782569379999903</c:v>
                </c:pt>
                <c:pt idx="1320">
                  <c:v>0.93782569379999903</c:v>
                </c:pt>
                <c:pt idx="1321">
                  <c:v>0.93782569379999903</c:v>
                </c:pt>
                <c:pt idx="1322">
                  <c:v>0.93782569379999903</c:v>
                </c:pt>
                <c:pt idx="1323">
                  <c:v>0.93782569379999903</c:v>
                </c:pt>
                <c:pt idx="1324">
                  <c:v>0.93782569379999903</c:v>
                </c:pt>
                <c:pt idx="1325">
                  <c:v>0.93782569379999903</c:v>
                </c:pt>
                <c:pt idx="1326">
                  <c:v>0.93782569379999903</c:v>
                </c:pt>
                <c:pt idx="1327">
                  <c:v>0.93782569379999903</c:v>
                </c:pt>
                <c:pt idx="1328">
                  <c:v>0.93782569379999903</c:v>
                </c:pt>
                <c:pt idx="1329">
                  <c:v>0.93782569379999903</c:v>
                </c:pt>
                <c:pt idx="1330">
                  <c:v>0.93782569379999903</c:v>
                </c:pt>
                <c:pt idx="1331">
                  <c:v>0.93782569379999903</c:v>
                </c:pt>
                <c:pt idx="1332">
                  <c:v>0.93782569379999903</c:v>
                </c:pt>
                <c:pt idx="1333">
                  <c:v>0.93782569379999903</c:v>
                </c:pt>
                <c:pt idx="1334">
                  <c:v>0.93782569379999903</c:v>
                </c:pt>
                <c:pt idx="1335">
                  <c:v>0.93782569379999903</c:v>
                </c:pt>
                <c:pt idx="1336">
                  <c:v>0.93782569379999903</c:v>
                </c:pt>
                <c:pt idx="1337">
                  <c:v>0.93782569379999903</c:v>
                </c:pt>
                <c:pt idx="1338">
                  <c:v>0.93782569379999903</c:v>
                </c:pt>
                <c:pt idx="1339">
                  <c:v>0.93782569379999903</c:v>
                </c:pt>
                <c:pt idx="1340">
                  <c:v>0.93782569379999903</c:v>
                </c:pt>
                <c:pt idx="1341">
                  <c:v>0.93782569379999903</c:v>
                </c:pt>
                <c:pt idx="1342">
                  <c:v>0.93782569379999903</c:v>
                </c:pt>
                <c:pt idx="1343">
                  <c:v>0.93782569379999903</c:v>
                </c:pt>
                <c:pt idx="1344">
                  <c:v>0.93782569379999903</c:v>
                </c:pt>
                <c:pt idx="1345">
                  <c:v>0.93782569379999903</c:v>
                </c:pt>
                <c:pt idx="1346">
                  <c:v>0.93782569379999903</c:v>
                </c:pt>
                <c:pt idx="1347">
                  <c:v>0.93782569379999903</c:v>
                </c:pt>
                <c:pt idx="1348">
                  <c:v>0.93782569379999903</c:v>
                </c:pt>
                <c:pt idx="1349">
                  <c:v>0.93782569379999903</c:v>
                </c:pt>
                <c:pt idx="1350">
                  <c:v>0.93782569379999903</c:v>
                </c:pt>
                <c:pt idx="1351">
                  <c:v>0.93782569379999903</c:v>
                </c:pt>
                <c:pt idx="1352">
                  <c:v>0.93782569379999903</c:v>
                </c:pt>
                <c:pt idx="1353">
                  <c:v>0.93782569379999903</c:v>
                </c:pt>
                <c:pt idx="1354">
                  <c:v>0.93782569379999903</c:v>
                </c:pt>
                <c:pt idx="1355">
                  <c:v>0.93782569379999903</c:v>
                </c:pt>
                <c:pt idx="1356">
                  <c:v>0.93782569379999903</c:v>
                </c:pt>
                <c:pt idx="1357">
                  <c:v>0.93782569379999903</c:v>
                </c:pt>
                <c:pt idx="1358">
                  <c:v>0.93782569379999903</c:v>
                </c:pt>
                <c:pt idx="1359">
                  <c:v>0.93782569379999903</c:v>
                </c:pt>
                <c:pt idx="1360">
                  <c:v>0.93782569379999903</c:v>
                </c:pt>
                <c:pt idx="1361">
                  <c:v>0.93782569379999903</c:v>
                </c:pt>
                <c:pt idx="1362">
                  <c:v>0.93782569379999903</c:v>
                </c:pt>
                <c:pt idx="1363">
                  <c:v>0.93782569379999903</c:v>
                </c:pt>
                <c:pt idx="1364">
                  <c:v>0.93782569379999903</c:v>
                </c:pt>
                <c:pt idx="1365">
                  <c:v>0.93782569379999903</c:v>
                </c:pt>
                <c:pt idx="1366">
                  <c:v>0.93782569379999903</c:v>
                </c:pt>
                <c:pt idx="1367">
                  <c:v>0.93782569379999903</c:v>
                </c:pt>
                <c:pt idx="1368">
                  <c:v>0.93782569379999903</c:v>
                </c:pt>
                <c:pt idx="1369">
                  <c:v>0.93782569379999903</c:v>
                </c:pt>
                <c:pt idx="1370">
                  <c:v>0.93782569379999903</c:v>
                </c:pt>
                <c:pt idx="1371">
                  <c:v>0.93782569379999903</c:v>
                </c:pt>
                <c:pt idx="1372">
                  <c:v>0.93782569379999903</c:v>
                </c:pt>
                <c:pt idx="1373">
                  <c:v>0.93782569379999903</c:v>
                </c:pt>
                <c:pt idx="1374">
                  <c:v>0.93782569379999903</c:v>
                </c:pt>
                <c:pt idx="1375">
                  <c:v>0.93782569379999903</c:v>
                </c:pt>
                <c:pt idx="1376">
                  <c:v>0.93782569379999903</c:v>
                </c:pt>
                <c:pt idx="1377">
                  <c:v>0.93782569379999903</c:v>
                </c:pt>
                <c:pt idx="1378">
                  <c:v>0.93782569379999903</c:v>
                </c:pt>
                <c:pt idx="1379">
                  <c:v>0.93782569379999903</c:v>
                </c:pt>
                <c:pt idx="1380">
                  <c:v>0.93782569379999903</c:v>
                </c:pt>
                <c:pt idx="1381">
                  <c:v>0.93782569379999903</c:v>
                </c:pt>
                <c:pt idx="1382">
                  <c:v>0.93782569379999903</c:v>
                </c:pt>
                <c:pt idx="1383">
                  <c:v>0.93782569379999903</c:v>
                </c:pt>
                <c:pt idx="1384">
                  <c:v>0.93782569379999903</c:v>
                </c:pt>
                <c:pt idx="1385">
                  <c:v>0.93782569379999903</c:v>
                </c:pt>
                <c:pt idx="1386">
                  <c:v>0.93782569379999903</c:v>
                </c:pt>
                <c:pt idx="1387">
                  <c:v>0.93782569379999903</c:v>
                </c:pt>
                <c:pt idx="1388">
                  <c:v>0.93782569379999903</c:v>
                </c:pt>
                <c:pt idx="1389">
                  <c:v>0.93782569379999903</c:v>
                </c:pt>
                <c:pt idx="1390">
                  <c:v>0.93782569379999903</c:v>
                </c:pt>
                <c:pt idx="1391">
                  <c:v>0.93782569379999903</c:v>
                </c:pt>
                <c:pt idx="1392">
                  <c:v>0.93782569379999903</c:v>
                </c:pt>
                <c:pt idx="1393">
                  <c:v>0.93782569379999903</c:v>
                </c:pt>
                <c:pt idx="1394">
                  <c:v>0.93782569379999903</c:v>
                </c:pt>
                <c:pt idx="1395">
                  <c:v>0.93782569379999903</c:v>
                </c:pt>
                <c:pt idx="1396">
                  <c:v>0.93782569379999903</c:v>
                </c:pt>
                <c:pt idx="1397">
                  <c:v>0.93782569379999903</c:v>
                </c:pt>
                <c:pt idx="1398">
                  <c:v>0.93782569379999903</c:v>
                </c:pt>
                <c:pt idx="1399">
                  <c:v>0.93782569379999903</c:v>
                </c:pt>
                <c:pt idx="1400">
                  <c:v>0.93782569379999903</c:v>
                </c:pt>
                <c:pt idx="1401">
                  <c:v>0.93782569379999903</c:v>
                </c:pt>
                <c:pt idx="1402">
                  <c:v>0.93782569379999903</c:v>
                </c:pt>
                <c:pt idx="1403">
                  <c:v>0.93782569379999903</c:v>
                </c:pt>
                <c:pt idx="1404">
                  <c:v>0.93782569379999903</c:v>
                </c:pt>
                <c:pt idx="1405">
                  <c:v>0.93782569379999903</c:v>
                </c:pt>
                <c:pt idx="1406">
                  <c:v>0.93782569379999903</c:v>
                </c:pt>
                <c:pt idx="1407">
                  <c:v>0.93782569379999903</c:v>
                </c:pt>
                <c:pt idx="1408">
                  <c:v>0.93782569379999903</c:v>
                </c:pt>
                <c:pt idx="1409">
                  <c:v>0.93782569379999903</c:v>
                </c:pt>
                <c:pt idx="1410">
                  <c:v>0.93782569379999903</c:v>
                </c:pt>
                <c:pt idx="1411">
                  <c:v>0.93782569379999903</c:v>
                </c:pt>
                <c:pt idx="1412">
                  <c:v>0.93782569379999903</c:v>
                </c:pt>
                <c:pt idx="1413">
                  <c:v>0.93782569379999903</c:v>
                </c:pt>
                <c:pt idx="1414">
                  <c:v>0.93782569379999903</c:v>
                </c:pt>
                <c:pt idx="1415">
                  <c:v>0.93782569379999903</c:v>
                </c:pt>
                <c:pt idx="1416">
                  <c:v>0.93782569379999903</c:v>
                </c:pt>
                <c:pt idx="1417">
                  <c:v>0.93782569379999903</c:v>
                </c:pt>
                <c:pt idx="1418">
                  <c:v>0.93782569379999903</c:v>
                </c:pt>
                <c:pt idx="1419">
                  <c:v>0.93782569379999903</c:v>
                </c:pt>
                <c:pt idx="1420">
                  <c:v>0.93782569379999903</c:v>
                </c:pt>
                <c:pt idx="1421">
                  <c:v>0.93782569379999903</c:v>
                </c:pt>
                <c:pt idx="1422">
                  <c:v>0.93782569379999903</c:v>
                </c:pt>
                <c:pt idx="1423">
                  <c:v>0.93782569379999903</c:v>
                </c:pt>
                <c:pt idx="1424">
                  <c:v>0.93782569379999903</c:v>
                </c:pt>
                <c:pt idx="1425">
                  <c:v>0.93782569379999903</c:v>
                </c:pt>
                <c:pt idx="1426">
                  <c:v>0.93782569379999903</c:v>
                </c:pt>
                <c:pt idx="1427">
                  <c:v>0.93782569379999903</c:v>
                </c:pt>
                <c:pt idx="1428">
                  <c:v>0.93782569379999903</c:v>
                </c:pt>
                <c:pt idx="1429">
                  <c:v>0.93782569379999903</c:v>
                </c:pt>
                <c:pt idx="1430">
                  <c:v>0.93782569379999903</c:v>
                </c:pt>
                <c:pt idx="1431">
                  <c:v>0.93782569379999903</c:v>
                </c:pt>
                <c:pt idx="1432">
                  <c:v>0.93782569379999903</c:v>
                </c:pt>
                <c:pt idx="1433">
                  <c:v>0.93782569379999903</c:v>
                </c:pt>
                <c:pt idx="1434">
                  <c:v>0.93782569379999903</c:v>
                </c:pt>
                <c:pt idx="1435">
                  <c:v>0.93782569379999903</c:v>
                </c:pt>
                <c:pt idx="1436">
                  <c:v>0.93782569379999903</c:v>
                </c:pt>
                <c:pt idx="1437">
                  <c:v>0.93782569379999903</c:v>
                </c:pt>
                <c:pt idx="1438">
                  <c:v>0.93782569379999903</c:v>
                </c:pt>
                <c:pt idx="1439">
                  <c:v>0.93782569379999903</c:v>
                </c:pt>
                <c:pt idx="1440">
                  <c:v>0.93782569379999903</c:v>
                </c:pt>
                <c:pt idx="1441">
                  <c:v>0.93782569379999903</c:v>
                </c:pt>
                <c:pt idx="1442">
                  <c:v>0.93782569379999903</c:v>
                </c:pt>
                <c:pt idx="1443">
                  <c:v>0.93782569379999903</c:v>
                </c:pt>
                <c:pt idx="1444">
                  <c:v>0.93782569379999903</c:v>
                </c:pt>
                <c:pt idx="1445">
                  <c:v>0.93782569379999903</c:v>
                </c:pt>
                <c:pt idx="1446">
                  <c:v>0.93782569379999903</c:v>
                </c:pt>
                <c:pt idx="1447">
                  <c:v>0.93782569379999903</c:v>
                </c:pt>
                <c:pt idx="1448">
                  <c:v>0.93782569379999903</c:v>
                </c:pt>
                <c:pt idx="1449">
                  <c:v>0.93782569379999903</c:v>
                </c:pt>
                <c:pt idx="1450">
                  <c:v>0.93782569379999903</c:v>
                </c:pt>
                <c:pt idx="1451">
                  <c:v>0.93782569379999903</c:v>
                </c:pt>
                <c:pt idx="1452">
                  <c:v>0.93782569379999903</c:v>
                </c:pt>
                <c:pt idx="1453">
                  <c:v>0.93782569379999903</c:v>
                </c:pt>
                <c:pt idx="1454">
                  <c:v>0.93782569379999903</c:v>
                </c:pt>
                <c:pt idx="1455">
                  <c:v>0.93782569379999903</c:v>
                </c:pt>
                <c:pt idx="1456">
                  <c:v>0.93782569379999903</c:v>
                </c:pt>
                <c:pt idx="1457">
                  <c:v>0.93782569379999903</c:v>
                </c:pt>
                <c:pt idx="1458">
                  <c:v>0.93782569379999903</c:v>
                </c:pt>
                <c:pt idx="1459">
                  <c:v>0.93782569379999903</c:v>
                </c:pt>
                <c:pt idx="1460">
                  <c:v>0.93782569379999903</c:v>
                </c:pt>
                <c:pt idx="1461">
                  <c:v>0.93782569379999903</c:v>
                </c:pt>
                <c:pt idx="1462">
                  <c:v>0.93782569379999903</c:v>
                </c:pt>
                <c:pt idx="1463">
                  <c:v>0.93782569379999903</c:v>
                </c:pt>
                <c:pt idx="1464">
                  <c:v>0.93782569379999903</c:v>
                </c:pt>
                <c:pt idx="1465">
                  <c:v>0.93782569379999903</c:v>
                </c:pt>
                <c:pt idx="1466">
                  <c:v>0.93782569379999903</c:v>
                </c:pt>
                <c:pt idx="1467">
                  <c:v>0.93782569379999903</c:v>
                </c:pt>
                <c:pt idx="1468">
                  <c:v>0.93782569379999903</c:v>
                </c:pt>
                <c:pt idx="1469">
                  <c:v>0.93782569379999903</c:v>
                </c:pt>
                <c:pt idx="1470">
                  <c:v>0.93782569379999903</c:v>
                </c:pt>
                <c:pt idx="1471">
                  <c:v>0.93782569379999903</c:v>
                </c:pt>
                <c:pt idx="1472">
                  <c:v>0.93782569379999903</c:v>
                </c:pt>
                <c:pt idx="1473">
                  <c:v>0.93782569379999903</c:v>
                </c:pt>
                <c:pt idx="1474">
                  <c:v>0.93782569379999903</c:v>
                </c:pt>
                <c:pt idx="1475">
                  <c:v>0.93782569379999903</c:v>
                </c:pt>
                <c:pt idx="1476">
                  <c:v>0.93782569379999903</c:v>
                </c:pt>
                <c:pt idx="1477">
                  <c:v>0.93782569379999903</c:v>
                </c:pt>
                <c:pt idx="1478">
                  <c:v>0.93782569379999903</c:v>
                </c:pt>
                <c:pt idx="1479">
                  <c:v>0.93782569379999903</c:v>
                </c:pt>
                <c:pt idx="1480">
                  <c:v>0.93782569379999903</c:v>
                </c:pt>
                <c:pt idx="1481">
                  <c:v>0.93782569379999903</c:v>
                </c:pt>
                <c:pt idx="1482">
                  <c:v>0.93782569379999903</c:v>
                </c:pt>
                <c:pt idx="1483">
                  <c:v>0.93782569379999903</c:v>
                </c:pt>
                <c:pt idx="1484">
                  <c:v>0.93782569379999903</c:v>
                </c:pt>
                <c:pt idx="1485">
                  <c:v>0.93782569379999903</c:v>
                </c:pt>
                <c:pt idx="1486">
                  <c:v>0.93782569379999903</c:v>
                </c:pt>
                <c:pt idx="1487">
                  <c:v>0.93782569379999903</c:v>
                </c:pt>
                <c:pt idx="1488">
                  <c:v>0.93782569379999903</c:v>
                </c:pt>
                <c:pt idx="1489">
                  <c:v>0.93782569379999903</c:v>
                </c:pt>
                <c:pt idx="1490">
                  <c:v>0.93782569379999903</c:v>
                </c:pt>
                <c:pt idx="1491">
                  <c:v>0.93782569379999903</c:v>
                </c:pt>
                <c:pt idx="1492">
                  <c:v>0.93782569379999903</c:v>
                </c:pt>
                <c:pt idx="1493">
                  <c:v>0.93782569379999903</c:v>
                </c:pt>
                <c:pt idx="1494">
                  <c:v>0.93782569379999903</c:v>
                </c:pt>
                <c:pt idx="1495">
                  <c:v>0.93782569379999903</c:v>
                </c:pt>
                <c:pt idx="1496">
                  <c:v>0.93782569379999903</c:v>
                </c:pt>
                <c:pt idx="1497">
                  <c:v>0.93782569379999903</c:v>
                </c:pt>
                <c:pt idx="1498">
                  <c:v>0.93782569379999903</c:v>
                </c:pt>
                <c:pt idx="1499">
                  <c:v>0.93782569379999903</c:v>
                </c:pt>
                <c:pt idx="1500">
                  <c:v>0.93782569379999903</c:v>
                </c:pt>
                <c:pt idx="1501">
                  <c:v>0.93782569379999903</c:v>
                </c:pt>
                <c:pt idx="1502">
                  <c:v>0.93782569379999903</c:v>
                </c:pt>
                <c:pt idx="1503">
                  <c:v>0.93782569379999903</c:v>
                </c:pt>
                <c:pt idx="1504">
                  <c:v>0.93782569379999903</c:v>
                </c:pt>
                <c:pt idx="1505">
                  <c:v>0.93782569379999903</c:v>
                </c:pt>
                <c:pt idx="1506">
                  <c:v>0.93782569379999903</c:v>
                </c:pt>
                <c:pt idx="1507">
                  <c:v>0.93782569379999903</c:v>
                </c:pt>
                <c:pt idx="1508">
                  <c:v>0.93782569379999903</c:v>
                </c:pt>
                <c:pt idx="1509">
                  <c:v>0.93782569379999903</c:v>
                </c:pt>
                <c:pt idx="1510">
                  <c:v>0.93782569379999903</c:v>
                </c:pt>
                <c:pt idx="1511">
                  <c:v>0.93782569379999903</c:v>
                </c:pt>
                <c:pt idx="1512">
                  <c:v>0.93782569379999903</c:v>
                </c:pt>
                <c:pt idx="1513">
                  <c:v>0.93782569379999903</c:v>
                </c:pt>
                <c:pt idx="1514">
                  <c:v>0.93782569379999903</c:v>
                </c:pt>
                <c:pt idx="1515">
                  <c:v>0.93782569379999903</c:v>
                </c:pt>
                <c:pt idx="1516">
                  <c:v>0.93782569379999903</c:v>
                </c:pt>
                <c:pt idx="1517">
                  <c:v>0.93782569379999903</c:v>
                </c:pt>
                <c:pt idx="1518">
                  <c:v>0.93782569379999903</c:v>
                </c:pt>
                <c:pt idx="1519">
                  <c:v>0.93782569379999903</c:v>
                </c:pt>
                <c:pt idx="1520">
                  <c:v>0.93782569379999903</c:v>
                </c:pt>
                <c:pt idx="1521">
                  <c:v>0.93782569379999903</c:v>
                </c:pt>
                <c:pt idx="1522">
                  <c:v>0.93782569379999903</c:v>
                </c:pt>
                <c:pt idx="1523">
                  <c:v>0.93782569379999903</c:v>
                </c:pt>
                <c:pt idx="1524">
                  <c:v>0.93782569379999903</c:v>
                </c:pt>
                <c:pt idx="1525">
                  <c:v>0.93782569379999903</c:v>
                </c:pt>
                <c:pt idx="1526">
                  <c:v>0.93782569379999903</c:v>
                </c:pt>
                <c:pt idx="1527">
                  <c:v>0.93782569379999903</c:v>
                </c:pt>
                <c:pt idx="1528">
                  <c:v>0.93782569379999903</c:v>
                </c:pt>
                <c:pt idx="1529">
                  <c:v>0.93782569379999903</c:v>
                </c:pt>
                <c:pt idx="1530">
                  <c:v>0.93782569379999903</c:v>
                </c:pt>
                <c:pt idx="1531">
                  <c:v>0.93782569379999903</c:v>
                </c:pt>
                <c:pt idx="1532">
                  <c:v>0.93782569379999903</c:v>
                </c:pt>
                <c:pt idx="1533">
                  <c:v>0.93782569379999903</c:v>
                </c:pt>
                <c:pt idx="1534">
                  <c:v>0.93782569379999903</c:v>
                </c:pt>
                <c:pt idx="1535">
                  <c:v>0.93782569379999903</c:v>
                </c:pt>
                <c:pt idx="1536">
                  <c:v>0.93782569379999903</c:v>
                </c:pt>
                <c:pt idx="1537">
                  <c:v>0.93782569379999903</c:v>
                </c:pt>
                <c:pt idx="1538">
                  <c:v>0.93782569379999903</c:v>
                </c:pt>
                <c:pt idx="1539">
                  <c:v>0.93782569379999903</c:v>
                </c:pt>
                <c:pt idx="1540">
                  <c:v>0.93782569379999903</c:v>
                </c:pt>
                <c:pt idx="1541">
                  <c:v>0.93782569379999903</c:v>
                </c:pt>
                <c:pt idx="1542">
                  <c:v>0.93782569379999903</c:v>
                </c:pt>
                <c:pt idx="1543">
                  <c:v>0.93782569379999903</c:v>
                </c:pt>
                <c:pt idx="1544">
                  <c:v>0.93782569379999903</c:v>
                </c:pt>
                <c:pt idx="1545">
                  <c:v>0.93782569379999903</c:v>
                </c:pt>
                <c:pt idx="1546">
                  <c:v>0.93782569379999903</c:v>
                </c:pt>
                <c:pt idx="1547">
                  <c:v>0.93782569379999903</c:v>
                </c:pt>
                <c:pt idx="1548">
                  <c:v>0.93782569379999903</c:v>
                </c:pt>
                <c:pt idx="1549">
                  <c:v>0.93782569379999903</c:v>
                </c:pt>
                <c:pt idx="1550">
                  <c:v>0.93782569379999903</c:v>
                </c:pt>
                <c:pt idx="1551">
                  <c:v>0.93782569379999903</c:v>
                </c:pt>
                <c:pt idx="1552">
                  <c:v>0.93782569379999903</c:v>
                </c:pt>
                <c:pt idx="1553">
                  <c:v>0.93782569379999903</c:v>
                </c:pt>
                <c:pt idx="1554">
                  <c:v>0.93782569379999903</c:v>
                </c:pt>
                <c:pt idx="1555">
                  <c:v>0.93782569379999903</c:v>
                </c:pt>
                <c:pt idx="1556">
                  <c:v>0.93782569379999903</c:v>
                </c:pt>
                <c:pt idx="1557">
                  <c:v>0.93782569379999903</c:v>
                </c:pt>
                <c:pt idx="1558">
                  <c:v>0.93782569379999903</c:v>
                </c:pt>
                <c:pt idx="1559">
                  <c:v>0.93782569379999903</c:v>
                </c:pt>
                <c:pt idx="1560">
                  <c:v>0.93782569379999903</c:v>
                </c:pt>
                <c:pt idx="1561">
                  <c:v>0.93782569379999903</c:v>
                </c:pt>
                <c:pt idx="1562">
                  <c:v>0.93782569379999903</c:v>
                </c:pt>
                <c:pt idx="1563">
                  <c:v>0.93782569379999903</c:v>
                </c:pt>
                <c:pt idx="1564">
                  <c:v>0.93782569379999903</c:v>
                </c:pt>
                <c:pt idx="1565">
                  <c:v>0.93782569379999903</c:v>
                </c:pt>
                <c:pt idx="1566">
                  <c:v>0.93782569379999903</c:v>
                </c:pt>
                <c:pt idx="1567">
                  <c:v>0.93782569379999903</c:v>
                </c:pt>
                <c:pt idx="1568">
                  <c:v>0.93782569379999903</c:v>
                </c:pt>
                <c:pt idx="1569">
                  <c:v>0.93782569379999903</c:v>
                </c:pt>
                <c:pt idx="1570">
                  <c:v>0.93782569379999903</c:v>
                </c:pt>
                <c:pt idx="1571">
                  <c:v>0.93782569379999903</c:v>
                </c:pt>
                <c:pt idx="1572">
                  <c:v>0.93782569379999903</c:v>
                </c:pt>
                <c:pt idx="1573">
                  <c:v>0.93782569379999903</c:v>
                </c:pt>
                <c:pt idx="1574">
                  <c:v>0.93782569379999903</c:v>
                </c:pt>
                <c:pt idx="1575">
                  <c:v>0.93782569379999903</c:v>
                </c:pt>
                <c:pt idx="1576">
                  <c:v>0.93782569379999903</c:v>
                </c:pt>
                <c:pt idx="1577">
                  <c:v>0.93782569379999903</c:v>
                </c:pt>
                <c:pt idx="1578">
                  <c:v>0.93760549379999902</c:v>
                </c:pt>
                <c:pt idx="1579">
                  <c:v>0.93727549379999897</c:v>
                </c:pt>
                <c:pt idx="1580">
                  <c:v>0.93739549379999898</c:v>
                </c:pt>
                <c:pt idx="1581">
                  <c:v>0.93454549379999896</c:v>
                </c:pt>
                <c:pt idx="1582">
                  <c:v>0.93538549379999902</c:v>
                </c:pt>
                <c:pt idx="1583">
                  <c:v>0.93529549379999899</c:v>
                </c:pt>
                <c:pt idx="1584">
                  <c:v>0.933585493799999</c:v>
                </c:pt>
                <c:pt idx="1585">
                  <c:v>0.93307549379999899</c:v>
                </c:pt>
                <c:pt idx="1586">
                  <c:v>0.93271549379999896</c:v>
                </c:pt>
                <c:pt idx="1587">
                  <c:v>0.93511549379999803</c:v>
                </c:pt>
                <c:pt idx="1588">
                  <c:v>0.93370549379999801</c:v>
                </c:pt>
                <c:pt idx="1589">
                  <c:v>0.93226549379999801</c:v>
                </c:pt>
                <c:pt idx="1590">
                  <c:v>0.93148549379999801</c:v>
                </c:pt>
                <c:pt idx="1591">
                  <c:v>0.93093049379999804</c:v>
                </c:pt>
                <c:pt idx="1592">
                  <c:v>0.93061549379999797</c:v>
                </c:pt>
                <c:pt idx="1593">
                  <c:v>0.93057049379999801</c:v>
                </c:pt>
                <c:pt idx="1594">
                  <c:v>0.93013549379999805</c:v>
                </c:pt>
                <c:pt idx="1595">
                  <c:v>0.93094549379999803</c:v>
                </c:pt>
                <c:pt idx="1596">
                  <c:v>0.92995549379999798</c:v>
                </c:pt>
                <c:pt idx="1597">
                  <c:v>0.92994049379999799</c:v>
                </c:pt>
                <c:pt idx="1598">
                  <c:v>0.92962549379999804</c:v>
                </c:pt>
                <c:pt idx="1599">
                  <c:v>0.92937049379999803</c:v>
                </c:pt>
                <c:pt idx="1600">
                  <c:v>0.92929549379999798</c:v>
                </c:pt>
                <c:pt idx="1601">
                  <c:v>0.92923549379999804</c:v>
                </c:pt>
                <c:pt idx="1602">
                  <c:v>0.92923549379999804</c:v>
                </c:pt>
                <c:pt idx="1603">
                  <c:v>0.92923549379999804</c:v>
                </c:pt>
                <c:pt idx="1604">
                  <c:v>0.92923549379999804</c:v>
                </c:pt>
                <c:pt idx="1605">
                  <c:v>0.92923549379999804</c:v>
                </c:pt>
                <c:pt idx="1606">
                  <c:v>0.92923549379999804</c:v>
                </c:pt>
                <c:pt idx="1607">
                  <c:v>0.92923549379999804</c:v>
                </c:pt>
                <c:pt idx="1608">
                  <c:v>0.92923549379999804</c:v>
                </c:pt>
                <c:pt idx="1609">
                  <c:v>0.92923549379999804</c:v>
                </c:pt>
                <c:pt idx="1610">
                  <c:v>0.92923549379999804</c:v>
                </c:pt>
                <c:pt idx="1611">
                  <c:v>0.92923549379999804</c:v>
                </c:pt>
                <c:pt idx="1612">
                  <c:v>0.92923549379999804</c:v>
                </c:pt>
                <c:pt idx="1613">
                  <c:v>0.92923549379999804</c:v>
                </c:pt>
                <c:pt idx="1614">
                  <c:v>0.92923549379999804</c:v>
                </c:pt>
                <c:pt idx="1615">
                  <c:v>0.92923549379999804</c:v>
                </c:pt>
                <c:pt idx="1616">
                  <c:v>0.92923549379999804</c:v>
                </c:pt>
                <c:pt idx="1617">
                  <c:v>0.92923549379999804</c:v>
                </c:pt>
                <c:pt idx="1618">
                  <c:v>0.92923549379999804</c:v>
                </c:pt>
                <c:pt idx="1619">
                  <c:v>0.92923549379999804</c:v>
                </c:pt>
                <c:pt idx="1620">
                  <c:v>0.92923549379999804</c:v>
                </c:pt>
                <c:pt idx="1621">
                  <c:v>0.92923549379999804</c:v>
                </c:pt>
                <c:pt idx="1622">
                  <c:v>0.92923549379999804</c:v>
                </c:pt>
                <c:pt idx="1623">
                  <c:v>0.92923549379999804</c:v>
                </c:pt>
                <c:pt idx="1624">
                  <c:v>0.92923549379999804</c:v>
                </c:pt>
                <c:pt idx="1625">
                  <c:v>0.92923549379999804</c:v>
                </c:pt>
                <c:pt idx="1626">
                  <c:v>0.92923549379999804</c:v>
                </c:pt>
                <c:pt idx="1627">
                  <c:v>0.92923549379999804</c:v>
                </c:pt>
                <c:pt idx="1628">
                  <c:v>0.92923549379999804</c:v>
                </c:pt>
                <c:pt idx="1629">
                  <c:v>0.92923549379999804</c:v>
                </c:pt>
                <c:pt idx="1630">
                  <c:v>0.92923549379999804</c:v>
                </c:pt>
                <c:pt idx="1631">
                  <c:v>0.92923549379999804</c:v>
                </c:pt>
                <c:pt idx="1632">
                  <c:v>0.92923549379999804</c:v>
                </c:pt>
                <c:pt idx="1633">
                  <c:v>0.92923549379999804</c:v>
                </c:pt>
                <c:pt idx="1634">
                  <c:v>0.92923549379999804</c:v>
                </c:pt>
                <c:pt idx="1635">
                  <c:v>0.92923549379999804</c:v>
                </c:pt>
                <c:pt idx="1636">
                  <c:v>0.92923549379999804</c:v>
                </c:pt>
                <c:pt idx="1637">
                  <c:v>0.92923549379999804</c:v>
                </c:pt>
                <c:pt idx="1638">
                  <c:v>0.92923549379999804</c:v>
                </c:pt>
                <c:pt idx="1639">
                  <c:v>0.92923549379999804</c:v>
                </c:pt>
                <c:pt idx="1640">
                  <c:v>0.92923549379999804</c:v>
                </c:pt>
                <c:pt idx="1641">
                  <c:v>0.92923549379999804</c:v>
                </c:pt>
                <c:pt idx="1642">
                  <c:v>0.92923549379999804</c:v>
                </c:pt>
                <c:pt idx="1643">
                  <c:v>0.92923549379999804</c:v>
                </c:pt>
                <c:pt idx="1644">
                  <c:v>0.92923549379999804</c:v>
                </c:pt>
                <c:pt idx="1645">
                  <c:v>0.92923549379999804</c:v>
                </c:pt>
                <c:pt idx="1646">
                  <c:v>0.92923549379999804</c:v>
                </c:pt>
                <c:pt idx="1647">
                  <c:v>0.92923549379999804</c:v>
                </c:pt>
                <c:pt idx="1648">
                  <c:v>0.92923549379999804</c:v>
                </c:pt>
                <c:pt idx="1649">
                  <c:v>0.92923549379999804</c:v>
                </c:pt>
                <c:pt idx="1650">
                  <c:v>0.92923549379999804</c:v>
                </c:pt>
                <c:pt idx="1651">
                  <c:v>0.92923549379999804</c:v>
                </c:pt>
                <c:pt idx="1652">
                  <c:v>0.92923549379999804</c:v>
                </c:pt>
                <c:pt idx="1653">
                  <c:v>0.92923549379999804</c:v>
                </c:pt>
                <c:pt idx="1654">
                  <c:v>0.92923549379999804</c:v>
                </c:pt>
                <c:pt idx="1655">
                  <c:v>0.92923549379999804</c:v>
                </c:pt>
                <c:pt idx="1656">
                  <c:v>0.92923549379999804</c:v>
                </c:pt>
                <c:pt idx="1657">
                  <c:v>0.92923549379999804</c:v>
                </c:pt>
                <c:pt idx="1658">
                  <c:v>0.92923549379999804</c:v>
                </c:pt>
                <c:pt idx="1659">
                  <c:v>0.92923549379999804</c:v>
                </c:pt>
                <c:pt idx="1660">
                  <c:v>0.92923549379999804</c:v>
                </c:pt>
                <c:pt idx="1661">
                  <c:v>0.92923549379999804</c:v>
                </c:pt>
                <c:pt idx="1662">
                  <c:v>0.92923549379999804</c:v>
                </c:pt>
                <c:pt idx="1663">
                  <c:v>0.92923549379999804</c:v>
                </c:pt>
                <c:pt idx="1664">
                  <c:v>0.92923549379999804</c:v>
                </c:pt>
                <c:pt idx="1665">
                  <c:v>0.92923549379999804</c:v>
                </c:pt>
                <c:pt idx="1666">
                  <c:v>0.92923549379999804</c:v>
                </c:pt>
                <c:pt idx="1667">
                  <c:v>0.92923549379999804</c:v>
                </c:pt>
                <c:pt idx="1668">
                  <c:v>0.92923549379999804</c:v>
                </c:pt>
                <c:pt idx="1669">
                  <c:v>0.92923549379999804</c:v>
                </c:pt>
                <c:pt idx="1670">
                  <c:v>0.92923549379999804</c:v>
                </c:pt>
                <c:pt idx="1671">
                  <c:v>0.92923549379999804</c:v>
                </c:pt>
                <c:pt idx="1672">
                  <c:v>0.92923549379999804</c:v>
                </c:pt>
                <c:pt idx="1673">
                  <c:v>0.92923549379999804</c:v>
                </c:pt>
                <c:pt idx="1674">
                  <c:v>0.92923549379999804</c:v>
                </c:pt>
                <c:pt idx="1675">
                  <c:v>0.92923549379999804</c:v>
                </c:pt>
                <c:pt idx="1676">
                  <c:v>0.92923549379999804</c:v>
                </c:pt>
                <c:pt idx="1677">
                  <c:v>0.92923549379999804</c:v>
                </c:pt>
                <c:pt idx="1678">
                  <c:v>0.92923549379999804</c:v>
                </c:pt>
                <c:pt idx="1679">
                  <c:v>0.92923549379999804</c:v>
                </c:pt>
                <c:pt idx="1680">
                  <c:v>0.92923549379999804</c:v>
                </c:pt>
                <c:pt idx="1681">
                  <c:v>0.92923549379999804</c:v>
                </c:pt>
                <c:pt idx="1682">
                  <c:v>0.92923549379999804</c:v>
                </c:pt>
                <c:pt idx="1683">
                  <c:v>0.928948693799998</c:v>
                </c:pt>
                <c:pt idx="1684">
                  <c:v>0.92936869379999798</c:v>
                </c:pt>
                <c:pt idx="1685">
                  <c:v>0.92192869379999798</c:v>
                </c:pt>
                <c:pt idx="1686">
                  <c:v>0.92106869379999801</c:v>
                </c:pt>
                <c:pt idx="1687">
                  <c:v>0.921508693799998</c:v>
                </c:pt>
                <c:pt idx="1688">
                  <c:v>0.92066869379999805</c:v>
                </c:pt>
                <c:pt idx="1689">
                  <c:v>0.92022869379999805</c:v>
                </c:pt>
                <c:pt idx="1690">
                  <c:v>0.92004869379999799</c:v>
                </c:pt>
                <c:pt idx="1691">
                  <c:v>0.91993869379999804</c:v>
                </c:pt>
                <c:pt idx="1692">
                  <c:v>0.91977869379999799</c:v>
                </c:pt>
                <c:pt idx="1693">
                  <c:v>0.91974869379999802</c:v>
                </c:pt>
                <c:pt idx="1694">
                  <c:v>0.91974869379999802</c:v>
                </c:pt>
                <c:pt idx="1695">
                  <c:v>0.91974869379999802</c:v>
                </c:pt>
                <c:pt idx="1696">
                  <c:v>0.91974869379999802</c:v>
                </c:pt>
                <c:pt idx="1697">
                  <c:v>0.91974869379999802</c:v>
                </c:pt>
                <c:pt idx="1698">
                  <c:v>0.91974869379999802</c:v>
                </c:pt>
                <c:pt idx="1699">
                  <c:v>0.91917679379999795</c:v>
                </c:pt>
                <c:pt idx="1700">
                  <c:v>0.91427679379999804</c:v>
                </c:pt>
                <c:pt idx="1701">
                  <c:v>0.91483679379999805</c:v>
                </c:pt>
                <c:pt idx="1702">
                  <c:v>0.91823179379999798</c:v>
                </c:pt>
                <c:pt idx="1703">
                  <c:v>0.91347179379999799</c:v>
                </c:pt>
                <c:pt idx="1704">
                  <c:v>0.91700679379999805</c:v>
                </c:pt>
                <c:pt idx="1705">
                  <c:v>0.92176679379999804</c:v>
                </c:pt>
                <c:pt idx="1706">
                  <c:v>0.91791679379999802</c:v>
                </c:pt>
                <c:pt idx="1707">
                  <c:v>0.91959679379999804</c:v>
                </c:pt>
                <c:pt idx="1708">
                  <c:v>0.94610579029999797</c:v>
                </c:pt>
                <c:pt idx="1709">
                  <c:v>0.94610579029999797</c:v>
                </c:pt>
                <c:pt idx="1710">
                  <c:v>0.94610579029999797</c:v>
                </c:pt>
                <c:pt idx="1711">
                  <c:v>0.94610579029999797</c:v>
                </c:pt>
                <c:pt idx="1712">
                  <c:v>0.94610579029999797</c:v>
                </c:pt>
                <c:pt idx="1713">
                  <c:v>0.94610579029999797</c:v>
                </c:pt>
                <c:pt idx="1714">
                  <c:v>0.94610579029999797</c:v>
                </c:pt>
                <c:pt idx="1715">
                  <c:v>0.94610579029999797</c:v>
                </c:pt>
                <c:pt idx="1716">
                  <c:v>0.94610579029999797</c:v>
                </c:pt>
                <c:pt idx="1717">
                  <c:v>0.94610579029999797</c:v>
                </c:pt>
                <c:pt idx="1718">
                  <c:v>0.94610579029999797</c:v>
                </c:pt>
                <c:pt idx="1719">
                  <c:v>0.94610579029999797</c:v>
                </c:pt>
                <c:pt idx="1720">
                  <c:v>0.94610579029999797</c:v>
                </c:pt>
                <c:pt idx="1721">
                  <c:v>0.94610579029999797</c:v>
                </c:pt>
                <c:pt idx="1722">
                  <c:v>0.94610579029999797</c:v>
                </c:pt>
                <c:pt idx="1723">
                  <c:v>0.94610579029999797</c:v>
                </c:pt>
                <c:pt idx="1724">
                  <c:v>0.94610579029999797</c:v>
                </c:pt>
                <c:pt idx="1725">
                  <c:v>0.94610579029999797</c:v>
                </c:pt>
                <c:pt idx="1726">
                  <c:v>0.94610579029999797</c:v>
                </c:pt>
                <c:pt idx="1727">
                  <c:v>0.94610579029999797</c:v>
                </c:pt>
                <c:pt idx="1728">
                  <c:v>0.94610579029999797</c:v>
                </c:pt>
                <c:pt idx="1729">
                  <c:v>0.94610579029999797</c:v>
                </c:pt>
                <c:pt idx="1730">
                  <c:v>0.94610579029999797</c:v>
                </c:pt>
                <c:pt idx="1731">
                  <c:v>0.94610579029999797</c:v>
                </c:pt>
                <c:pt idx="1732">
                  <c:v>0.94610579029999797</c:v>
                </c:pt>
                <c:pt idx="1733">
                  <c:v>0.94610579029999797</c:v>
                </c:pt>
                <c:pt idx="1734">
                  <c:v>0.94610579029999797</c:v>
                </c:pt>
                <c:pt idx="1735">
                  <c:v>0.94610579029999797</c:v>
                </c:pt>
                <c:pt idx="1736">
                  <c:v>0.94610579029999797</c:v>
                </c:pt>
                <c:pt idx="1737">
                  <c:v>0.94610579029999797</c:v>
                </c:pt>
                <c:pt idx="1738">
                  <c:v>0.94610579029999797</c:v>
                </c:pt>
                <c:pt idx="1739">
                  <c:v>0.94610579029999797</c:v>
                </c:pt>
                <c:pt idx="1740">
                  <c:v>0.94610579029999797</c:v>
                </c:pt>
                <c:pt idx="1741">
                  <c:v>0.94610579029999797</c:v>
                </c:pt>
                <c:pt idx="1742">
                  <c:v>0.94610579029999797</c:v>
                </c:pt>
                <c:pt idx="1743">
                  <c:v>0.94610579029999797</c:v>
                </c:pt>
                <c:pt idx="1744">
                  <c:v>0.94610579029999797</c:v>
                </c:pt>
                <c:pt idx="1745">
                  <c:v>0.94610579029999797</c:v>
                </c:pt>
                <c:pt idx="1746">
                  <c:v>0.94610579029999797</c:v>
                </c:pt>
                <c:pt idx="1747">
                  <c:v>0.94610579029999797</c:v>
                </c:pt>
                <c:pt idx="1748">
                  <c:v>0.94610579029999797</c:v>
                </c:pt>
                <c:pt idx="1749">
                  <c:v>0.94610579029999797</c:v>
                </c:pt>
                <c:pt idx="1750">
                  <c:v>0.94610579029999797</c:v>
                </c:pt>
                <c:pt idx="1751">
                  <c:v>0.94610579029999797</c:v>
                </c:pt>
                <c:pt idx="1752">
                  <c:v>0.94610579029999797</c:v>
                </c:pt>
                <c:pt idx="1753">
                  <c:v>0.94610579029999797</c:v>
                </c:pt>
                <c:pt idx="1754">
                  <c:v>0.94569899029999804</c:v>
                </c:pt>
                <c:pt idx="1755">
                  <c:v>0.94985899029999799</c:v>
                </c:pt>
                <c:pt idx="1756">
                  <c:v>0.95069899029999805</c:v>
                </c:pt>
                <c:pt idx="1757">
                  <c:v>0.95239899029999797</c:v>
                </c:pt>
                <c:pt idx="1758">
                  <c:v>0.95717899029999798</c:v>
                </c:pt>
                <c:pt idx="1759">
                  <c:v>0.95669899029999805</c:v>
                </c:pt>
                <c:pt idx="1760">
                  <c:v>0.96905899029999798</c:v>
                </c:pt>
                <c:pt idx="1761">
                  <c:v>0.96901899029999805</c:v>
                </c:pt>
                <c:pt idx="1762">
                  <c:v>0.97833899029999805</c:v>
                </c:pt>
                <c:pt idx="1763">
                  <c:v>0.97253899029999802</c:v>
                </c:pt>
                <c:pt idx="1764">
                  <c:v>0.96848879029999801</c:v>
                </c:pt>
                <c:pt idx="1765">
                  <c:v>0.96944879029999798</c:v>
                </c:pt>
                <c:pt idx="1766">
                  <c:v>0.967808790299998</c:v>
                </c:pt>
                <c:pt idx="1767">
                  <c:v>0.97062879029999805</c:v>
                </c:pt>
                <c:pt idx="1768">
                  <c:v>0.97210879029999797</c:v>
                </c:pt>
                <c:pt idx="1769">
                  <c:v>0.977468790299998</c:v>
                </c:pt>
                <c:pt idx="1770">
                  <c:v>0.97926879029999803</c:v>
                </c:pt>
                <c:pt idx="1771">
                  <c:v>0.98172879029999804</c:v>
                </c:pt>
                <c:pt idx="1772">
                  <c:v>0.976248790299998</c:v>
                </c:pt>
                <c:pt idx="1773">
                  <c:v>0.97458879029999801</c:v>
                </c:pt>
                <c:pt idx="1774">
                  <c:v>0.97740879029999805</c:v>
                </c:pt>
                <c:pt idx="1775">
                  <c:v>0.97374879029999795</c:v>
                </c:pt>
                <c:pt idx="1776">
                  <c:v>0.97266879029999798</c:v>
                </c:pt>
                <c:pt idx="1777">
                  <c:v>0.97420879029999796</c:v>
                </c:pt>
                <c:pt idx="1778">
                  <c:v>0.97038879029999803</c:v>
                </c:pt>
                <c:pt idx="1779">
                  <c:v>0.96716879029999803</c:v>
                </c:pt>
                <c:pt idx="1780">
                  <c:v>0.96920879029999796</c:v>
                </c:pt>
                <c:pt idx="1781">
                  <c:v>0.97470879029999802</c:v>
                </c:pt>
                <c:pt idx="1782">
                  <c:v>0.97683879029999798</c:v>
                </c:pt>
                <c:pt idx="1783">
                  <c:v>0.97446199029999803</c:v>
                </c:pt>
                <c:pt idx="1784">
                  <c:v>0.97520199029999799</c:v>
                </c:pt>
                <c:pt idx="1785">
                  <c:v>0.97417199029999801</c:v>
                </c:pt>
                <c:pt idx="1786">
                  <c:v>0.97290199029999802</c:v>
                </c:pt>
                <c:pt idx="1787">
                  <c:v>0.97150199029999795</c:v>
                </c:pt>
                <c:pt idx="1788">
                  <c:v>0.97240199029999796</c:v>
                </c:pt>
                <c:pt idx="1789">
                  <c:v>0.97219199029999803</c:v>
                </c:pt>
                <c:pt idx="1790">
                  <c:v>0.97148199029999804</c:v>
                </c:pt>
                <c:pt idx="1791">
                  <c:v>0.97089199029999795</c:v>
                </c:pt>
                <c:pt idx="1792">
                  <c:v>0.97168199029999802</c:v>
                </c:pt>
                <c:pt idx="1793">
                  <c:v>0.97062199029999796</c:v>
                </c:pt>
                <c:pt idx="1794">
                  <c:v>0.96917199029999801</c:v>
                </c:pt>
                <c:pt idx="1795">
                  <c:v>0.96841199029999803</c:v>
                </c:pt>
                <c:pt idx="1796">
                  <c:v>0.96850199029999795</c:v>
                </c:pt>
                <c:pt idx="1797">
                  <c:v>0.96918199029999796</c:v>
                </c:pt>
                <c:pt idx="1798">
                  <c:v>0.97207199029999802</c:v>
                </c:pt>
                <c:pt idx="1799">
                  <c:v>0.97154199029999799</c:v>
                </c:pt>
                <c:pt idx="1800">
                  <c:v>0.97158199029999803</c:v>
                </c:pt>
                <c:pt idx="1801">
                  <c:v>0.97063199029999803</c:v>
                </c:pt>
                <c:pt idx="1802">
                  <c:v>0.97386199029999798</c:v>
                </c:pt>
                <c:pt idx="1803">
                  <c:v>0.97482199029999805</c:v>
                </c:pt>
                <c:pt idx="1804">
                  <c:v>0.97737199029999799</c:v>
                </c:pt>
                <c:pt idx="1805">
                  <c:v>0.97072199029999795</c:v>
                </c:pt>
                <c:pt idx="1806">
                  <c:v>0.97181199029999799</c:v>
                </c:pt>
                <c:pt idx="1807">
                  <c:v>0.97097199029999803</c:v>
                </c:pt>
                <c:pt idx="1808">
                  <c:v>0.97558199029999804</c:v>
                </c:pt>
                <c:pt idx="1809">
                  <c:v>0.97662199029999797</c:v>
                </c:pt>
                <c:pt idx="1810">
                  <c:v>0.96821199029999805</c:v>
                </c:pt>
                <c:pt idx="1811">
                  <c:v>0.97164199029999798</c:v>
                </c:pt>
                <c:pt idx="1812">
                  <c:v>0.966221990299998</c:v>
                </c:pt>
                <c:pt idx="1813">
                  <c:v>0.966221990299998</c:v>
                </c:pt>
                <c:pt idx="1814">
                  <c:v>0.966221990299998</c:v>
                </c:pt>
                <c:pt idx="1815">
                  <c:v>0.966221990299998</c:v>
                </c:pt>
                <c:pt idx="1816">
                  <c:v>0.966221990299998</c:v>
                </c:pt>
                <c:pt idx="1817">
                  <c:v>0.966221990299998</c:v>
                </c:pt>
                <c:pt idx="1818">
                  <c:v>0.966221990299998</c:v>
                </c:pt>
                <c:pt idx="1819">
                  <c:v>0.966221990299998</c:v>
                </c:pt>
                <c:pt idx="1820">
                  <c:v>0.966221990299998</c:v>
                </c:pt>
                <c:pt idx="1821">
                  <c:v>0.966221990299998</c:v>
                </c:pt>
                <c:pt idx="1822">
                  <c:v>0.966221990299998</c:v>
                </c:pt>
                <c:pt idx="1823">
                  <c:v>0.96595519029999799</c:v>
                </c:pt>
                <c:pt idx="1824">
                  <c:v>0.96641519029999801</c:v>
                </c:pt>
                <c:pt idx="1825">
                  <c:v>0.96853519029999802</c:v>
                </c:pt>
                <c:pt idx="1826">
                  <c:v>0.96671519029999797</c:v>
                </c:pt>
                <c:pt idx="1827">
                  <c:v>0.97405519029999799</c:v>
                </c:pt>
                <c:pt idx="1828">
                  <c:v>0.974464990299998</c:v>
                </c:pt>
                <c:pt idx="1829">
                  <c:v>0.973464990299998</c:v>
                </c:pt>
                <c:pt idx="1830">
                  <c:v>0.97088499029999797</c:v>
                </c:pt>
                <c:pt idx="1831">
                  <c:v>0.97080499029999801</c:v>
                </c:pt>
                <c:pt idx="1832">
                  <c:v>0.96930499029999795</c:v>
                </c:pt>
                <c:pt idx="1833">
                  <c:v>0.96917499029999798</c:v>
                </c:pt>
                <c:pt idx="1834">
                  <c:v>0.96966499029999798</c:v>
                </c:pt>
                <c:pt idx="1835">
                  <c:v>0.969194990299998</c:v>
                </c:pt>
                <c:pt idx="1836">
                  <c:v>0.96878499029999798</c:v>
                </c:pt>
                <c:pt idx="1837">
                  <c:v>0.96839499029999798</c:v>
                </c:pt>
                <c:pt idx="1838">
                  <c:v>0.96823499029999804</c:v>
                </c:pt>
                <c:pt idx="1839">
                  <c:v>0.96834499029999799</c:v>
                </c:pt>
                <c:pt idx="1840">
                  <c:v>0.96858499029999801</c:v>
                </c:pt>
                <c:pt idx="1841">
                  <c:v>0.96762999029999797</c:v>
                </c:pt>
                <c:pt idx="1842">
                  <c:v>0.96747999029999798</c:v>
                </c:pt>
                <c:pt idx="1843">
                  <c:v>0.967499990299998</c:v>
                </c:pt>
                <c:pt idx="1844">
                  <c:v>0.96734499029999799</c:v>
                </c:pt>
                <c:pt idx="1845">
                  <c:v>0.96765999029999805</c:v>
                </c:pt>
                <c:pt idx="1846">
                  <c:v>0.96740999029999797</c:v>
                </c:pt>
                <c:pt idx="1847">
                  <c:v>0.96745499029999804</c:v>
                </c:pt>
                <c:pt idx="1848">
                  <c:v>0.96722499029999798</c:v>
                </c:pt>
                <c:pt idx="1849">
                  <c:v>0.96722999029999801</c:v>
                </c:pt>
                <c:pt idx="1850">
                  <c:v>0.96721999029999794</c:v>
                </c:pt>
                <c:pt idx="1851">
                  <c:v>0.96717999029999802</c:v>
                </c:pt>
                <c:pt idx="1852">
                  <c:v>0.96716499029999803</c:v>
                </c:pt>
                <c:pt idx="1853">
                  <c:v>0.96716499029999803</c:v>
                </c:pt>
                <c:pt idx="1854">
                  <c:v>0.96716499029999803</c:v>
                </c:pt>
                <c:pt idx="1855">
                  <c:v>0.96716499029999803</c:v>
                </c:pt>
                <c:pt idx="1856">
                  <c:v>0.96716499029999803</c:v>
                </c:pt>
                <c:pt idx="1857">
                  <c:v>0.96716499029999803</c:v>
                </c:pt>
                <c:pt idx="1858">
                  <c:v>0.96716499029999803</c:v>
                </c:pt>
                <c:pt idx="1859">
                  <c:v>0.96716499029999803</c:v>
                </c:pt>
                <c:pt idx="1860">
                  <c:v>0.96716499029999803</c:v>
                </c:pt>
                <c:pt idx="1861">
                  <c:v>0.96716499029999803</c:v>
                </c:pt>
                <c:pt idx="1862">
                  <c:v>0.96716499029999803</c:v>
                </c:pt>
                <c:pt idx="1863">
                  <c:v>0.96716499029999803</c:v>
                </c:pt>
                <c:pt idx="1864">
                  <c:v>0.96716499029999803</c:v>
                </c:pt>
                <c:pt idx="1865">
                  <c:v>0.96716499029999803</c:v>
                </c:pt>
                <c:pt idx="1866">
                  <c:v>0.96716499029999803</c:v>
                </c:pt>
                <c:pt idx="1867">
                  <c:v>0.96716499029999803</c:v>
                </c:pt>
                <c:pt idx="1868">
                  <c:v>0.96716499029999803</c:v>
                </c:pt>
                <c:pt idx="1869">
                  <c:v>0.96716499029999803</c:v>
                </c:pt>
                <c:pt idx="1870">
                  <c:v>0.96716499029999803</c:v>
                </c:pt>
                <c:pt idx="1871">
                  <c:v>0.96716499029999803</c:v>
                </c:pt>
                <c:pt idx="1872">
                  <c:v>0.96716499029999803</c:v>
                </c:pt>
                <c:pt idx="1873">
                  <c:v>0.96716499029999803</c:v>
                </c:pt>
                <c:pt idx="1874">
                  <c:v>0.96716499029999803</c:v>
                </c:pt>
                <c:pt idx="1875">
                  <c:v>0.96716499029999803</c:v>
                </c:pt>
                <c:pt idx="1876">
                  <c:v>0.96716499029999803</c:v>
                </c:pt>
                <c:pt idx="1877">
                  <c:v>0.96716499029999803</c:v>
                </c:pt>
                <c:pt idx="1878">
                  <c:v>0.96716499029999803</c:v>
                </c:pt>
                <c:pt idx="1879">
                  <c:v>0.96716499029999803</c:v>
                </c:pt>
                <c:pt idx="1880">
                  <c:v>0.96716499029999803</c:v>
                </c:pt>
                <c:pt idx="1881">
                  <c:v>0.96716499029999803</c:v>
                </c:pt>
                <c:pt idx="1882">
                  <c:v>0.96716499029999803</c:v>
                </c:pt>
                <c:pt idx="1883">
                  <c:v>0.96716499029999803</c:v>
                </c:pt>
                <c:pt idx="1884">
                  <c:v>0.96716499029999803</c:v>
                </c:pt>
                <c:pt idx="1885">
                  <c:v>0.96716499029999803</c:v>
                </c:pt>
                <c:pt idx="1886">
                  <c:v>0.96716499029999803</c:v>
                </c:pt>
                <c:pt idx="1887">
                  <c:v>0.96716499029999803</c:v>
                </c:pt>
                <c:pt idx="1888">
                  <c:v>0.96716499029999803</c:v>
                </c:pt>
                <c:pt idx="1889">
                  <c:v>0.96716499029999803</c:v>
                </c:pt>
                <c:pt idx="1890">
                  <c:v>0.96716499029999803</c:v>
                </c:pt>
                <c:pt idx="1891">
                  <c:v>0.96716499029999803</c:v>
                </c:pt>
                <c:pt idx="1892">
                  <c:v>0.96716499029999803</c:v>
                </c:pt>
                <c:pt idx="1893">
                  <c:v>0.96716499029999803</c:v>
                </c:pt>
                <c:pt idx="1894">
                  <c:v>0.96716499029999803</c:v>
                </c:pt>
                <c:pt idx="1895">
                  <c:v>0.96716499029999803</c:v>
                </c:pt>
                <c:pt idx="1896">
                  <c:v>0.96716499029999803</c:v>
                </c:pt>
                <c:pt idx="1897">
                  <c:v>0.96716499029999803</c:v>
                </c:pt>
                <c:pt idx="1898">
                  <c:v>0.96716499029999803</c:v>
                </c:pt>
                <c:pt idx="1899">
                  <c:v>0.96716499029999803</c:v>
                </c:pt>
                <c:pt idx="1900">
                  <c:v>0.96716499029999803</c:v>
                </c:pt>
                <c:pt idx="1901">
                  <c:v>0.96716499029999803</c:v>
                </c:pt>
                <c:pt idx="1902">
                  <c:v>0.96716499029999803</c:v>
                </c:pt>
                <c:pt idx="1903">
                  <c:v>0.96716499029999803</c:v>
                </c:pt>
                <c:pt idx="1904">
                  <c:v>0.96716499029999803</c:v>
                </c:pt>
                <c:pt idx="1905">
                  <c:v>0.96716499029999803</c:v>
                </c:pt>
                <c:pt idx="1906">
                  <c:v>0.96716499029999803</c:v>
                </c:pt>
                <c:pt idx="1907">
                  <c:v>0.96716499029999803</c:v>
                </c:pt>
                <c:pt idx="1908">
                  <c:v>0.96716499029999803</c:v>
                </c:pt>
                <c:pt idx="1909">
                  <c:v>0.96716499029999803</c:v>
                </c:pt>
                <c:pt idx="1910">
                  <c:v>0.96716499029999803</c:v>
                </c:pt>
                <c:pt idx="1911">
                  <c:v>0.96716499029999803</c:v>
                </c:pt>
                <c:pt idx="1912">
                  <c:v>0.96694159029999804</c:v>
                </c:pt>
                <c:pt idx="1913">
                  <c:v>0.96733159029999805</c:v>
                </c:pt>
                <c:pt idx="1914">
                  <c:v>0.96621159029999804</c:v>
                </c:pt>
                <c:pt idx="1915">
                  <c:v>0.96543159029999803</c:v>
                </c:pt>
                <c:pt idx="1916">
                  <c:v>0.96723159029999795</c:v>
                </c:pt>
                <c:pt idx="1917">
                  <c:v>0.96884159029999795</c:v>
                </c:pt>
                <c:pt idx="1918">
                  <c:v>0.96766159029999799</c:v>
                </c:pt>
                <c:pt idx="1919">
                  <c:v>0.967121590299998</c:v>
                </c:pt>
                <c:pt idx="1920">
                  <c:v>0.96504159029999803</c:v>
                </c:pt>
                <c:pt idx="1921">
                  <c:v>0.96816159029999804</c:v>
                </c:pt>
                <c:pt idx="1922">
                  <c:v>0.96752159029999796</c:v>
                </c:pt>
                <c:pt idx="1923">
                  <c:v>0.96598159029999797</c:v>
                </c:pt>
                <c:pt idx="1924">
                  <c:v>0.96376159029999797</c:v>
                </c:pt>
                <c:pt idx="1925">
                  <c:v>0.96570159029999803</c:v>
                </c:pt>
                <c:pt idx="1926">
                  <c:v>0.96644159029999799</c:v>
                </c:pt>
                <c:pt idx="1927">
                  <c:v>0.96630159029999796</c:v>
                </c:pt>
                <c:pt idx="1928">
                  <c:v>0.97288159029999799</c:v>
                </c:pt>
                <c:pt idx="1929">
                  <c:v>0.97166159029999799</c:v>
                </c:pt>
                <c:pt idx="1930">
                  <c:v>0.96728159029999805</c:v>
                </c:pt>
                <c:pt idx="1931">
                  <c:v>0.97512159029999801</c:v>
                </c:pt>
                <c:pt idx="1932">
                  <c:v>0.97366159029999799</c:v>
                </c:pt>
                <c:pt idx="1933">
                  <c:v>0.96957479029999805</c:v>
                </c:pt>
                <c:pt idx="1934">
                  <c:v>0.96981479029999795</c:v>
                </c:pt>
                <c:pt idx="1935">
                  <c:v>0.99093479029999798</c:v>
                </c:pt>
                <c:pt idx="1936">
                  <c:v>0.98417479029999799</c:v>
                </c:pt>
                <c:pt idx="1937">
                  <c:v>1.0112747902999999</c:v>
                </c:pt>
                <c:pt idx="1938">
                  <c:v>0.99011479029999805</c:v>
                </c:pt>
                <c:pt idx="1939">
                  <c:v>0.96955879909999798</c:v>
                </c:pt>
                <c:pt idx="1940">
                  <c:v>0.97611879909999799</c:v>
                </c:pt>
                <c:pt idx="1941">
                  <c:v>0.97938859909999798</c:v>
                </c:pt>
                <c:pt idx="1942">
                  <c:v>0.97894859909999798</c:v>
                </c:pt>
                <c:pt idx="1943">
                  <c:v>0.97632859909999803</c:v>
                </c:pt>
                <c:pt idx="1944">
                  <c:v>0.976578599099998</c:v>
                </c:pt>
                <c:pt idx="1945">
                  <c:v>0.98808859909999802</c:v>
                </c:pt>
                <c:pt idx="1946">
                  <c:v>0.98136859909999796</c:v>
                </c:pt>
                <c:pt idx="1947">
                  <c:v>0.98228859909999799</c:v>
                </c:pt>
                <c:pt idx="1948">
                  <c:v>0.989508599099998</c:v>
                </c:pt>
                <c:pt idx="1949">
                  <c:v>0.99076859909999804</c:v>
                </c:pt>
                <c:pt idx="1950">
                  <c:v>0.99840859909999802</c:v>
                </c:pt>
                <c:pt idx="1951">
                  <c:v>1.0106885991000001</c:v>
                </c:pt>
                <c:pt idx="1952">
                  <c:v>1.0138685991</c:v>
                </c:pt>
                <c:pt idx="1953">
                  <c:v>1.0255034991</c:v>
                </c:pt>
                <c:pt idx="1954">
                  <c:v>1.0267934991000001</c:v>
                </c:pt>
                <c:pt idx="1955">
                  <c:v>1.0201084991</c:v>
                </c:pt>
                <c:pt idx="1956">
                  <c:v>1.0204934991000001</c:v>
                </c:pt>
                <c:pt idx="1957">
                  <c:v>1.0255634991</c:v>
                </c:pt>
                <c:pt idx="1958">
                  <c:v>1.0234934991</c:v>
                </c:pt>
                <c:pt idx="1959">
                  <c:v>1.0237934990999999</c:v>
                </c:pt>
                <c:pt idx="1960">
                  <c:v>1.0199934990999999</c:v>
                </c:pt>
                <c:pt idx="1961">
                  <c:v>1.0216834990999999</c:v>
                </c:pt>
                <c:pt idx="1962">
                  <c:v>1.0257534990999999</c:v>
                </c:pt>
                <c:pt idx="1963">
                  <c:v>1.0250834991</c:v>
                </c:pt>
                <c:pt idx="1964">
                  <c:v>1.0280734991</c:v>
                </c:pt>
                <c:pt idx="1965">
                  <c:v>1.0297084991000001</c:v>
                </c:pt>
                <c:pt idx="1966">
                  <c:v>1.0226484991</c:v>
                </c:pt>
                <c:pt idx="1967">
                  <c:v>1.0241884991000001</c:v>
                </c:pt>
                <c:pt idx="1968">
                  <c:v>1.0218334991</c:v>
                </c:pt>
                <c:pt idx="1969">
                  <c:v>1.0204184991</c:v>
                </c:pt>
                <c:pt idx="1970">
                  <c:v>1.0199484991000001</c:v>
                </c:pt>
                <c:pt idx="1971">
                  <c:v>1.0179334991</c:v>
                </c:pt>
                <c:pt idx="1972">
                  <c:v>1.0204534991</c:v>
                </c:pt>
                <c:pt idx="1973">
                  <c:v>1.0239934990999999</c:v>
                </c:pt>
                <c:pt idx="1974">
                  <c:v>1.0216784991000001</c:v>
                </c:pt>
                <c:pt idx="1975">
                  <c:v>1.0221234991000001</c:v>
                </c:pt>
                <c:pt idx="1976">
                  <c:v>1.0239234990999999</c:v>
                </c:pt>
                <c:pt idx="1977">
                  <c:v>1.0279634991</c:v>
                </c:pt>
                <c:pt idx="1978">
                  <c:v>1.0225984990999999</c:v>
                </c:pt>
                <c:pt idx="1979">
                  <c:v>1.0261134991</c:v>
                </c:pt>
                <c:pt idx="1980">
                  <c:v>1.0282084991</c:v>
                </c:pt>
                <c:pt idx="1981">
                  <c:v>1.0273184990999999</c:v>
                </c:pt>
                <c:pt idx="1982">
                  <c:v>1.0323034991</c:v>
                </c:pt>
                <c:pt idx="1983">
                  <c:v>1.0376234991</c:v>
                </c:pt>
                <c:pt idx="1984">
                  <c:v>1.0330804962</c:v>
                </c:pt>
                <c:pt idx="1985">
                  <c:v>1.0330804962</c:v>
                </c:pt>
                <c:pt idx="1986">
                  <c:v>1.0330804962</c:v>
                </c:pt>
                <c:pt idx="1987">
                  <c:v>1.0330804962</c:v>
                </c:pt>
                <c:pt idx="1988">
                  <c:v>1.0330804962</c:v>
                </c:pt>
                <c:pt idx="1989">
                  <c:v>1.0330804962</c:v>
                </c:pt>
                <c:pt idx="1990">
                  <c:v>1.0330804962</c:v>
                </c:pt>
                <c:pt idx="1991">
                  <c:v>1.0330804962</c:v>
                </c:pt>
                <c:pt idx="1992">
                  <c:v>1.0330804962</c:v>
                </c:pt>
                <c:pt idx="1993">
                  <c:v>1.0330804962</c:v>
                </c:pt>
                <c:pt idx="1994">
                  <c:v>1.0330804962</c:v>
                </c:pt>
                <c:pt idx="1995">
                  <c:v>1.0330804962</c:v>
                </c:pt>
                <c:pt idx="1996">
                  <c:v>1.0330804962</c:v>
                </c:pt>
                <c:pt idx="1997">
                  <c:v>1.0330804962</c:v>
                </c:pt>
                <c:pt idx="1998">
                  <c:v>1.0330804962</c:v>
                </c:pt>
                <c:pt idx="1999">
                  <c:v>1.0330804962</c:v>
                </c:pt>
                <c:pt idx="2000">
                  <c:v>1.0330804962</c:v>
                </c:pt>
                <c:pt idx="2001">
                  <c:v>1.0327070962</c:v>
                </c:pt>
                <c:pt idx="2002">
                  <c:v>1.0336870962</c:v>
                </c:pt>
                <c:pt idx="2003">
                  <c:v>1.0335070961999999</c:v>
                </c:pt>
                <c:pt idx="2004">
                  <c:v>1.0344570961999999</c:v>
                </c:pt>
                <c:pt idx="2005">
                  <c:v>1.0358970962</c:v>
                </c:pt>
                <c:pt idx="2006">
                  <c:v>1.0346370962</c:v>
                </c:pt>
                <c:pt idx="2007">
                  <c:v>1.0340870961999999</c:v>
                </c:pt>
                <c:pt idx="2008">
                  <c:v>1.0335770961999999</c:v>
                </c:pt>
                <c:pt idx="2009">
                  <c:v>1.0296470961999999</c:v>
                </c:pt>
                <c:pt idx="2010">
                  <c:v>1.0269970961999999</c:v>
                </c:pt>
                <c:pt idx="2011">
                  <c:v>1.0268502961999999</c:v>
                </c:pt>
                <c:pt idx="2012">
                  <c:v>1.0269302962</c:v>
                </c:pt>
                <c:pt idx="2013">
                  <c:v>1.0254502962000001</c:v>
                </c:pt>
                <c:pt idx="2014">
                  <c:v>1.0293502962000001</c:v>
                </c:pt>
                <c:pt idx="2015">
                  <c:v>1.0278302962000001</c:v>
                </c:pt>
                <c:pt idx="2016">
                  <c:v>1.0304302962</c:v>
                </c:pt>
                <c:pt idx="2017">
                  <c:v>1.0348300962000001</c:v>
                </c:pt>
                <c:pt idx="2018">
                  <c:v>1.0343000962</c:v>
                </c:pt>
                <c:pt idx="2019">
                  <c:v>1.0378000962</c:v>
                </c:pt>
                <c:pt idx="2020">
                  <c:v>1.0373000962000001</c:v>
                </c:pt>
                <c:pt idx="2021">
                  <c:v>1.0361400962</c:v>
                </c:pt>
                <c:pt idx="2022">
                  <c:v>1.0429200962</c:v>
                </c:pt>
                <c:pt idx="2023">
                  <c:v>1.0367100962</c:v>
                </c:pt>
                <c:pt idx="2024">
                  <c:v>1.0382900961999999</c:v>
                </c:pt>
                <c:pt idx="2025">
                  <c:v>1.0375900962</c:v>
                </c:pt>
                <c:pt idx="2026">
                  <c:v>1.0364300961999999</c:v>
                </c:pt>
                <c:pt idx="2027">
                  <c:v>1.0346400962</c:v>
                </c:pt>
                <c:pt idx="2028">
                  <c:v>1.0309100962</c:v>
                </c:pt>
                <c:pt idx="2029">
                  <c:v>1.0347400962</c:v>
                </c:pt>
                <c:pt idx="2030">
                  <c:v>1.0376000962</c:v>
                </c:pt>
                <c:pt idx="2031">
                  <c:v>1.0375800961999999</c:v>
                </c:pt>
                <c:pt idx="2032">
                  <c:v>1.0353000962000001</c:v>
                </c:pt>
                <c:pt idx="2033">
                  <c:v>1.0359100962000001</c:v>
                </c:pt>
                <c:pt idx="2034">
                  <c:v>1.0339600962</c:v>
                </c:pt>
                <c:pt idx="2035">
                  <c:v>1.0308900962000001</c:v>
                </c:pt>
                <c:pt idx="2036">
                  <c:v>1.0302500962000001</c:v>
                </c:pt>
                <c:pt idx="2037">
                  <c:v>1.0364000962</c:v>
                </c:pt>
                <c:pt idx="2038">
                  <c:v>1.0351000962000001</c:v>
                </c:pt>
                <c:pt idx="2039">
                  <c:v>1.0347300961999999</c:v>
                </c:pt>
                <c:pt idx="2040">
                  <c:v>1.0363700962</c:v>
                </c:pt>
                <c:pt idx="2041">
                  <c:v>1.0434800961999999</c:v>
                </c:pt>
                <c:pt idx="2042">
                  <c:v>1.0438200961999999</c:v>
                </c:pt>
                <c:pt idx="2043">
                  <c:v>1.0453100961999999</c:v>
                </c:pt>
                <c:pt idx="2044">
                  <c:v>1.0471700986000001</c:v>
                </c:pt>
                <c:pt idx="2045">
                  <c:v>1.0471700986000001</c:v>
                </c:pt>
                <c:pt idx="2046">
                  <c:v>1.0471700986000001</c:v>
                </c:pt>
                <c:pt idx="2047">
                  <c:v>1.0471700986000001</c:v>
                </c:pt>
                <c:pt idx="2048">
                  <c:v>1.0471700986000001</c:v>
                </c:pt>
                <c:pt idx="2049">
                  <c:v>1.0471700986000001</c:v>
                </c:pt>
                <c:pt idx="2050">
                  <c:v>1.0471700986000001</c:v>
                </c:pt>
                <c:pt idx="2051">
                  <c:v>1.0471700986000001</c:v>
                </c:pt>
                <c:pt idx="2052">
                  <c:v>1.0471700986000001</c:v>
                </c:pt>
                <c:pt idx="2053">
                  <c:v>1.0471700986000001</c:v>
                </c:pt>
                <c:pt idx="2054">
                  <c:v>1.0471700986000001</c:v>
                </c:pt>
                <c:pt idx="2055">
                  <c:v>1.0471700986000001</c:v>
                </c:pt>
                <c:pt idx="2056">
                  <c:v>1.0471700986000001</c:v>
                </c:pt>
                <c:pt idx="2057">
                  <c:v>1.0471700986000001</c:v>
                </c:pt>
                <c:pt idx="2058">
                  <c:v>1.0471700986000001</c:v>
                </c:pt>
                <c:pt idx="2059">
                  <c:v>1.0471700986000001</c:v>
                </c:pt>
                <c:pt idx="2060">
                  <c:v>1.0471700986000001</c:v>
                </c:pt>
                <c:pt idx="2061">
                  <c:v>1.0471700986000001</c:v>
                </c:pt>
                <c:pt idx="2062">
                  <c:v>1.0471700986000001</c:v>
                </c:pt>
                <c:pt idx="2063">
                  <c:v>1.0471700986000001</c:v>
                </c:pt>
                <c:pt idx="2064">
                  <c:v>1.0471700986000001</c:v>
                </c:pt>
                <c:pt idx="2065">
                  <c:v>1.0471700986000001</c:v>
                </c:pt>
                <c:pt idx="2066">
                  <c:v>1.0465649986000001</c:v>
                </c:pt>
                <c:pt idx="2067">
                  <c:v>1.0449149985999999</c:v>
                </c:pt>
                <c:pt idx="2068">
                  <c:v>1.0422149986</c:v>
                </c:pt>
                <c:pt idx="2069">
                  <c:v>1.0442099986</c:v>
                </c:pt>
                <c:pt idx="2070">
                  <c:v>1.0488149985999999</c:v>
                </c:pt>
                <c:pt idx="2071">
                  <c:v>1.0468949986</c:v>
                </c:pt>
                <c:pt idx="2072">
                  <c:v>1.0439249986000001</c:v>
                </c:pt>
                <c:pt idx="2073">
                  <c:v>1.0408349986000001</c:v>
                </c:pt>
                <c:pt idx="2074">
                  <c:v>1.0388699986000001</c:v>
                </c:pt>
                <c:pt idx="2075">
                  <c:v>1.0388999986</c:v>
                </c:pt>
                <c:pt idx="2076">
                  <c:v>1.0408649986</c:v>
                </c:pt>
                <c:pt idx="2077">
                  <c:v>1.0391099986000001</c:v>
                </c:pt>
                <c:pt idx="2078">
                  <c:v>1.0358549986000001</c:v>
                </c:pt>
                <c:pt idx="2079">
                  <c:v>1.0355699986</c:v>
                </c:pt>
                <c:pt idx="2080">
                  <c:v>1.0358249986000001</c:v>
                </c:pt>
                <c:pt idx="2081">
                  <c:v>1.0349474986</c:v>
                </c:pt>
                <c:pt idx="2082">
                  <c:v>1.0346549986</c:v>
                </c:pt>
                <c:pt idx="2083">
                  <c:v>1.0345649986000001</c:v>
                </c:pt>
                <c:pt idx="2084">
                  <c:v>1.0342898986</c:v>
                </c:pt>
                <c:pt idx="2085">
                  <c:v>1.0309298985999999</c:v>
                </c:pt>
                <c:pt idx="2086">
                  <c:v>1.0317398985999999</c:v>
                </c:pt>
                <c:pt idx="2087">
                  <c:v>1.0300298986</c:v>
                </c:pt>
                <c:pt idx="2088">
                  <c:v>1.0278548986</c:v>
                </c:pt>
                <c:pt idx="2089">
                  <c:v>1.0288298986</c:v>
                </c:pt>
                <c:pt idx="2090">
                  <c:v>1.0288898985999999</c:v>
                </c:pt>
                <c:pt idx="2091">
                  <c:v>1.0257848986</c:v>
                </c:pt>
                <c:pt idx="2092">
                  <c:v>1.0254248986000001</c:v>
                </c:pt>
                <c:pt idx="2093">
                  <c:v>1.0244648986</c:v>
                </c:pt>
                <c:pt idx="2094">
                  <c:v>1.0215698985999999</c:v>
                </c:pt>
                <c:pt idx="2095">
                  <c:v>1.0213898986000001</c:v>
                </c:pt>
                <c:pt idx="2096">
                  <c:v>1.0204748986000001</c:v>
                </c:pt>
                <c:pt idx="2097">
                  <c:v>1.0208648986</c:v>
                </c:pt>
                <c:pt idx="2098">
                  <c:v>1.0199048986000001</c:v>
                </c:pt>
                <c:pt idx="2099">
                  <c:v>1.0200998986000001</c:v>
                </c:pt>
                <c:pt idx="2100">
                  <c:v>1.0197923985999999</c:v>
                </c:pt>
                <c:pt idx="2101">
                  <c:v>1.0202348986000001</c:v>
                </c:pt>
                <c:pt idx="2102">
                  <c:v>1.0195973986</c:v>
                </c:pt>
                <c:pt idx="2103">
                  <c:v>1.0193798986</c:v>
                </c:pt>
                <c:pt idx="2104">
                  <c:v>1.0193798986</c:v>
                </c:pt>
                <c:pt idx="2105">
                  <c:v>1.0191947986000001</c:v>
                </c:pt>
                <c:pt idx="2106">
                  <c:v>1.0199747986000001</c:v>
                </c:pt>
                <c:pt idx="2107">
                  <c:v>1.0224347986</c:v>
                </c:pt>
                <c:pt idx="2108">
                  <c:v>1.0225097986</c:v>
                </c:pt>
                <c:pt idx="2109">
                  <c:v>1.0181897985999999</c:v>
                </c:pt>
                <c:pt idx="2110">
                  <c:v>1.0208297985999999</c:v>
                </c:pt>
                <c:pt idx="2111">
                  <c:v>1.0183247985999999</c:v>
                </c:pt>
                <c:pt idx="2112">
                  <c:v>1.0157747986000001</c:v>
                </c:pt>
                <c:pt idx="2113">
                  <c:v>1.0141847986000001</c:v>
                </c:pt>
                <c:pt idx="2114">
                  <c:v>1.0137947986</c:v>
                </c:pt>
                <c:pt idx="2115">
                  <c:v>1.0145597985999999</c:v>
                </c:pt>
                <c:pt idx="2116">
                  <c:v>1.0136897986</c:v>
                </c:pt>
                <c:pt idx="2117">
                  <c:v>1.0133747985999999</c:v>
                </c:pt>
                <c:pt idx="2118">
                  <c:v>1.0131047985999999</c:v>
                </c:pt>
                <c:pt idx="2119">
                  <c:v>1.0124297985999999</c:v>
                </c:pt>
                <c:pt idx="2120">
                  <c:v>1.0123847986000001</c:v>
                </c:pt>
                <c:pt idx="2121">
                  <c:v>1.0120997986</c:v>
                </c:pt>
                <c:pt idx="2122">
                  <c:v>1.0118072986</c:v>
                </c:pt>
                <c:pt idx="2123">
                  <c:v>1.0126997985999999</c:v>
                </c:pt>
                <c:pt idx="2124">
                  <c:v>1.0135847985999999</c:v>
                </c:pt>
                <c:pt idx="2125">
                  <c:v>1.0128497986</c:v>
                </c:pt>
                <c:pt idx="2126">
                  <c:v>1.0115597986</c:v>
                </c:pt>
                <c:pt idx="2127">
                  <c:v>1.0111847986</c:v>
                </c:pt>
                <c:pt idx="2128">
                  <c:v>1.0111847986</c:v>
                </c:pt>
                <c:pt idx="2129">
                  <c:v>1.0111847986</c:v>
                </c:pt>
                <c:pt idx="2130">
                  <c:v>1.0111847986</c:v>
                </c:pt>
                <c:pt idx="2131">
                  <c:v>1.0111847986</c:v>
                </c:pt>
                <c:pt idx="2132">
                  <c:v>1.0111847986</c:v>
                </c:pt>
                <c:pt idx="2133">
                  <c:v>1.0111847986</c:v>
                </c:pt>
                <c:pt idx="2134">
                  <c:v>1.0111847986</c:v>
                </c:pt>
                <c:pt idx="2135">
                  <c:v>1.0111847986</c:v>
                </c:pt>
                <c:pt idx="2136">
                  <c:v>1.0111847986</c:v>
                </c:pt>
                <c:pt idx="2137">
                  <c:v>1.0111847986</c:v>
                </c:pt>
                <c:pt idx="2138">
                  <c:v>1.0111847986</c:v>
                </c:pt>
                <c:pt idx="2139">
                  <c:v>1.0111847986</c:v>
                </c:pt>
                <c:pt idx="2140">
                  <c:v>1.0111847986</c:v>
                </c:pt>
                <c:pt idx="2141">
                  <c:v>1.0111847986</c:v>
                </c:pt>
                <c:pt idx="2142">
                  <c:v>1.0111847986</c:v>
                </c:pt>
                <c:pt idx="2143">
                  <c:v>1.0111847986</c:v>
                </c:pt>
                <c:pt idx="2144">
                  <c:v>1.0111847986</c:v>
                </c:pt>
                <c:pt idx="2145">
                  <c:v>1.0111847986</c:v>
                </c:pt>
                <c:pt idx="2146">
                  <c:v>1.0111847986</c:v>
                </c:pt>
                <c:pt idx="2147">
                  <c:v>1.0111847986</c:v>
                </c:pt>
                <c:pt idx="2148">
                  <c:v>1.0111847986</c:v>
                </c:pt>
                <c:pt idx="2149">
                  <c:v>1.0110179986000001</c:v>
                </c:pt>
                <c:pt idx="2150">
                  <c:v>1.0077379985999999</c:v>
                </c:pt>
                <c:pt idx="2151">
                  <c:v>1.0069179986000001</c:v>
                </c:pt>
                <c:pt idx="2152">
                  <c:v>1.0065779986000001</c:v>
                </c:pt>
                <c:pt idx="2153">
                  <c:v>1.0067379986</c:v>
                </c:pt>
                <c:pt idx="2154">
                  <c:v>1.0072579986000001</c:v>
                </c:pt>
                <c:pt idx="2155">
                  <c:v>1.0058379985999999</c:v>
                </c:pt>
                <c:pt idx="2156">
                  <c:v>1.0056979986000001</c:v>
                </c:pt>
                <c:pt idx="2157">
                  <c:v>1.0043379986000001</c:v>
                </c:pt>
                <c:pt idx="2158">
                  <c:v>1.0038979986000001</c:v>
                </c:pt>
                <c:pt idx="2159">
                  <c:v>1.0036379985999999</c:v>
                </c:pt>
                <c:pt idx="2160">
                  <c:v>1.0040379986000001</c:v>
                </c:pt>
                <c:pt idx="2161">
                  <c:v>1.0031179986000001</c:v>
                </c:pt>
                <c:pt idx="2162">
                  <c:v>1.0029779986</c:v>
                </c:pt>
                <c:pt idx="2163">
                  <c:v>1.0033179986</c:v>
                </c:pt>
                <c:pt idx="2164">
                  <c:v>1.0027179986000001</c:v>
                </c:pt>
                <c:pt idx="2165">
                  <c:v>1.0025479986000001</c:v>
                </c:pt>
                <c:pt idx="2166">
                  <c:v>1.0025579985999999</c:v>
                </c:pt>
                <c:pt idx="2167">
                  <c:v>1.0032379986</c:v>
                </c:pt>
                <c:pt idx="2168">
                  <c:v>1.0024379986</c:v>
                </c:pt>
                <c:pt idx="2169">
                  <c:v>1.0022379986000001</c:v>
                </c:pt>
                <c:pt idx="2170">
                  <c:v>1.0020479985999999</c:v>
                </c:pt>
                <c:pt idx="2171">
                  <c:v>1.0020179986</c:v>
                </c:pt>
                <c:pt idx="2172">
                  <c:v>1.0020179986</c:v>
                </c:pt>
                <c:pt idx="2173">
                  <c:v>1.0020179986</c:v>
                </c:pt>
                <c:pt idx="2174">
                  <c:v>1.0020179986</c:v>
                </c:pt>
                <c:pt idx="2175">
                  <c:v>1.0016594986</c:v>
                </c:pt>
                <c:pt idx="2176">
                  <c:v>1.0016344986000001</c:v>
                </c:pt>
                <c:pt idx="2177">
                  <c:v>1.0034094985999999</c:v>
                </c:pt>
                <c:pt idx="2178">
                  <c:v>1.0106094986</c:v>
                </c:pt>
                <c:pt idx="2179">
                  <c:v>1.0114594986000001</c:v>
                </c:pt>
                <c:pt idx="2180">
                  <c:v>1.0074094986</c:v>
                </c:pt>
                <c:pt idx="2181">
                  <c:v>1.0022844985999999</c:v>
                </c:pt>
                <c:pt idx="2182">
                  <c:v>0.99913449859999803</c:v>
                </c:pt>
                <c:pt idx="2183">
                  <c:v>0.99688449859999795</c:v>
                </c:pt>
                <c:pt idx="2184">
                  <c:v>0.99480949859999801</c:v>
                </c:pt>
                <c:pt idx="2185">
                  <c:v>0.99455949859999804</c:v>
                </c:pt>
                <c:pt idx="2186">
                  <c:v>0.99339699859999797</c:v>
                </c:pt>
                <c:pt idx="2187">
                  <c:v>0.992859498599998</c:v>
                </c:pt>
                <c:pt idx="2188">
                  <c:v>0.99252199859999801</c:v>
                </c:pt>
                <c:pt idx="2189">
                  <c:v>0.992384498599998</c:v>
                </c:pt>
                <c:pt idx="2190">
                  <c:v>0.99230949859999795</c:v>
                </c:pt>
                <c:pt idx="2191">
                  <c:v>0.99206269859999796</c:v>
                </c:pt>
                <c:pt idx="2192">
                  <c:v>0.99038269859999795</c:v>
                </c:pt>
                <c:pt idx="2193">
                  <c:v>0.99208269859999798</c:v>
                </c:pt>
                <c:pt idx="2194">
                  <c:v>0.99428269859999796</c:v>
                </c:pt>
                <c:pt idx="2195">
                  <c:v>0.99580269859999804</c:v>
                </c:pt>
                <c:pt idx="2196">
                  <c:v>0.99116269859999795</c:v>
                </c:pt>
                <c:pt idx="2197">
                  <c:v>0.99124269859999803</c:v>
                </c:pt>
                <c:pt idx="2198">
                  <c:v>0.99228269859999796</c:v>
                </c:pt>
                <c:pt idx="2199">
                  <c:v>0.999542698599998</c:v>
                </c:pt>
                <c:pt idx="2200">
                  <c:v>1.0006426986000001</c:v>
                </c:pt>
                <c:pt idx="2201">
                  <c:v>0.99512269859999802</c:v>
                </c:pt>
                <c:pt idx="2202">
                  <c:v>0.99080269859999803</c:v>
                </c:pt>
                <c:pt idx="2203">
                  <c:v>0.98946269859999803</c:v>
                </c:pt>
                <c:pt idx="2204">
                  <c:v>0.987442698599997</c:v>
                </c:pt>
                <c:pt idx="2205">
                  <c:v>0.98558269859999803</c:v>
                </c:pt>
                <c:pt idx="2206">
                  <c:v>0.98478269859999801</c:v>
                </c:pt>
                <c:pt idx="2207">
                  <c:v>0.98458269859999803</c:v>
                </c:pt>
                <c:pt idx="2208">
                  <c:v>0.98286269859999698</c:v>
                </c:pt>
                <c:pt idx="2209">
                  <c:v>0.98250269859999695</c:v>
                </c:pt>
                <c:pt idx="2210">
                  <c:v>0.98242269859999698</c:v>
                </c:pt>
                <c:pt idx="2211">
                  <c:v>0.98242269859999698</c:v>
                </c:pt>
                <c:pt idx="2212">
                  <c:v>0.98242269859999698</c:v>
                </c:pt>
                <c:pt idx="2213">
                  <c:v>0.98242269859999698</c:v>
                </c:pt>
                <c:pt idx="2214">
                  <c:v>0.98242269859999698</c:v>
                </c:pt>
                <c:pt idx="2215">
                  <c:v>0.98242269859999698</c:v>
                </c:pt>
                <c:pt idx="2216">
                  <c:v>0.98242269859999698</c:v>
                </c:pt>
                <c:pt idx="2217">
                  <c:v>0.98242269859999698</c:v>
                </c:pt>
                <c:pt idx="2218">
                  <c:v>0.98242269859999698</c:v>
                </c:pt>
                <c:pt idx="2219">
                  <c:v>0.98242269859999698</c:v>
                </c:pt>
                <c:pt idx="2220">
                  <c:v>0.98242269859999698</c:v>
                </c:pt>
                <c:pt idx="2221">
                  <c:v>0.98242269859999698</c:v>
                </c:pt>
                <c:pt idx="2222">
                  <c:v>0.98242269859999698</c:v>
                </c:pt>
                <c:pt idx="2223">
                  <c:v>0.98242269859999698</c:v>
                </c:pt>
                <c:pt idx="2224">
                  <c:v>0.98242269859999698</c:v>
                </c:pt>
                <c:pt idx="2225">
                  <c:v>0.98242269859999698</c:v>
                </c:pt>
                <c:pt idx="2226">
                  <c:v>0.98242269859999698</c:v>
                </c:pt>
                <c:pt idx="2227">
                  <c:v>0.98242269859999698</c:v>
                </c:pt>
                <c:pt idx="2228">
                  <c:v>0.98242269859999698</c:v>
                </c:pt>
                <c:pt idx="2229">
                  <c:v>0.98242269859999698</c:v>
                </c:pt>
                <c:pt idx="2230">
                  <c:v>0.98242269859999698</c:v>
                </c:pt>
                <c:pt idx="2231">
                  <c:v>0.98242269859999698</c:v>
                </c:pt>
                <c:pt idx="2232">
                  <c:v>0.98242269859999698</c:v>
                </c:pt>
                <c:pt idx="2233">
                  <c:v>0.98242269859999698</c:v>
                </c:pt>
                <c:pt idx="2234">
                  <c:v>0.98242269859999698</c:v>
                </c:pt>
                <c:pt idx="2235">
                  <c:v>0.98242269859999698</c:v>
                </c:pt>
                <c:pt idx="2236">
                  <c:v>0.98242269859999698</c:v>
                </c:pt>
                <c:pt idx="2237">
                  <c:v>0.98242269859999698</c:v>
                </c:pt>
                <c:pt idx="2238">
                  <c:v>0.98242269859999698</c:v>
                </c:pt>
                <c:pt idx="2239">
                  <c:v>0.98186419859999796</c:v>
                </c:pt>
                <c:pt idx="2240">
                  <c:v>0.97896419859999795</c:v>
                </c:pt>
                <c:pt idx="2241">
                  <c:v>0.97456419859999799</c:v>
                </c:pt>
                <c:pt idx="2242">
                  <c:v>0.97368919859999803</c:v>
                </c:pt>
                <c:pt idx="2243">
                  <c:v>0.97643919859999795</c:v>
                </c:pt>
                <c:pt idx="2244">
                  <c:v>0.973989198599998</c:v>
                </c:pt>
                <c:pt idx="2245">
                  <c:v>0.97396419859999805</c:v>
                </c:pt>
                <c:pt idx="2246">
                  <c:v>0.97756419859999799</c:v>
                </c:pt>
                <c:pt idx="2247">
                  <c:v>0.97561419859999798</c:v>
                </c:pt>
                <c:pt idx="2248">
                  <c:v>0.97313919859999798</c:v>
                </c:pt>
                <c:pt idx="2249">
                  <c:v>0.97106419859999804</c:v>
                </c:pt>
                <c:pt idx="2250">
                  <c:v>0.96836419859999801</c:v>
                </c:pt>
                <c:pt idx="2251">
                  <c:v>0.96938919859999795</c:v>
                </c:pt>
                <c:pt idx="2252">
                  <c:v>0.96803919859999799</c:v>
                </c:pt>
                <c:pt idx="2253">
                  <c:v>0.97173919859999802</c:v>
                </c:pt>
                <c:pt idx="2254">
                  <c:v>0.96902921309999801</c:v>
                </c:pt>
                <c:pt idx="2255">
                  <c:v>0.96902921309999801</c:v>
                </c:pt>
                <c:pt idx="2256">
                  <c:v>0.96902921309999801</c:v>
                </c:pt>
                <c:pt idx="2257">
                  <c:v>0.96902921309999801</c:v>
                </c:pt>
                <c:pt idx="2258">
                  <c:v>0.96902921309999801</c:v>
                </c:pt>
                <c:pt idx="2259">
                  <c:v>0.96902921309999801</c:v>
                </c:pt>
                <c:pt idx="2260">
                  <c:v>0.96902921309999801</c:v>
                </c:pt>
                <c:pt idx="2261">
                  <c:v>0.96902921309999801</c:v>
                </c:pt>
                <c:pt idx="2262">
                  <c:v>0.96902921309999801</c:v>
                </c:pt>
                <c:pt idx="2263">
                  <c:v>0.96902921309999801</c:v>
                </c:pt>
                <c:pt idx="2264">
                  <c:v>0.96902921309999801</c:v>
                </c:pt>
                <c:pt idx="2265">
                  <c:v>0.96902921309999801</c:v>
                </c:pt>
                <c:pt idx="2266">
                  <c:v>0.96902921309999801</c:v>
                </c:pt>
                <c:pt idx="2267">
                  <c:v>0.96902921309999801</c:v>
                </c:pt>
                <c:pt idx="2268">
                  <c:v>0.96902921309999801</c:v>
                </c:pt>
                <c:pt idx="2269">
                  <c:v>0.96902921309999801</c:v>
                </c:pt>
                <c:pt idx="2270">
                  <c:v>0.96902921309999801</c:v>
                </c:pt>
                <c:pt idx="2271">
                  <c:v>0.96902921309999801</c:v>
                </c:pt>
                <c:pt idx="2272">
                  <c:v>0.96902921309999801</c:v>
                </c:pt>
                <c:pt idx="2273">
                  <c:v>0.96902921309999801</c:v>
                </c:pt>
                <c:pt idx="2274">
                  <c:v>0.96902921309999801</c:v>
                </c:pt>
                <c:pt idx="2275">
                  <c:v>0.96902921309999801</c:v>
                </c:pt>
                <c:pt idx="2276">
                  <c:v>0.96902921309999801</c:v>
                </c:pt>
                <c:pt idx="2277">
                  <c:v>0.96902921309999801</c:v>
                </c:pt>
                <c:pt idx="2278">
                  <c:v>0.96902921309999801</c:v>
                </c:pt>
                <c:pt idx="2279">
                  <c:v>0.96902921309999801</c:v>
                </c:pt>
                <c:pt idx="2280">
                  <c:v>0.96902921309999801</c:v>
                </c:pt>
                <c:pt idx="2281">
                  <c:v>0.96902921309999801</c:v>
                </c:pt>
                <c:pt idx="2282">
                  <c:v>0.96902921309999801</c:v>
                </c:pt>
                <c:pt idx="2283">
                  <c:v>0.96902921309999801</c:v>
                </c:pt>
                <c:pt idx="2284">
                  <c:v>0.96902921309999801</c:v>
                </c:pt>
                <c:pt idx="2285">
                  <c:v>0.96902921309999801</c:v>
                </c:pt>
                <c:pt idx="2286">
                  <c:v>0.96902921309999801</c:v>
                </c:pt>
                <c:pt idx="2287">
                  <c:v>0.96902921309999801</c:v>
                </c:pt>
                <c:pt idx="2288">
                  <c:v>0.96902921309999801</c:v>
                </c:pt>
                <c:pt idx="2289">
                  <c:v>0.96902921309999801</c:v>
                </c:pt>
                <c:pt idx="2290">
                  <c:v>0.96902921309999801</c:v>
                </c:pt>
                <c:pt idx="2291">
                  <c:v>0.96902921309999801</c:v>
                </c:pt>
                <c:pt idx="2292">
                  <c:v>0.96902921309999801</c:v>
                </c:pt>
                <c:pt idx="2293">
                  <c:v>0.96902921309999801</c:v>
                </c:pt>
                <c:pt idx="2294">
                  <c:v>0.96902921309999801</c:v>
                </c:pt>
                <c:pt idx="2295">
                  <c:v>0.96902921309999801</c:v>
                </c:pt>
                <c:pt idx="2296">
                  <c:v>0.96902921309999801</c:v>
                </c:pt>
                <c:pt idx="2297">
                  <c:v>0.96902921309999801</c:v>
                </c:pt>
                <c:pt idx="2298">
                  <c:v>0.96902921309999801</c:v>
                </c:pt>
                <c:pt idx="2299">
                  <c:v>0.96902921309999801</c:v>
                </c:pt>
                <c:pt idx="2300">
                  <c:v>0.96902921309999801</c:v>
                </c:pt>
                <c:pt idx="2301">
                  <c:v>0.96902921309999801</c:v>
                </c:pt>
                <c:pt idx="2302">
                  <c:v>0.96902921309999801</c:v>
                </c:pt>
                <c:pt idx="2303">
                  <c:v>0.96902921309999801</c:v>
                </c:pt>
                <c:pt idx="2304">
                  <c:v>0.96902921309999801</c:v>
                </c:pt>
                <c:pt idx="2305">
                  <c:v>0.96902921309999801</c:v>
                </c:pt>
                <c:pt idx="2306">
                  <c:v>0.96860891309999797</c:v>
                </c:pt>
                <c:pt idx="2307">
                  <c:v>0.96707891309999805</c:v>
                </c:pt>
                <c:pt idx="2308">
                  <c:v>0.96518891309999799</c:v>
                </c:pt>
                <c:pt idx="2309">
                  <c:v>0.96320891309999801</c:v>
                </c:pt>
                <c:pt idx="2310">
                  <c:v>0.96275891309999795</c:v>
                </c:pt>
                <c:pt idx="2311">
                  <c:v>0.96170141309999801</c:v>
                </c:pt>
                <c:pt idx="2312">
                  <c:v>0.96037391309999798</c:v>
                </c:pt>
                <c:pt idx="2313">
                  <c:v>0.95976641309999799</c:v>
                </c:pt>
                <c:pt idx="2314">
                  <c:v>0.959563913099998</c:v>
                </c:pt>
                <c:pt idx="2315">
                  <c:v>0.95938391309999804</c:v>
                </c:pt>
                <c:pt idx="2316">
                  <c:v>0.95938391309999804</c:v>
                </c:pt>
                <c:pt idx="2317">
                  <c:v>0.95912541309999799</c:v>
                </c:pt>
                <c:pt idx="2318">
                  <c:v>0.96070041309999799</c:v>
                </c:pt>
                <c:pt idx="2319">
                  <c:v>0.96175041309999798</c:v>
                </c:pt>
                <c:pt idx="2320">
                  <c:v>0.96075041309999798</c:v>
                </c:pt>
                <c:pt idx="2321">
                  <c:v>0.95870041309999798</c:v>
                </c:pt>
                <c:pt idx="2322">
                  <c:v>0.95835041309999802</c:v>
                </c:pt>
                <c:pt idx="2323">
                  <c:v>0.95885041309999797</c:v>
                </c:pt>
                <c:pt idx="2324">
                  <c:v>0.95720041309999804</c:v>
                </c:pt>
                <c:pt idx="2325">
                  <c:v>0.95507541309999799</c:v>
                </c:pt>
                <c:pt idx="2326">
                  <c:v>0.954500413099998</c:v>
                </c:pt>
                <c:pt idx="2327">
                  <c:v>0.955025413099998</c:v>
                </c:pt>
                <c:pt idx="2328">
                  <c:v>0.95430041309999802</c:v>
                </c:pt>
                <c:pt idx="2329">
                  <c:v>0.95371291309999795</c:v>
                </c:pt>
                <c:pt idx="2330">
                  <c:v>0.95337541309999796</c:v>
                </c:pt>
                <c:pt idx="2331">
                  <c:v>0.95317541309999798</c:v>
                </c:pt>
                <c:pt idx="2332">
                  <c:v>0.95296291309999803</c:v>
                </c:pt>
                <c:pt idx="2333">
                  <c:v>0.95291291309999804</c:v>
                </c:pt>
                <c:pt idx="2334">
                  <c:v>0.95282541309999802</c:v>
                </c:pt>
                <c:pt idx="2335">
                  <c:v>0.95282541309999802</c:v>
                </c:pt>
                <c:pt idx="2336">
                  <c:v>0.95282541309999802</c:v>
                </c:pt>
                <c:pt idx="2337">
                  <c:v>0.95282541309999802</c:v>
                </c:pt>
                <c:pt idx="2338">
                  <c:v>0.95282541309999802</c:v>
                </c:pt>
                <c:pt idx="2339">
                  <c:v>0.95282541309999802</c:v>
                </c:pt>
                <c:pt idx="2340">
                  <c:v>0.95282541309999802</c:v>
                </c:pt>
                <c:pt idx="2341">
                  <c:v>0.95282541309999802</c:v>
                </c:pt>
                <c:pt idx="2342">
                  <c:v>0.95282541309999802</c:v>
                </c:pt>
                <c:pt idx="2343">
                  <c:v>0.95282541309999802</c:v>
                </c:pt>
                <c:pt idx="2344">
                  <c:v>0.95282541309999802</c:v>
                </c:pt>
                <c:pt idx="2345">
                  <c:v>0.95282541309999802</c:v>
                </c:pt>
                <c:pt idx="2346">
                  <c:v>0.95282541309999802</c:v>
                </c:pt>
                <c:pt idx="2347">
                  <c:v>0.95282541309999802</c:v>
                </c:pt>
                <c:pt idx="2348">
                  <c:v>0.95282541309999802</c:v>
                </c:pt>
                <c:pt idx="2349">
                  <c:v>0.95282541309999802</c:v>
                </c:pt>
                <c:pt idx="2350">
                  <c:v>0.95282541309999802</c:v>
                </c:pt>
                <c:pt idx="2351">
                  <c:v>0.95282541309999802</c:v>
                </c:pt>
                <c:pt idx="2352">
                  <c:v>0.95282541309999802</c:v>
                </c:pt>
                <c:pt idx="2353">
                  <c:v>0.95282541309999802</c:v>
                </c:pt>
                <c:pt idx="2354">
                  <c:v>0.95282541309999802</c:v>
                </c:pt>
                <c:pt idx="2355">
                  <c:v>0.95282541309999802</c:v>
                </c:pt>
                <c:pt idx="2356">
                  <c:v>0.95282541309999802</c:v>
                </c:pt>
                <c:pt idx="2357">
                  <c:v>0.95282541309999802</c:v>
                </c:pt>
                <c:pt idx="2358">
                  <c:v>0.95282541309999802</c:v>
                </c:pt>
                <c:pt idx="2359">
                  <c:v>0.95282541309999802</c:v>
                </c:pt>
                <c:pt idx="2360">
                  <c:v>0.95282541309999802</c:v>
                </c:pt>
                <c:pt idx="2361">
                  <c:v>0.95282541309999802</c:v>
                </c:pt>
                <c:pt idx="2362">
                  <c:v>0.95282541309999802</c:v>
                </c:pt>
                <c:pt idx="2363">
                  <c:v>0.95282541309999802</c:v>
                </c:pt>
                <c:pt idx="2364">
                  <c:v>0.95282541309999802</c:v>
                </c:pt>
                <c:pt idx="2365">
                  <c:v>0.95282541309999802</c:v>
                </c:pt>
                <c:pt idx="2366">
                  <c:v>0.95282541309999802</c:v>
                </c:pt>
                <c:pt idx="2367">
                  <c:v>0.95282541309999802</c:v>
                </c:pt>
                <c:pt idx="2368">
                  <c:v>0.95282541309999802</c:v>
                </c:pt>
                <c:pt idx="2369">
                  <c:v>0.95282541309999802</c:v>
                </c:pt>
                <c:pt idx="2370">
                  <c:v>0.95282541309999802</c:v>
                </c:pt>
                <c:pt idx="2371">
                  <c:v>0.95282541309999802</c:v>
                </c:pt>
                <c:pt idx="2372">
                  <c:v>0.95282541309999802</c:v>
                </c:pt>
                <c:pt idx="2373">
                  <c:v>0.95282541309999802</c:v>
                </c:pt>
                <c:pt idx="2374">
                  <c:v>0.95282541309999802</c:v>
                </c:pt>
                <c:pt idx="2375">
                  <c:v>0.95282541309999802</c:v>
                </c:pt>
                <c:pt idx="2376">
                  <c:v>0.95282541309999802</c:v>
                </c:pt>
                <c:pt idx="2377">
                  <c:v>0.95282541309999802</c:v>
                </c:pt>
                <c:pt idx="2378">
                  <c:v>0.95282541309999802</c:v>
                </c:pt>
                <c:pt idx="2379">
                  <c:v>0.95282541309999802</c:v>
                </c:pt>
                <c:pt idx="2380">
                  <c:v>0.95282541309999802</c:v>
                </c:pt>
                <c:pt idx="2381">
                  <c:v>0.95282541309999802</c:v>
                </c:pt>
                <c:pt idx="2382">
                  <c:v>0.95282541309999802</c:v>
                </c:pt>
                <c:pt idx="2383">
                  <c:v>0.95282541309999802</c:v>
                </c:pt>
                <c:pt idx="2384">
                  <c:v>0.95282541309999802</c:v>
                </c:pt>
                <c:pt idx="2385">
                  <c:v>0.95282541309999802</c:v>
                </c:pt>
                <c:pt idx="2386">
                  <c:v>0.95282541309999802</c:v>
                </c:pt>
                <c:pt idx="2387">
                  <c:v>0.95282541309999802</c:v>
                </c:pt>
                <c:pt idx="2388">
                  <c:v>0.95282541309999802</c:v>
                </c:pt>
                <c:pt idx="2389">
                  <c:v>0.95282541309999802</c:v>
                </c:pt>
                <c:pt idx="2390">
                  <c:v>0.95282541309999802</c:v>
                </c:pt>
                <c:pt idx="2391">
                  <c:v>0.95282541309999802</c:v>
                </c:pt>
                <c:pt idx="2392">
                  <c:v>0.95282541309999802</c:v>
                </c:pt>
                <c:pt idx="2393">
                  <c:v>0.95282541309999802</c:v>
                </c:pt>
                <c:pt idx="2394">
                  <c:v>0.95282541309999802</c:v>
                </c:pt>
                <c:pt idx="2395">
                  <c:v>0.95282541309999802</c:v>
                </c:pt>
                <c:pt idx="2396">
                  <c:v>0.95282541309999802</c:v>
                </c:pt>
                <c:pt idx="2397">
                  <c:v>0.95282541309999802</c:v>
                </c:pt>
                <c:pt idx="2398">
                  <c:v>0.95282541309999802</c:v>
                </c:pt>
                <c:pt idx="2399">
                  <c:v>0.95282541309999802</c:v>
                </c:pt>
                <c:pt idx="2400">
                  <c:v>0.95282541309999802</c:v>
                </c:pt>
                <c:pt idx="2401">
                  <c:v>0.95282541309999802</c:v>
                </c:pt>
                <c:pt idx="2402">
                  <c:v>0.95282541309999802</c:v>
                </c:pt>
                <c:pt idx="2403">
                  <c:v>0.95282541309999802</c:v>
                </c:pt>
                <c:pt idx="2404">
                  <c:v>0.95282541309999802</c:v>
                </c:pt>
                <c:pt idx="2405">
                  <c:v>0.95282541309999802</c:v>
                </c:pt>
                <c:pt idx="2406">
                  <c:v>0.952438613099998</c:v>
                </c:pt>
                <c:pt idx="2407">
                  <c:v>0.95183861309999795</c:v>
                </c:pt>
                <c:pt idx="2408">
                  <c:v>0.94729861309999797</c:v>
                </c:pt>
                <c:pt idx="2409">
                  <c:v>0.94797861309999798</c:v>
                </c:pt>
                <c:pt idx="2410">
                  <c:v>0.94661861309999795</c:v>
                </c:pt>
                <c:pt idx="2411">
                  <c:v>0.94673861309999796</c:v>
                </c:pt>
                <c:pt idx="2412">
                  <c:v>0.94667861309999801</c:v>
                </c:pt>
                <c:pt idx="2413">
                  <c:v>0.94557861309999802</c:v>
                </c:pt>
                <c:pt idx="2414">
                  <c:v>0.946218613099998</c:v>
                </c:pt>
                <c:pt idx="2415">
                  <c:v>0.95219861309999798</c:v>
                </c:pt>
                <c:pt idx="2416">
                  <c:v>0.953438613099998</c:v>
                </c:pt>
                <c:pt idx="2417">
                  <c:v>0.95433861309999801</c:v>
                </c:pt>
                <c:pt idx="2418">
                  <c:v>0.95367861309999802</c:v>
                </c:pt>
                <c:pt idx="2419">
                  <c:v>0.94881861309999804</c:v>
                </c:pt>
                <c:pt idx="2420">
                  <c:v>0.94751861309999796</c:v>
                </c:pt>
                <c:pt idx="2421">
                  <c:v>0.95463861309999798</c:v>
                </c:pt>
                <c:pt idx="2422">
                  <c:v>0.95598263669999795</c:v>
                </c:pt>
                <c:pt idx="2423">
                  <c:v>0.95598263669999795</c:v>
                </c:pt>
                <c:pt idx="2424">
                  <c:v>0.95598263669999795</c:v>
                </c:pt>
                <c:pt idx="2425">
                  <c:v>0.95598263669999795</c:v>
                </c:pt>
                <c:pt idx="2426">
                  <c:v>0.95598263669999795</c:v>
                </c:pt>
                <c:pt idx="2427">
                  <c:v>0.95598263669999795</c:v>
                </c:pt>
                <c:pt idx="2428">
                  <c:v>0.95598263669999795</c:v>
                </c:pt>
                <c:pt idx="2429">
                  <c:v>0.95598263669999795</c:v>
                </c:pt>
                <c:pt idx="2430">
                  <c:v>0.95598263669999795</c:v>
                </c:pt>
                <c:pt idx="2431">
                  <c:v>0.95598263669999795</c:v>
                </c:pt>
                <c:pt idx="2432">
                  <c:v>0.95598263669999795</c:v>
                </c:pt>
                <c:pt idx="2433">
                  <c:v>0.95598263669999795</c:v>
                </c:pt>
                <c:pt idx="2434">
                  <c:v>0.95598263669999795</c:v>
                </c:pt>
                <c:pt idx="2435">
                  <c:v>0.95598263669999795</c:v>
                </c:pt>
                <c:pt idx="2436">
                  <c:v>0.95598263669999795</c:v>
                </c:pt>
                <c:pt idx="2437">
                  <c:v>0.95598263669999795</c:v>
                </c:pt>
                <c:pt idx="2438">
                  <c:v>0.95598263669999795</c:v>
                </c:pt>
                <c:pt idx="2439">
                  <c:v>0.95598263669999795</c:v>
                </c:pt>
                <c:pt idx="2440">
                  <c:v>0.95598263669999795</c:v>
                </c:pt>
                <c:pt idx="2441">
                  <c:v>0.95598263669999795</c:v>
                </c:pt>
                <c:pt idx="2442">
                  <c:v>0.95598263669999795</c:v>
                </c:pt>
                <c:pt idx="2443">
                  <c:v>0.95579583669999801</c:v>
                </c:pt>
                <c:pt idx="2444">
                  <c:v>0.95651583669999796</c:v>
                </c:pt>
                <c:pt idx="2445">
                  <c:v>0.95873583669999796</c:v>
                </c:pt>
                <c:pt idx="2446">
                  <c:v>0.95359583669999803</c:v>
                </c:pt>
                <c:pt idx="2447">
                  <c:v>0.954115836699998</c:v>
                </c:pt>
                <c:pt idx="2448">
                  <c:v>0.95271583669999804</c:v>
                </c:pt>
                <c:pt idx="2449">
                  <c:v>0.95337583669999804</c:v>
                </c:pt>
                <c:pt idx="2450">
                  <c:v>0.95353583669999797</c:v>
                </c:pt>
                <c:pt idx="2451">
                  <c:v>0.95235583669999802</c:v>
                </c:pt>
                <c:pt idx="2452">
                  <c:v>0.95381583669999803</c:v>
                </c:pt>
                <c:pt idx="2453">
                  <c:v>0.94939583669999805</c:v>
                </c:pt>
                <c:pt idx="2454">
                  <c:v>0.94919583669999796</c:v>
                </c:pt>
                <c:pt idx="2455">
                  <c:v>0.94913583669999801</c:v>
                </c:pt>
                <c:pt idx="2456">
                  <c:v>0.94809583669999797</c:v>
                </c:pt>
                <c:pt idx="2457">
                  <c:v>0.94763583669999796</c:v>
                </c:pt>
                <c:pt idx="2458">
                  <c:v>0.94726583669999798</c:v>
                </c:pt>
                <c:pt idx="2459">
                  <c:v>0.94697583669999796</c:v>
                </c:pt>
                <c:pt idx="2460">
                  <c:v>0.94686583669999802</c:v>
                </c:pt>
                <c:pt idx="2461">
                  <c:v>0.94677583669999799</c:v>
                </c:pt>
                <c:pt idx="2462">
                  <c:v>0.94677583669999799</c:v>
                </c:pt>
                <c:pt idx="2463">
                  <c:v>0.94677583669999799</c:v>
                </c:pt>
                <c:pt idx="2464">
                  <c:v>0.94677583669999799</c:v>
                </c:pt>
                <c:pt idx="2465">
                  <c:v>0.94677583669999799</c:v>
                </c:pt>
                <c:pt idx="2466">
                  <c:v>0.94677583669999799</c:v>
                </c:pt>
                <c:pt idx="2467">
                  <c:v>0.94677583669999799</c:v>
                </c:pt>
                <c:pt idx="2468">
                  <c:v>0.94677583669999799</c:v>
                </c:pt>
                <c:pt idx="2469">
                  <c:v>0.94677583669999799</c:v>
                </c:pt>
                <c:pt idx="2470">
                  <c:v>0.94677583669999799</c:v>
                </c:pt>
                <c:pt idx="2471">
                  <c:v>0.94677583669999799</c:v>
                </c:pt>
                <c:pt idx="2472">
                  <c:v>0.94677583669999799</c:v>
                </c:pt>
                <c:pt idx="2473">
                  <c:v>0.94677583669999799</c:v>
                </c:pt>
                <c:pt idx="2474">
                  <c:v>0.94677583669999799</c:v>
                </c:pt>
                <c:pt idx="2475">
                  <c:v>0.94677583669999799</c:v>
                </c:pt>
                <c:pt idx="2476">
                  <c:v>0.94616563669999798</c:v>
                </c:pt>
                <c:pt idx="2477">
                  <c:v>0.945745636699998</c:v>
                </c:pt>
                <c:pt idx="2478">
                  <c:v>0.94877563669999798</c:v>
                </c:pt>
                <c:pt idx="2479">
                  <c:v>0.94592563669999796</c:v>
                </c:pt>
                <c:pt idx="2480">
                  <c:v>0.94706563669999799</c:v>
                </c:pt>
                <c:pt idx="2481">
                  <c:v>0.953455636699998</c:v>
                </c:pt>
                <c:pt idx="2482">
                  <c:v>0.95174533669999795</c:v>
                </c:pt>
                <c:pt idx="2483">
                  <c:v>0.95483533669999798</c:v>
                </c:pt>
                <c:pt idx="2484">
                  <c:v>0.95438533669999803</c:v>
                </c:pt>
                <c:pt idx="2485">
                  <c:v>0.95093533669999697</c:v>
                </c:pt>
                <c:pt idx="2486">
                  <c:v>0.95012533669999699</c:v>
                </c:pt>
                <c:pt idx="2487">
                  <c:v>0.94966033669999705</c:v>
                </c:pt>
                <c:pt idx="2488">
                  <c:v>0.95311033669999701</c:v>
                </c:pt>
                <c:pt idx="2489">
                  <c:v>0.95008033669999703</c:v>
                </c:pt>
                <c:pt idx="2490">
                  <c:v>0.95164033669999704</c:v>
                </c:pt>
                <c:pt idx="2491">
                  <c:v>0.95146033669999697</c:v>
                </c:pt>
                <c:pt idx="2492">
                  <c:v>0.95275033669999698</c:v>
                </c:pt>
                <c:pt idx="2493">
                  <c:v>0.94861033669999695</c:v>
                </c:pt>
                <c:pt idx="2494">
                  <c:v>0.94673533669999699</c:v>
                </c:pt>
                <c:pt idx="2495">
                  <c:v>0.94597033669999697</c:v>
                </c:pt>
                <c:pt idx="2496">
                  <c:v>0.94570033669999698</c:v>
                </c:pt>
                <c:pt idx="2497">
                  <c:v>0.94559533669999696</c:v>
                </c:pt>
                <c:pt idx="2498">
                  <c:v>0.94519033669999697</c:v>
                </c:pt>
                <c:pt idx="2499">
                  <c:v>0.94485283669999698</c:v>
                </c:pt>
                <c:pt idx="2500">
                  <c:v>0.94465783669999703</c:v>
                </c:pt>
                <c:pt idx="2501">
                  <c:v>0.94454533669999696</c:v>
                </c:pt>
                <c:pt idx="2502">
                  <c:v>0.94448533669999701</c:v>
                </c:pt>
                <c:pt idx="2503">
                  <c:v>0.94446283669999698</c:v>
                </c:pt>
                <c:pt idx="2504">
                  <c:v>0.944365336699997</c:v>
                </c:pt>
                <c:pt idx="2505">
                  <c:v>0.94432033669999704</c:v>
                </c:pt>
                <c:pt idx="2506">
                  <c:v>0.94432033669999704</c:v>
                </c:pt>
                <c:pt idx="2507">
                  <c:v>0.94432033669999704</c:v>
                </c:pt>
                <c:pt idx="2508">
                  <c:v>0.94432033669999704</c:v>
                </c:pt>
                <c:pt idx="2509">
                  <c:v>0.94343683669999701</c:v>
                </c:pt>
                <c:pt idx="2510">
                  <c:v>0.94233683669999702</c:v>
                </c:pt>
                <c:pt idx="2511">
                  <c:v>0.94171183669999703</c:v>
                </c:pt>
                <c:pt idx="2512">
                  <c:v>0.94076183669999702</c:v>
                </c:pt>
                <c:pt idx="2513">
                  <c:v>0.94141183669999695</c:v>
                </c:pt>
                <c:pt idx="2514">
                  <c:v>0.94171183669999703</c:v>
                </c:pt>
                <c:pt idx="2515">
                  <c:v>0.93833683669999701</c:v>
                </c:pt>
                <c:pt idx="2516">
                  <c:v>0.93828683669999702</c:v>
                </c:pt>
                <c:pt idx="2517">
                  <c:v>0.93693683669999706</c:v>
                </c:pt>
                <c:pt idx="2518">
                  <c:v>0.93721183669999697</c:v>
                </c:pt>
                <c:pt idx="2519">
                  <c:v>0.93693683669999706</c:v>
                </c:pt>
                <c:pt idx="2520">
                  <c:v>0.93666183669999703</c:v>
                </c:pt>
                <c:pt idx="2521">
                  <c:v>0.93571183669999702</c:v>
                </c:pt>
                <c:pt idx="2522">
                  <c:v>0.93457433669999701</c:v>
                </c:pt>
                <c:pt idx="2523">
                  <c:v>0.93446183669999705</c:v>
                </c:pt>
                <c:pt idx="2524">
                  <c:v>0.93386183669999701</c:v>
                </c:pt>
                <c:pt idx="2525">
                  <c:v>0.93369933669999705</c:v>
                </c:pt>
                <c:pt idx="2526">
                  <c:v>0.93369933669999705</c:v>
                </c:pt>
                <c:pt idx="2527">
                  <c:v>0.93351183669999704</c:v>
                </c:pt>
                <c:pt idx="2528">
                  <c:v>0.93331183669999696</c:v>
                </c:pt>
                <c:pt idx="2529">
                  <c:v>0.93331183669999696</c:v>
                </c:pt>
                <c:pt idx="2530">
                  <c:v>0.93331183669999696</c:v>
                </c:pt>
                <c:pt idx="2531">
                  <c:v>0.93331183669999696</c:v>
                </c:pt>
                <c:pt idx="2532">
                  <c:v>0.93331183669999696</c:v>
                </c:pt>
                <c:pt idx="2533">
                  <c:v>0.93331183669999696</c:v>
                </c:pt>
                <c:pt idx="2534">
                  <c:v>0.93331183669999696</c:v>
                </c:pt>
                <c:pt idx="2535">
                  <c:v>0.93331183669999696</c:v>
                </c:pt>
                <c:pt idx="2536">
                  <c:v>0.93331183669999696</c:v>
                </c:pt>
                <c:pt idx="2537">
                  <c:v>0.93331183669999696</c:v>
                </c:pt>
                <c:pt idx="2538">
                  <c:v>0.93331183669999696</c:v>
                </c:pt>
                <c:pt idx="2539">
                  <c:v>0.93331183669999696</c:v>
                </c:pt>
                <c:pt idx="2540">
                  <c:v>0.93331183669999696</c:v>
                </c:pt>
                <c:pt idx="2541">
                  <c:v>0.93331183669999696</c:v>
                </c:pt>
                <c:pt idx="2542">
                  <c:v>0.93331183669999696</c:v>
                </c:pt>
                <c:pt idx="2543">
                  <c:v>0.93331183669999696</c:v>
                </c:pt>
                <c:pt idx="2544">
                  <c:v>0.93331183669999696</c:v>
                </c:pt>
                <c:pt idx="2545">
                  <c:v>0.93331183669999696</c:v>
                </c:pt>
                <c:pt idx="2546">
                  <c:v>0.93331183669999696</c:v>
                </c:pt>
                <c:pt idx="2547">
                  <c:v>0.93331183669999696</c:v>
                </c:pt>
                <c:pt idx="2548">
                  <c:v>0.93331183669999696</c:v>
                </c:pt>
                <c:pt idx="2549">
                  <c:v>0.93331183669999696</c:v>
                </c:pt>
                <c:pt idx="2550">
                  <c:v>0.93331183669999696</c:v>
                </c:pt>
                <c:pt idx="2551">
                  <c:v>0.93331183669999696</c:v>
                </c:pt>
                <c:pt idx="2552">
                  <c:v>0.93331183669999696</c:v>
                </c:pt>
                <c:pt idx="2553">
                  <c:v>0.93331183669999696</c:v>
                </c:pt>
                <c:pt idx="2554">
                  <c:v>0.93331183669999696</c:v>
                </c:pt>
                <c:pt idx="2555">
                  <c:v>0.93331183669999696</c:v>
                </c:pt>
                <c:pt idx="2556">
                  <c:v>0.93331183669999696</c:v>
                </c:pt>
                <c:pt idx="2557">
                  <c:v>0.93331183669999696</c:v>
                </c:pt>
                <c:pt idx="2558">
                  <c:v>0.93331183669999696</c:v>
                </c:pt>
                <c:pt idx="2559">
                  <c:v>0.93331183669999696</c:v>
                </c:pt>
                <c:pt idx="2560">
                  <c:v>0.93331183669999696</c:v>
                </c:pt>
                <c:pt idx="2561">
                  <c:v>0.93331183669999696</c:v>
                </c:pt>
                <c:pt idx="2562">
                  <c:v>0.93331183669999696</c:v>
                </c:pt>
                <c:pt idx="2563">
                  <c:v>0.93331183669999696</c:v>
                </c:pt>
                <c:pt idx="2564">
                  <c:v>0.93331183669999696</c:v>
                </c:pt>
                <c:pt idx="2565">
                  <c:v>0.93331183669999696</c:v>
                </c:pt>
                <c:pt idx="2566">
                  <c:v>0.93331183669999696</c:v>
                </c:pt>
                <c:pt idx="2567">
                  <c:v>0.93331183669999696</c:v>
                </c:pt>
                <c:pt idx="2568">
                  <c:v>0.93331183669999696</c:v>
                </c:pt>
                <c:pt idx="2569">
                  <c:v>0.93331183669999696</c:v>
                </c:pt>
                <c:pt idx="2570">
                  <c:v>0.93331183669999696</c:v>
                </c:pt>
                <c:pt idx="2571">
                  <c:v>0.93331183669999696</c:v>
                </c:pt>
                <c:pt idx="2572">
                  <c:v>0.93331183669999696</c:v>
                </c:pt>
                <c:pt idx="2573">
                  <c:v>0.93331183669999696</c:v>
                </c:pt>
                <c:pt idx="2574">
                  <c:v>0.93331183669999696</c:v>
                </c:pt>
                <c:pt idx="2575">
                  <c:v>0.93331183669999696</c:v>
                </c:pt>
                <c:pt idx="2576">
                  <c:v>0.93331183669999696</c:v>
                </c:pt>
                <c:pt idx="2577">
                  <c:v>0.93331183669999696</c:v>
                </c:pt>
                <c:pt idx="2578">
                  <c:v>0.93331183669999696</c:v>
                </c:pt>
                <c:pt idx="2579">
                  <c:v>0.93331183669999696</c:v>
                </c:pt>
                <c:pt idx="2580">
                  <c:v>0.93331183669999696</c:v>
                </c:pt>
                <c:pt idx="2581">
                  <c:v>0.93331183669999696</c:v>
                </c:pt>
                <c:pt idx="2582">
                  <c:v>0.93331183669999696</c:v>
                </c:pt>
                <c:pt idx="2583">
                  <c:v>0.93331183669999696</c:v>
                </c:pt>
                <c:pt idx="2584">
                  <c:v>0.93331183669999696</c:v>
                </c:pt>
                <c:pt idx="2585">
                  <c:v>0.93331183669999696</c:v>
                </c:pt>
                <c:pt idx="2586">
                  <c:v>0.93331183669999696</c:v>
                </c:pt>
                <c:pt idx="2587">
                  <c:v>0.93331183669999696</c:v>
                </c:pt>
                <c:pt idx="2588">
                  <c:v>0.93331183669999696</c:v>
                </c:pt>
                <c:pt idx="2589">
                  <c:v>0.93331183669999696</c:v>
                </c:pt>
                <c:pt idx="2590">
                  <c:v>0.93331183669999696</c:v>
                </c:pt>
                <c:pt idx="2591">
                  <c:v>0.93331183669999696</c:v>
                </c:pt>
                <c:pt idx="2592">
                  <c:v>0.93331183669999696</c:v>
                </c:pt>
                <c:pt idx="2593">
                  <c:v>0.93331183669999696</c:v>
                </c:pt>
                <c:pt idx="2594">
                  <c:v>0.93331183669999696</c:v>
                </c:pt>
                <c:pt idx="2595">
                  <c:v>0.93331183669999696</c:v>
                </c:pt>
                <c:pt idx="2596">
                  <c:v>0.93331183669999696</c:v>
                </c:pt>
                <c:pt idx="2597">
                  <c:v>0.93331183669999696</c:v>
                </c:pt>
                <c:pt idx="2598">
                  <c:v>0.93331183669999696</c:v>
                </c:pt>
                <c:pt idx="2599">
                  <c:v>0.93331183669999696</c:v>
                </c:pt>
                <c:pt idx="2600">
                  <c:v>0.93331183669999696</c:v>
                </c:pt>
                <c:pt idx="2601">
                  <c:v>0.93331183669999696</c:v>
                </c:pt>
                <c:pt idx="2602">
                  <c:v>0.93331183669999696</c:v>
                </c:pt>
                <c:pt idx="2603">
                  <c:v>0.93331183669999696</c:v>
                </c:pt>
                <c:pt idx="2604">
                  <c:v>0.93331183669999696</c:v>
                </c:pt>
                <c:pt idx="2605">
                  <c:v>0.93331183669999696</c:v>
                </c:pt>
                <c:pt idx="2606">
                  <c:v>0.93331183669999696</c:v>
                </c:pt>
                <c:pt idx="2607">
                  <c:v>0.93331183669999696</c:v>
                </c:pt>
                <c:pt idx="2608">
                  <c:v>0.93331183669999696</c:v>
                </c:pt>
                <c:pt idx="2609">
                  <c:v>0.93331183669999696</c:v>
                </c:pt>
                <c:pt idx="2610">
                  <c:v>0.93331183669999696</c:v>
                </c:pt>
                <c:pt idx="2611">
                  <c:v>0.93331183669999696</c:v>
                </c:pt>
                <c:pt idx="2612">
                  <c:v>0.93331183669999696</c:v>
                </c:pt>
                <c:pt idx="2613">
                  <c:v>0.93331183669999696</c:v>
                </c:pt>
                <c:pt idx="2614">
                  <c:v>0.93331183669999696</c:v>
                </c:pt>
                <c:pt idx="2615">
                  <c:v>0.93331183669999696</c:v>
                </c:pt>
                <c:pt idx="2616">
                  <c:v>0.93331183669999696</c:v>
                </c:pt>
                <c:pt idx="2617">
                  <c:v>0.93331183669999696</c:v>
                </c:pt>
                <c:pt idx="2618">
                  <c:v>0.93331183669999696</c:v>
                </c:pt>
                <c:pt idx="2619">
                  <c:v>0.93331183669999696</c:v>
                </c:pt>
                <c:pt idx="2620">
                  <c:v>0.93331183669999696</c:v>
                </c:pt>
                <c:pt idx="2621">
                  <c:v>0.93331183669999696</c:v>
                </c:pt>
                <c:pt idx="2622">
                  <c:v>0.93331183669999696</c:v>
                </c:pt>
                <c:pt idx="2623">
                  <c:v>0.93331183669999696</c:v>
                </c:pt>
                <c:pt idx="2624">
                  <c:v>0.93331183669999696</c:v>
                </c:pt>
                <c:pt idx="2625">
                  <c:v>0.93331183669999696</c:v>
                </c:pt>
                <c:pt idx="2626">
                  <c:v>0.93331183669999696</c:v>
                </c:pt>
                <c:pt idx="2627">
                  <c:v>0.93331183669999696</c:v>
                </c:pt>
                <c:pt idx="2628">
                  <c:v>0.93331183669999696</c:v>
                </c:pt>
                <c:pt idx="2629">
                  <c:v>0.93331183669999696</c:v>
                </c:pt>
                <c:pt idx="2630">
                  <c:v>0.93331183669999696</c:v>
                </c:pt>
                <c:pt idx="2631">
                  <c:v>0.93331183669999696</c:v>
                </c:pt>
                <c:pt idx="2632">
                  <c:v>0.93331183669999696</c:v>
                </c:pt>
                <c:pt idx="2633">
                  <c:v>0.93331183669999696</c:v>
                </c:pt>
                <c:pt idx="2634">
                  <c:v>0.93331183669999696</c:v>
                </c:pt>
                <c:pt idx="2635">
                  <c:v>0.93331183669999696</c:v>
                </c:pt>
                <c:pt idx="2636">
                  <c:v>0.93331183669999696</c:v>
                </c:pt>
                <c:pt idx="2637">
                  <c:v>0.93331183669999696</c:v>
                </c:pt>
                <c:pt idx="2638">
                  <c:v>0.93331183669999696</c:v>
                </c:pt>
                <c:pt idx="2639">
                  <c:v>0.93331183669999696</c:v>
                </c:pt>
                <c:pt idx="2640">
                  <c:v>0.93331183669999696</c:v>
                </c:pt>
                <c:pt idx="2641">
                  <c:v>0.93331183669999696</c:v>
                </c:pt>
                <c:pt idx="2642">
                  <c:v>0.93331183669999696</c:v>
                </c:pt>
                <c:pt idx="2643">
                  <c:v>0.93331183669999696</c:v>
                </c:pt>
                <c:pt idx="2644">
                  <c:v>0.93287173669999801</c:v>
                </c:pt>
                <c:pt idx="2645">
                  <c:v>0.93752173669999705</c:v>
                </c:pt>
                <c:pt idx="2646">
                  <c:v>0.93873673669999702</c:v>
                </c:pt>
                <c:pt idx="2647">
                  <c:v>0.93819673669999704</c:v>
                </c:pt>
                <c:pt idx="2648">
                  <c:v>0.93987673669999705</c:v>
                </c:pt>
                <c:pt idx="2649">
                  <c:v>0.93764173669999695</c:v>
                </c:pt>
                <c:pt idx="2650">
                  <c:v>0.94008673669999698</c:v>
                </c:pt>
                <c:pt idx="2651">
                  <c:v>0.93545173669999804</c:v>
                </c:pt>
                <c:pt idx="2652">
                  <c:v>0.93542173669999795</c:v>
                </c:pt>
                <c:pt idx="2653">
                  <c:v>0.93195673669999801</c:v>
                </c:pt>
                <c:pt idx="2654">
                  <c:v>0.93159673669999798</c:v>
                </c:pt>
                <c:pt idx="2655">
                  <c:v>0.93300673669999801</c:v>
                </c:pt>
                <c:pt idx="2656">
                  <c:v>0.93402673669999803</c:v>
                </c:pt>
                <c:pt idx="2657">
                  <c:v>0.93960673669999795</c:v>
                </c:pt>
                <c:pt idx="2658">
                  <c:v>0.94095673669999802</c:v>
                </c:pt>
                <c:pt idx="2659">
                  <c:v>0.94274173669999795</c:v>
                </c:pt>
                <c:pt idx="2660">
                  <c:v>0.94418173669999805</c:v>
                </c:pt>
                <c:pt idx="2661">
                  <c:v>0.95333173669999804</c:v>
                </c:pt>
                <c:pt idx="2662">
                  <c:v>0.95106673669999797</c:v>
                </c:pt>
                <c:pt idx="2663">
                  <c:v>0.96890173669999802</c:v>
                </c:pt>
                <c:pt idx="2664">
                  <c:v>0.96896173669999797</c:v>
                </c:pt>
                <c:pt idx="2665">
                  <c:v>0.992811736699998</c:v>
                </c:pt>
                <c:pt idx="2666">
                  <c:v>0.97737163669999805</c:v>
                </c:pt>
                <c:pt idx="2667">
                  <c:v>0.97737163669999805</c:v>
                </c:pt>
                <c:pt idx="2668">
                  <c:v>0.97737163669999805</c:v>
                </c:pt>
                <c:pt idx="2669">
                  <c:v>0.97737163669999805</c:v>
                </c:pt>
                <c:pt idx="2670">
                  <c:v>0.97737163669999805</c:v>
                </c:pt>
                <c:pt idx="2671">
                  <c:v>0.97737163669999805</c:v>
                </c:pt>
                <c:pt idx="2672">
                  <c:v>0.97737163669999805</c:v>
                </c:pt>
                <c:pt idx="2673">
                  <c:v>0.97737163669999805</c:v>
                </c:pt>
                <c:pt idx="2674">
                  <c:v>0.97737163669999805</c:v>
                </c:pt>
                <c:pt idx="2675">
                  <c:v>0.97737163669999805</c:v>
                </c:pt>
                <c:pt idx="2676">
                  <c:v>0.97737163669999805</c:v>
                </c:pt>
                <c:pt idx="2677">
                  <c:v>0.97737163669999805</c:v>
                </c:pt>
                <c:pt idx="2678">
                  <c:v>0.97737163669999805</c:v>
                </c:pt>
                <c:pt idx="2679">
                  <c:v>0.97737163669999805</c:v>
                </c:pt>
                <c:pt idx="2680">
                  <c:v>0.97737163669999805</c:v>
                </c:pt>
                <c:pt idx="2681">
                  <c:v>0.97737163669999805</c:v>
                </c:pt>
                <c:pt idx="2682">
                  <c:v>0.97737163669999805</c:v>
                </c:pt>
                <c:pt idx="2683">
                  <c:v>0.97737163669999805</c:v>
                </c:pt>
                <c:pt idx="2684">
                  <c:v>0.97737163669999805</c:v>
                </c:pt>
                <c:pt idx="2685">
                  <c:v>0.97737163669999805</c:v>
                </c:pt>
                <c:pt idx="2686">
                  <c:v>0.97737163669999805</c:v>
                </c:pt>
                <c:pt idx="2687">
                  <c:v>0.97737163669999805</c:v>
                </c:pt>
                <c:pt idx="2688">
                  <c:v>0.97737163669999805</c:v>
                </c:pt>
                <c:pt idx="2689">
                  <c:v>0.97737163669999805</c:v>
                </c:pt>
                <c:pt idx="2690">
                  <c:v>0.97737163669999805</c:v>
                </c:pt>
                <c:pt idx="2691">
                  <c:v>0.97737163669999805</c:v>
                </c:pt>
                <c:pt idx="2692">
                  <c:v>0.97737163669999805</c:v>
                </c:pt>
                <c:pt idx="2693">
                  <c:v>0.97737163669999805</c:v>
                </c:pt>
                <c:pt idx="2694">
                  <c:v>0.97703653669999802</c:v>
                </c:pt>
                <c:pt idx="2695">
                  <c:v>0.97681153669999798</c:v>
                </c:pt>
                <c:pt idx="2696">
                  <c:v>0.98350153669999796</c:v>
                </c:pt>
                <c:pt idx="2697">
                  <c:v>0.99249803669999803</c:v>
                </c:pt>
                <c:pt idx="2698">
                  <c:v>0.99208803669999801</c:v>
                </c:pt>
                <c:pt idx="2699">
                  <c:v>0.98845803669999799</c:v>
                </c:pt>
                <c:pt idx="2700">
                  <c:v>0.98727803669999803</c:v>
                </c:pt>
                <c:pt idx="2701">
                  <c:v>0.98970803669999796</c:v>
                </c:pt>
                <c:pt idx="2702">
                  <c:v>0.98850803669999798</c:v>
                </c:pt>
                <c:pt idx="2703">
                  <c:v>0.99164803669999801</c:v>
                </c:pt>
                <c:pt idx="2704">
                  <c:v>0.99563803669999695</c:v>
                </c:pt>
                <c:pt idx="2705">
                  <c:v>0.99145803669999699</c:v>
                </c:pt>
                <c:pt idx="2706">
                  <c:v>0.98863803669999695</c:v>
                </c:pt>
                <c:pt idx="2707">
                  <c:v>0.98608803669999801</c:v>
                </c:pt>
                <c:pt idx="2708">
                  <c:v>0.98659803669999802</c:v>
                </c:pt>
                <c:pt idx="2709">
                  <c:v>0.98263803669999805</c:v>
                </c:pt>
                <c:pt idx="2710">
                  <c:v>0.98214803669999795</c:v>
                </c:pt>
                <c:pt idx="2711">
                  <c:v>0.98119803669999806</c:v>
                </c:pt>
                <c:pt idx="2712">
                  <c:v>0.98101803669999699</c:v>
                </c:pt>
                <c:pt idx="2713">
                  <c:v>0.98033803669999797</c:v>
                </c:pt>
                <c:pt idx="2714">
                  <c:v>0.98090803669999804</c:v>
                </c:pt>
                <c:pt idx="2715">
                  <c:v>0.98011303669999805</c:v>
                </c:pt>
                <c:pt idx="2716">
                  <c:v>0.98020303669999798</c:v>
                </c:pt>
                <c:pt idx="2717">
                  <c:v>0.97980803669999805</c:v>
                </c:pt>
                <c:pt idx="2718">
                  <c:v>0.97976803669999801</c:v>
                </c:pt>
                <c:pt idx="2719">
                  <c:v>0.97939463669999804</c:v>
                </c:pt>
                <c:pt idx="2720">
                  <c:v>0.98187463669999797</c:v>
                </c:pt>
                <c:pt idx="2721">
                  <c:v>0.98016463669999798</c:v>
                </c:pt>
                <c:pt idx="2722">
                  <c:v>0.97689463669999799</c:v>
                </c:pt>
                <c:pt idx="2723">
                  <c:v>0.97628463669999799</c:v>
                </c:pt>
                <c:pt idx="2724">
                  <c:v>0.97844463669999804</c:v>
                </c:pt>
                <c:pt idx="2725">
                  <c:v>0.98141463669999796</c:v>
                </c:pt>
                <c:pt idx="2726">
                  <c:v>0.97993463669999803</c:v>
                </c:pt>
                <c:pt idx="2727">
                  <c:v>0.97742463669999802</c:v>
                </c:pt>
                <c:pt idx="2728">
                  <c:v>0.97820463669999802</c:v>
                </c:pt>
                <c:pt idx="2729">
                  <c:v>0.97690463669999805</c:v>
                </c:pt>
                <c:pt idx="2730">
                  <c:v>0.97544463669999804</c:v>
                </c:pt>
                <c:pt idx="2731">
                  <c:v>0.97968463669999795</c:v>
                </c:pt>
                <c:pt idx="2732">
                  <c:v>0.97783463669999804</c:v>
                </c:pt>
                <c:pt idx="2733">
                  <c:v>0.97567463669999799</c:v>
                </c:pt>
                <c:pt idx="2734">
                  <c:v>0.97591463669999801</c:v>
                </c:pt>
                <c:pt idx="2735">
                  <c:v>0.97514463669999796</c:v>
                </c:pt>
                <c:pt idx="2736">
                  <c:v>0.97620463669999802</c:v>
                </c:pt>
                <c:pt idx="2737">
                  <c:v>0.97852463669999801</c:v>
                </c:pt>
                <c:pt idx="2738">
                  <c:v>0.97789463189999803</c:v>
                </c:pt>
                <c:pt idx="2739">
                  <c:v>0.97789463189999803</c:v>
                </c:pt>
                <c:pt idx="2740">
                  <c:v>0.97789463189999803</c:v>
                </c:pt>
                <c:pt idx="2741">
                  <c:v>0.97789463189999803</c:v>
                </c:pt>
                <c:pt idx="2742">
                  <c:v>0.97789463189999803</c:v>
                </c:pt>
                <c:pt idx="2743">
                  <c:v>0.97789463189999803</c:v>
                </c:pt>
                <c:pt idx="2744">
                  <c:v>0.97789463189999803</c:v>
                </c:pt>
                <c:pt idx="2745">
                  <c:v>0.97789463189999803</c:v>
                </c:pt>
                <c:pt idx="2746">
                  <c:v>0.97789463189999803</c:v>
                </c:pt>
                <c:pt idx="2747">
                  <c:v>0.97789463189999803</c:v>
                </c:pt>
                <c:pt idx="2748">
                  <c:v>0.97789463189999803</c:v>
                </c:pt>
                <c:pt idx="2749">
                  <c:v>0.97789463189999803</c:v>
                </c:pt>
                <c:pt idx="2750">
                  <c:v>0.97789463189999803</c:v>
                </c:pt>
                <c:pt idx="2751">
                  <c:v>0.97789463189999803</c:v>
                </c:pt>
                <c:pt idx="2752">
                  <c:v>0.97789463189999803</c:v>
                </c:pt>
                <c:pt idx="2753">
                  <c:v>0.97789463189999803</c:v>
                </c:pt>
                <c:pt idx="2754">
                  <c:v>0.97789463189999803</c:v>
                </c:pt>
                <c:pt idx="2755">
                  <c:v>0.97789463189999803</c:v>
                </c:pt>
                <c:pt idx="2756">
                  <c:v>0.97789463189999803</c:v>
                </c:pt>
                <c:pt idx="2757">
                  <c:v>0.97789463189999803</c:v>
                </c:pt>
                <c:pt idx="2758">
                  <c:v>0.97789463189999803</c:v>
                </c:pt>
                <c:pt idx="2759">
                  <c:v>0.97789463189999803</c:v>
                </c:pt>
                <c:pt idx="2760">
                  <c:v>0.97789463189999803</c:v>
                </c:pt>
                <c:pt idx="2761">
                  <c:v>0.97789463189999803</c:v>
                </c:pt>
                <c:pt idx="2762">
                  <c:v>0.97764953189999804</c:v>
                </c:pt>
                <c:pt idx="2763">
                  <c:v>0.97688453189999802</c:v>
                </c:pt>
                <c:pt idx="2764">
                  <c:v>0.97916453189999797</c:v>
                </c:pt>
                <c:pt idx="2765">
                  <c:v>0.97721453189999796</c:v>
                </c:pt>
                <c:pt idx="2766">
                  <c:v>0.977559531899998</c:v>
                </c:pt>
                <c:pt idx="2767">
                  <c:v>0.97482953189999799</c:v>
                </c:pt>
                <c:pt idx="2768">
                  <c:v>0.97434953189999796</c:v>
                </c:pt>
                <c:pt idx="2769">
                  <c:v>0.97374953189999802</c:v>
                </c:pt>
                <c:pt idx="2770">
                  <c:v>0.97356953189999795</c:v>
                </c:pt>
                <c:pt idx="2771">
                  <c:v>0.97295453189999803</c:v>
                </c:pt>
                <c:pt idx="2772">
                  <c:v>0.972339531899998</c:v>
                </c:pt>
                <c:pt idx="2773">
                  <c:v>0.97209953189999798</c:v>
                </c:pt>
                <c:pt idx="2774">
                  <c:v>0.97179953189999801</c:v>
                </c:pt>
                <c:pt idx="2775">
                  <c:v>0.97197203189999803</c:v>
                </c:pt>
                <c:pt idx="2776">
                  <c:v>0.97164203189999798</c:v>
                </c:pt>
                <c:pt idx="2777">
                  <c:v>0.97148453189999795</c:v>
                </c:pt>
                <c:pt idx="2778">
                  <c:v>0.97140203189999796</c:v>
                </c:pt>
                <c:pt idx="2779">
                  <c:v>0.97137953189999804</c:v>
                </c:pt>
                <c:pt idx="2780">
                  <c:v>0.97103273189999795</c:v>
                </c:pt>
                <c:pt idx="2781">
                  <c:v>0.971532731899998</c:v>
                </c:pt>
                <c:pt idx="2782">
                  <c:v>0.96891273189999805</c:v>
                </c:pt>
                <c:pt idx="2783">
                  <c:v>0.97063273189999799</c:v>
                </c:pt>
                <c:pt idx="2784">
                  <c:v>0.97017273189999798</c:v>
                </c:pt>
                <c:pt idx="2785">
                  <c:v>0.97117273189999798</c:v>
                </c:pt>
                <c:pt idx="2786">
                  <c:v>0.97067273189999803</c:v>
                </c:pt>
                <c:pt idx="2787">
                  <c:v>0.96833273189999802</c:v>
                </c:pt>
                <c:pt idx="2788">
                  <c:v>0.96747273189999805</c:v>
                </c:pt>
                <c:pt idx="2789">
                  <c:v>0.96501273189999803</c:v>
                </c:pt>
                <c:pt idx="2790">
                  <c:v>0.96485273189999798</c:v>
                </c:pt>
                <c:pt idx="2791">
                  <c:v>0.96417273189999797</c:v>
                </c:pt>
                <c:pt idx="2792">
                  <c:v>0.96398273189999795</c:v>
                </c:pt>
                <c:pt idx="2793">
                  <c:v>0.96369273189999805</c:v>
                </c:pt>
                <c:pt idx="2794">
                  <c:v>0.96477273189999802</c:v>
                </c:pt>
                <c:pt idx="2795">
                  <c:v>0.96322273189999796</c:v>
                </c:pt>
                <c:pt idx="2796">
                  <c:v>0.96307273189999698</c:v>
                </c:pt>
                <c:pt idx="2797">
                  <c:v>0.96335273189999704</c:v>
                </c:pt>
                <c:pt idx="2798">
                  <c:v>0.96276273189999695</c:v>
                </c:pt>
                <c:pt idx="2799">
                  <c:v>0.96269273189999705</c:v>
                </c:pt>
                <c:pt idx="2800">
                  <c:v>0.96269273189999705</c:v>
                </c:pt>
                <c:pt idx="2801">
                  <c:v>0.96269273189999705</c:v>
                </c:pt>
                <c:pt idx="2802">
                  <c:v>0.96269273189999705</c:v>
                </c:pt>
                <c:pt idx="2803">
                  <c:v>0.96269273189999705</c:v>
                </c:pt>
                <c:pt idx="2804">
                  <c:v>0.96269273189999705</c:v>
                </c:pt>
                <c:pt idx="2805">
                  <c:v>0.96269273189999705</c:v>
                </c:pt>
                <c:pt idx="2806">
                  <c:v>0.96269273189999705</c:v>
                </c:pt>
                <c:pt idx="2807">
                  <c:v>0.96269273189999705</c:v>
                </c:pt>
                <c:pt idx="2808">
                  <c:v>0.96269273189999705</c:v>
                </c:pt>
                <c:pt idx="2809">
                  <c:v>0.96269273189999705</c:v>
                </c:pt>
                <c:pt idx="2810">
                  <c:v>0.96269273189999705</c:v>
                </c:pt>
                <c:pt idx="2811">
                  <c:v>0.96269273189999705</c:v>
                </c:pt>
                <c:pt idx="2812">
                  <c:v>0.96269273189999705</c:v>
                </c:pt>
                <c:pt idx="2813">
                  <c:v>0.96269273189999705</c:v>
                </c:pt>
                <c:pt idx="2814">
                  <c:v>0.96269273189999705</c:v>
                </c:pt>
                <c:pt idx="2815">
                  <c:v>0.96269273189999705</c:v>
                </c:pt>
                <c:pt idx="2816">
                  <c:v>0.96269273189999705</c:v>
                </c:pt>
                <c:pt idx="2817">
                  <c:v>0.96269273189999705</c:v>
                </c:pt>
                <c:pt idx="2818">
                  <c:v>0.96269273189999705</c:v>
                </c:pt>
                <c:pt idx="2819">
                  <c:v>0.96269273189999705</c:v>
                </c:pt>
                <c:pt idx="2820">
                  <c:v>0.96269273189999705</c:v>
                </c:pt>
                <c:pt idx="2821">
                  <c:v>0.96269273189999705</c:v>
                </c:pt>
                <c:pt idx="2822">
                  <c:v>0.96269273189999705</c:v>
                </c:pt>
                <c:pt idx="2823">
                  <c:v>0.96269273189999705</c:v>
                </c:pt>
                <c:pt idx="2824">
                  <c:v>0.96269273189999705</c:v>
                </c:pt>
                <c:pt idx="2825">
                  <c:v>0.96269273189999705</c:v>
                </c:pt>
                <c:pt idx="2826">
                  <c:v>0.96269273189999705</c:v>
                </c:pt>
                <c:pt idx="2827">
                  <c:v>0.96269273189999705</c:v>
                </c:pt>
                <c:pt idx="2828">
                  <c:v>0.96269273189999705</c:v>
                </c:pt>
                <c:pt idx="2829">
                  <c:v>0.96269273189999705</c:v>
                </c:pt>
                <c:pt idx="2830">
                  <c:v>0.96269273189999705</c:v>
                </c:pt>
                <c:pt idx="2831">
                  <c:v>0.96205083189999696</c:v>
                </c:pt>
                <c:pt idx="2832">
                  <c:v>0.96243583189999704</c:v>
                </c:pt>
                <c:pt idx="2833">
                  <c:v>0.96985583189999802</c:v>
                </c:pt>
                <c:pt idx="2834">
                  <c:v>0.98403083189999696</c:v>
                </c:pt>
                <c:pt idx="2835">
                  <c:v>0.97748583189999705</c:v>
                </c:pt>
                <c:pt idx="2836">
                  <c:v>0.96474883189999705</c:v>
                </c:pt>
                <c:pt idx="2837">
                  <c:v>0.96734383189999695</c:v>
                </c:pt>
                <c:pt idx="2838">
                  <c:v>0.96690883189999699</c:v>
                </c:pt>
                <c:pt idx="2839">
                  <c:v>0.96401383189999701</c:v>
                </c:pt>
                <c:pt idx="2840">
                  <c:v>0.96462883189999704</c:v>
                </c:pt>
                <c:pt idx="2841">
                  <c:v>0.96518383189999701</c:v>
                </c:pt>
                <c:pt idx="2842">
                  <c:v>0.96458383189999697</c:v>
                </c:pt>
                <c:pt idx="2843">
                  <c:v>0.96599383189999699</c:v>
                </c:pt>
                <c:pt idx="2844">
                  <c:v>0.96495883189999698</c:v>
                </c:pt>
                <c:pt idx="2845">
                  <c:v>0.962453831899997</c:v>
                </c:pt>
                <c:pt idx="2846">
                  <c:v>0.96131383189999697</c:v>
                </c:pt>
                <c:pt idx="2847">
                  <c:v>0.96098383189999703</c:v>
                </c:pt>
                <c:pt idx="2848">
                  <c:v>0.96138883189999702</c:v>
                </c:pt>
                <c:pt idx="2849">
                  <c:v>0.96044383189999705</c:v>
                </c:pt>
                <c:pt idx="2850">
                  <c:v>0.96071383189999704</c:v>
                </c:pt>
                <c:pt idx="2851">
                  <c:v>0.96138883189999702</c:v>
                </c:pt>
                <c:pt idx="2852">
                  <c:v>0.96347383189999702</c:v>
                </c:pt>
                <c:pt idx="2853">
                  <c:v>0.963113831899997</c:v>
                </c:pt>
                <c:pt idx="2854">
                  <c:v>0.96353383189999697</c:v>
                </c:pt>
                <c:pt idx="2855">
                  <c:v>0.96501883189999704</c:v>
                </c:pt>
                <c:pt idx="2856">
                  <c:v>0.96432883189999696</c:v>
                </c:pt>
                <c:pt idx="2857">
                  <c:v>0.96471883189999696</c:v>
                </c:pt>
                <c:pt idx="2858">
                  <c:v>0.96762883189999704</c:v>
                </c:pt>
                <c:pt idx="2859">
                  <c:v>0.96932383189999705</c:v>
                </c:pt>
                <c:pt idx="2860">
                  <c:v>0.97047883189999695</c:v>
                </c:pt>
                <c:pt idx="2861">
                  <c:v>0.97622383189999695</c:v>
                </c:pt>
                <c:pt idx="2862">
                  <c:v>0.97963784059999703</c:v>
                </c:pt>
                <c:pt idx="2863">
                  <c:v>0.97963784059999703</c:v>
                </c:pt>
                <c:pt idx="2864">
                  <c:v>0.97963784059999703</c:v>
                </c:pt>
                <c:pt idx="2865">
                  <c:v>0.97963784059999703</c:v>
                </c:pt>
                <c:pt idx="2866">
                  <c:v>0.97963784059999703</c:v>
                </c:pt>
                <c:pt idx="2867">
                  <c:v>0.97963784059999703</c:v>
                </c:pt>
                <c:pt idx="2868">
                  <c:v>0.97963784059999703</c:v>
                </c:pt>
                <c:pt idx="2869">
                  <c:v>0.97963784059999703</c:v>
                </c:pt>
                <c:pt idx="2870">
                  <c:v>0.97963784059999703</c:v>
                </c:pt>
                <c:pt idx="2871">
                  <c:v>0.97963784059999703</c:v>
                </c:pt>
                <c:pt idx="2872">
                  <c:v>0.97963784059999703</c:v>
                </c:pt>
                <c:pt idx="2873">
                  <c:v>0.97963784059999703</c:v>
                </c:pt>
                <c:pt idx="2874">
                  <c:v>0.97963784059999703</c:v>
                </c:pt>
                <c:pt idx="2875">
                  <c:v>0.97963784059999703</c:v>
                </c:pt>
                <c:pt idx="2876">
                  <c:v>0.97963784059999703</c:v>
                </c:pt>
                <c:pt idx="2877">
                  <c:v>0.97963784059999703</c:v>
                </c:pt>
                <c:pt idx="2878">
                  <c:v>0.97963784059999703</c:v>
                </c:pt>
                <c:pt idx="2879">
                  <c:v>0.97963784059999703</c:v>
                </c:pt>
                <c:pt idx="2880">
                  <c:v>0.97963784059999703</c:v>
                </c:pt>
                <c:pt idx="2881">
                  <c:v>0.97963784059999703</c:v>
                </c:pt>
                <c:pt idx="2882">
                  <c:v>0.97963784059999703</c:v>
                </c:pt>
                <c:pt idx="2883">
                  <c:v>0.97963784059999703</c:v>
                </c:pt>
                <c:pt idx="2884">
                  <c:v>0.97963784059999703</c:v>
                </c:pt>
                <c:pt idx="2885">
                  <c:v>0.97963784059999703</c:v>
                </c:pt>
                <c:pt idx="2886">
                  <c:v>0.97963784059999703</c:v>
                </c:pt>
                <c:pt idx="2887">
                  <c:v>0.97963784059999703</c:v>
                </c:pt>
                <c:pt idx="2888">
                  <c:v>0.97963784059999703</c:v>
                </c:pt>
                <c:pt idx="2889">
                  <c:v>0.97963784059999703</c:v>
                </c:pt>
                <c:pt idx="2890">
                  <c:v>0.97963784059999703</c:v>
                </c:pt>
                <c:pt idx="2891">
                  <c:v>0.97963784059999703</c:v>
                </c:pt>
                <c:pt idx="2892">
                  <c:v>0.97902934059999702</c:v>
                </c:pt>
                <c:pt idx="2893">
                  <c:v>0.97732934059999699</c:v>
                </c:pt>
                <c:pt idx="2894">
                  <c:v>0.97795434059999697</c:v>
                </c:pt>
                <c:pt idx="2895">
                  <c:v>0.97985434059999699</c:v>
                </c:pt>
                <c:pt idx="2896">
                  <c:v>0.980279340599997</c:v>
                </c:pt>
                <c:pt idx="2897">
                  <c:v>0.98325434059999695</c:v>
                </c:pt>
                <c:pt idx="2898">
                  <c:v>0.98270434059999701</c:v>
                </c:pt>
                <c:pt idx="2899">
                  <c:v>0.98530434059999705</c:v>
                </c:pt>
                <c:pt idx="2900">
                  <c:v>0.97622064059999702</c:v>
                </c:pt>
                <c:pt idx="2901">
                  <c:v>0.976250640599997</c:v>
                </c:pt>
                <c:pt idx="2902">
                  <c:v>0.97457064059999698</c:v>
                </c:pt>
                <c:pt idx="2903">
                  <c:v>0.97346064059999704</c:v>
                </c:pt>
                <c:pt idx="2904">
                  <c:v>0.97299564059999699</c:v>
                </c:pt>
                <c:pt idx="2905">
                  <c:v>0.97373064059999703</c:v>
                </c:pt>
                <c:pt idx="2906">
                  <c:v>0.97457064059999698</c:v>
                </c:pt>
                <c:pt idx="2907">
                  <c:v>0.97622064059999702</c:v>
                </c:pt>
                <c:pt idx="2908">
                  <c:v>0.97535064059999699</c:v>
                </c:pt>
                <c:pt idx="2909">
                  <c:v>0.97235064059999698</c:v>
                </c:pt>
                <c:pt idx="2910">
                  <c:v>0.97223064059999698</c:v>
                </c:pt>
                <c:pt idx="2911">
                  <c:v>0.97223064059999698</c:v>
                </c:pt>
                <c:pt idx="2912">
                  <c:v>0.97223064059999698</c:v>
                </c:pt>
                <c:pt idx="2913">
                  <c:v>0.97223064059999698</c:v>
                </c:pt>
                <c:pt idx="2914">
                  <c:v>0.97223064059999698</c:v>
                </c:pt>
                <c:pt idx="2915">
                  <c:v>0.97223064059999698</c:v>
                </c:pt>
                <c:pt idx="2916">
                  <c:v>0.97223064059999698</c:v>
                </c:pt>
                <c:pt idx="2917">
                  <c:v>0.97223064059999698</c:v>
                </c:pt>
                <c:pt idx="2918">
                  <c:v>0.97223064059999698</c:v>
                </c:pt>
                <c:pt idx="2919">
                  <c:v>0.97223064059999698</c:v>
                </c:pt>
                <c:pt idx="2920">
                  <c:v>0.972113740599997</c:v>
                </c:pt>
                <c:pt idx="2921">
                  <c:v>0.97165874059999702</c:v>
                </c:pt>
                <c:pt idx="2922">
                  <c:v>0.97127374059999705</c:v>
                </c:pt>
                <c:pt idx="2923">
                  <c:v>0.96990874059999699</c:v>
                </c:pt>
                <c:pt idx="2924">
                  <c:v>0.96717874059999698</c:v>
                </c:pt>
                <c:pt idx="2925">
                  <c:v>0.96597124059999695</c:v>
                </c:pt>
                <c:pt idx="2926">
                  <c:v>0.96556874059999698</c:v>
                </c:pt>
                <c:pt idx="2927">
                  <c:v>0.96593624059999705</c:v>
                </c:pt>
                <c:pt idx="2928">
                  <c:v>0.96541124059999694</c:v>
                </c:pt>
                <c:pt idx="2929">
                  <c:v>0.96614624059999699</c:v>
                </c:pt>
                <c:pt idx="2930">
                  <c:v>0.96437874059999695</c:v>
                </c:pt>
                <c:pt idx="2931">
                  <c:v>0.96437874059999695</c:v>
                </c:pt>
                <c:pt idx="2932">
                  <c:v>0.96437874059999695</c:v>
                </c:pt>
                <c:pt idx="2933">
                  <c:v>0.96437874059999695</c:v>
                </c:pt>
                <c:pt idx="2934">
                  <c:v>0.96437874059999695</c:v>
                </c:pt>
                <c:pt idx="2935">
                  <c:v>0.96437874059999695</c:v>
                </c:pt>
                <c:pt idx="2936">
                  <c:v>0.96437874059999695</c:v>
                </c:pt>
                <c:pt idx="2937">
                  <c:v>0.96437874059999695</c:v>
                </c:pt>
                <c:pt idx="2938">
                  <c:v>0.96437874059999695</c:v>
                </c:pt>
                <c:pt idx="2939">
                  <c:v>0.96437874059999695</c:v>
                </c:pt>
                <c:pt idx="2940">
                  <c:v>0.96437874059999695</c:v>
                </c:pt>
                <c:pt idx="2941">
                  <c:v>0.96437874059999695</c:v>
                </c:pt>
                <c:pt idx="2942">
                  <c:v>0.96437874059999695</c:v>
                </c:pt>
                <c:pt idx="2943">
                  <c:v>0.96437874059999695</c:v>
                </c:pt>
                <c:pt idx="2944">
                  <c:v>0.96437874059999695</c:v>
                </c:pt>
                <c:pt idx="2945">
                  <c:v>0.96437874059999695</c:v>
                </c:pt>
                <c:pt idx="2946">
                  <c:v>0.96437874059999695</c:v>
                </c:pt>
                <c:pt idx="2947">
                  <c:v>0.96437874059999695</c:v>
                </c:pt>
                <c:pt idx="2948">
                  <c:v>0.96437874059999695</c:v>
                </c:pt>
                <c:pt idx="2949">
                  <c:v>0.96437874059999695</c:v>
                </c:pt>
                <c:pt idx="2950">
                  <c:v>0.96437874059999695</c:v>
                </c:pt>
                <c:pt idx="2951">
                  <c:v>0.96437874059999695</c:v>
                </c:pt>
                <c:pt idx="2952">
                  <c:v>0.96437874059999695</c:v>
                </c:pt>
                <c:pt idx="2953">
                  <c:v>0.96437874059999695</c:v>
                </c:pt>
                <c:pt idx="2954">
                  <c:v>0.96437874059999695</c:v>
                </c:pt>
                <c:pt idx="2955">
                  <c:v>0.96437874059999695</c:v>
                </c:pt>
                <c:pt idx="2956">
                  <c:v>0.96437874059999695</c:v>
                </c:pt>
                <c:pt idx="2957">
                  <c:v>0.96437874059999695</c:v>
                </c:pt>
                <c:pt idx="2958">
                  <c:v>0.96437874059999695</c:v>
                </c:pt>
                <c:pt idx="2959">
                  <c:v>0.96437874059999695</c:v>
                </c:pt>
                <c:pt idx="2960">
                  <c:v>0.96437874059999695</c:v>
                </c:pt>
                <c:pt idx="2961">
                  <c:v>0.96437874059999695</c:v>
                </c:pt>
                <c:pt idx="2962">
                  <c:v>0.96437874059999695</c:v>
                </c:pt>
                <c:pt idx="2963">
                  <c:v>0.96437874059999695</c:v>
                </c:pt>
                <c:pt idx="2964">
                  <c:v>0.96437874059999695</c:v>
                </c:pt>
                <c:pt idx="2965">
                  <c:v>0.96437874059999695</c:v>
                </c:pt>
                <c:pt idx="2966">
                  <c:v>0.96437874059999695</c:v>
                </c:pt>
                <c:pt idx="2967">
                  <c:v>0.96437874059999695</c:v>
                </c:pt>
                <c:pt idx="2968">
                  <c:v>0.96437874059999695</c:v>
                </c:pt>
                <c:pt idx="2969">
                  <c:v>0.96437874059999695</c:v>
                </c:pt>
                <c:pt idx="2970">
                  <c:v>0.96437874059999695</c:v>
                </c:pt>
                <c:pt idx="2971">
                  <c:v>0.96437874059999695</c:v>
                </c:pt>
                <c:pt idx="2972">
                  <c:v>0.96437874059999695</c:v>
                </c:pt>
                <c:pt idx="2973">
                  <c:v>0.96437874059999695</c:v>
                </c:pt>
                <c:pt idx="2974">
                  <c:v>0.96437874059999695</c:v>
                </c:pt>
                <c:pt idx="2975">
                  <c:v>0.96437874059999695</c:v>
                </c:pt>
                <c:pt idx="2976">
                  <c:v>0.96437874059999695</c:v>
                </c:pt>
                <c:pt idx="2977">
                  <c:v>0.96437874059999695</c:v>
                </c:pt>
                <c:pt idx="2978">
                  <c:v>0.96437874059999695</c:v>
                </c:pt>
                <c:pt idx="2979">
                  <c:v>0.96437874059999695</c:v>
                </c:pt>
                <c:pt idx="2980">
                  <c:v>0.96437874059999695</c:v>
                </c:pt>
                <c:pt idx="2981">
                  <c:v>0.96437874059999695</c:v>
                </c:pt>
                <c:pt idx="2982">
                  <c:v>0.96437874059999695</c:v>
                </c:pt>
                <c:pt idx="2983">
                  <c:v>0.96437874059999695</c:v>
                </c:pt>
                <c:pt idx="2984">
                  <c:v>0.96437874059999695</c:v>
                </c:pt>
                <c:pt idx="2985">
                  <c:v>0.96437874059999695</c:v>
                </c:pt>
                <c:pt idx="2986">
                  <c:v>0.96437874059999695</c:v>
                </c:pt>
                <c:pt idx="2987">
                  <c:v>0.96437874059999695</c:v>
                </c:pt>
                <c:pt idx="2988">
                  <c:v>0.96437874059999695</c:v>
                </c:pt>
                <c:pt idx="2989">
                  <c:v>0.96437874059999695</c:v>
                </c:pt>
                <c:pt idx="2990">
                  <c:v>0.96437874059999695</c:v>
                </c:pt>
                <c:pt idx="2991">
                  <c:v>0.96437874059999695</c:v>
                </c:pt>
                <c:pt idx="2992">
                  <c:v>0.96437874059999695</c:v>
                </c:pt>
                <c:pt idx="2993">
                  <c:v>0.96437874059999695</c:v>
                </c:pt>
                <c:pt idx="2994">
                  <c:v>0.96437874059999695</c:v>
                </c:pt>
                <c:pt idx="2995">
                  <c:v>0.96437874059999695</c:v>
                </c:pt>
                <c:pt idx="2996">
                  <c:v>0.96437874059999695</c:v>
                </c:pt>
                <c:pt idx="2997">
                  <c:v>0.96437874059999695</c:v>
                </c:pt>
                <c:pt idx="2998">
                  <c:v>0.96437874059999695</c:v>
                </c:pt>
                <c:pt idx="2999">
                  <c:v>0.96437874059999695</c:v>
                </c:pt>
                <c:pt idx="3000">
                  <c:v>0.96437874059999695</c:v>
                </c:pt>
                <c:pt idx="3001">
                  <c:v>0.96437874059999695</c:v>
                </c:pt>
                <c:pt idx="3002">
                  <c:v>0.96437874059999695</c:v>
                </c:pt>
                <c:pt idx="3003">
                  <c:v>0.96437874059999695</c:v>
                </c:pt>
                <c:pt idx="3004">
                  <c:v>0.96437874059999695</c:v>
                </c:pt>
                <c:pt idx="3005">
                  <c:v>0.96437874059999695</c:v>
                </c:pt>
                <c:pt idx="3006">
                  <c:v>0.96437874059999695</c:v>
                </c:pt>
                <c:pt idx="3007">
                  <c:v>0.96437874059999695</c:v>
                </c:pt>
                <c:pt idx="3008">
                  <c:v>0.964220240599997</c:v>
                </c:pt>
                <c:pt idx="3009">
                  <c:v>0.96664524059999701</c:v>
                </c:pt>
                <c:pt idx="3010">
                  <c:v>0.96589524059999698</c:v>
                </c:pt>
                <c:pt idx="3011">
                  <c:v>0.96799524059999698</c:v>
                </c:pt>
                <c:pt idx="3012">
                  <c:v>0.967795240599997</c:v>
                </c:pt>
                <c:pt idx="3013">
                  <c:v>0.96888494059999697</c:v>
                </c:pt>
                <c:pt idx="3014">
                  <c:v>0.96914494059999701</c:v>
                </c:pt>
                <c:pt idx="3015">
                  <c:v>0.97362494059999705</c:v>
                </c:pt>
                <c:pt idx="3016">
                  <c:v>0.96718494059999705</c:v>
                </c:pt>
                <c:pt idx="3017">
                  <c:v>0.96069494059999705</c:v>
                </c:pt>
                <c:pt idx="3018">
                  <c:v>0.96064494059999705</c:v>
                </c:pt>
                <c:pt idx="3019">
                  <c:v>0.96002494059999699</c:v>
                </c:pt>
                <c:pt idx="3020">
                  <c:v>0.95995494059999698</c:v>
                </c:pt>
                <c:pt idx="3021">
                  <c:v>0.95989494059999703</c:v>
                </c:pt>
                <c:pt idx="3022">
                  <c:v>0.95984494059999703</c:v>
                </c:pt>
                <c:pt idx="3023">
                  <c:v>0.95977494059999702</c:v>
                </c:pt>
                <c:pt idx="3024">
                  <c:v>0.95972494059999702</c:v>
                </c:pt>
                <c:pt idx="3025">
                  <c:v>0.95972494059999702</c:v>
                </c:pt>
                <c:pt idx="3026">
                  <c:v>0.95972494059999702</c:v>
                </c:pt>
                <c:pt idx="3027">
                  <c:v>0.95972494059999702</c:v>
                </c:pt>
                <c:pt idx="3028">
                  <c:v>0.95972494059999702</c:v>
                </c:pt>
                <c:pt idx="3029">
                  <c:v>0.95972494059999702</c:v>
                </c:pt>
                <c:pt idx="3030">
                  <c:v>0.95972494059999702</c:v>
                </c:pt>
                <c:pt idx="3031">
                  <c:v>0.95972494059999702</c:v>
                </c:pt>
                <c:pt idx="3032">
                  <c:v>0.95972494059999702</c:v>
                </c:pt>
                <c:pt idx="3033">
                  <c:v>0.95972494059999702</c:v>
                </c:pt>
                <c:pt idx="3034">
                  <c:v>0.95957304059999704</c:v>
                </c:pt>
                <c:pt idx="3035">
                  <c:v>0.95740304059999704</c:v>
                </c:pt>
                <c:pt idx="3036">
                  <c:v>0.95957304059999704</c:v>
                </c:pt>
                <c:pt idx="3037">
                  <c:v>0.95960804059999705</c:v>
                </c:pt>
                <c:pt idx="3038">
                  <c:v>0.95386804059999697</c:v>
                </c:pt>
                <c:pt idx="3039">
                  <c:v>0.95925804059999698</c:v>
                </c:pt>
                <c:pt idx="3040">
                  <c:v>0.95362304059999803</c:v>
                </c:pt>
                <c:pt idx="3041">
                  <c:v>0.95257304059999803</c:v>
                </c:pt>
                <c:pt idx="3042">
                  <c:v>0.95227554059999797</c:v>
                </c:pt>
                <c:pt idx="3043">
                  <c:v>0.95131304059999799</c:v>
                </c:pt>
                <c:pt idx="3044">
                  <c:v>0.95131304059999799</c:v>
                </c:pt>
                <c:pt idx="3045">
                  <c:v>0.95131304059999799</c:v>
                </c:pt>
                <c:pt idx="3046">
                  <c:v>0.95131304059999799</c:v>
                </c:pt>
                <c:pt idx="3047">
                  <c:v>0.95131304059999799</c:v>
                </c:pt>
                <c:pt idx="3048">
                  <c:v>0.95131304059999799</c:v>
                </c:pt>
                <c:pt idx="3049">
                  <c:v>0.95131304059999799</c:v>
                </c:pt>
                <c:pt idx="3050">
                  <c:v>0.95131304059999799</c:v>
                </c:pt>
                <c:pt idx="3051">
                  <c:v>0.95131304059999799</c:v>
                </c:pt>
                <c:pt idx="3052">
                  <c:v>0.95131304059999799</c:v>
                </c:pt>
                <c:pt idx="3053">
                  <c:v>0.95131304059999799</c:v>
                </c:pt>
                <c:pt idx="3054">
                  <c:v>0.95131304059999799</c:v>
                </c:pt>
                <c:pt idx="3055">
                  <c:v>0.95131304059999799</c:v>
                </c:pt>
                <c:pt idx="3056">
                  <c:v>0.95131304059999799</c:v>
                </c:pt>
                <c:pt idx="3057">
                  <c:v>0.95131304059999799</c:v>
                </c:pt>
                <c:pt idx="3058">
                  <c:v>0.95131304059999799</c:v>
                </c:pt>
                <c:pt idx="3059">
                  <c:v>0.95131304059999799</c:v>
                </c:pt>
                <c:pt idx="3060">
                  <c:v>0.95131304059999799</c:v>
                </c:pt>
                <c:pt idx="3061">
                  <c:v>0.95131304059999799</c:v>
                </c:pt>
                <c:pt idx="3062">
                  <c:v>0.95131304059999799</c:v>
                </c:pt>
                <c:pt idx="3063">
                  <c:v>0.95131304059999799</c:v>
                </c:pt>
                <c:pt idx="3064">
                  <c:v>0.95131304059999799</c:v>
                </c:pt>
                <c:pt idx="3065">
                  <c:v>0.95131304059999799</c:v>
                </c:pt>
                <c:pt idx="3066">
                  <c:v>0.95131304059999799</c:v>
                </c:pt>
                <c:pt idx="3067">
                  <c:v>0.95131304059999799</c:v>
                </c:pt>
                <c:pt idx="3068">
                  <c:v>0.95131304059999799</c:v>
                </c:pt>
                <c:pt idx="3069">
                  <c:v>0.95131304059999799</c:v>
                </c:pt>
                <c:pt idx="3070">
                  <c:v>0.95131304059999799</c:v>
                </c:pt>
                <c:pt idx="3071">
                  <c:v>0.95131304059999799</c:v>
                </c:pt>
                <c:pt idx="3072">
                  <c:v>0.95131304059999799</c:v>
                </c:pt>
                <c:pt idx="3073">
                  <c:v>0.95131304059999799</c:v>
                </c:pt>
                <c:pt idx="3074">
                  <c:v>0.95131304059999799</c:v>
                </c:pt>
                <c:pt idx="3075">
                  <c:v>0.95131304059999799</c:v>
                </c:pt>
                <c:pt idx="3076">
                  <c:v>0.95131304059999799</c:v>
                </c:pt>
                <c:pt idx="3077">
                  <c:v>0.95131304059999799</c:v>
                </c:pt>
                <c:pt idx="3078">
                  <c:v>0.95131304059999799</c:v>
                </c:pt>
                <c:pt idx="3079">
                  <c:v>0.95131304059999799</c:v>
                </c:pt>
                <c:pt idx="3080">
                  <c:v>0.95131304059999799</c:v>
                </c:pt>
                <c:pt idx="3081">
                  <c:v>0.95131304059999799</c:v>
                </c:pt>
                <c:pt idx="3082">
                  <c:v>0.95131304059999799</c:v>
                </c:pt>
                <c:pt idx="3083">
                  <c:v>0.95131304059999799</c:v>
                </c:pt>
                <c:pt idx="3084">
                  <c:v>0.95131304059999799</c:v>
                </c:pt>
                <c:pt idx="3085">
                  <c:v>0.95131304059999799</c:v>
                </c:pt>
                <c:pt idx="3086">
                  <c:v>0.95131304059999799</c:v>
                </c:pt>
                <c:pt idx="3087">
                  <c:v>0.95131304059999799</c:v>
                </c:pt>
                <c:pt idx="3088">
                  <c:v>0.95131304059999799</c:v>
                </c:pt>
                <c:pt idx="3089">
                  <c:v>0.95131304059999799</c:v>
                </c:pt>
                <c:pt idx="3090">
                  <c:v>0.95131304059999799</c:v>
                </c:pt>
                <c:pt idx="3091">
                  <c:v>0.95131304059999799</c:v>
                </c:pt>
                <c:pt idx="3092">
                  <c:v>0.95131304059999799</c:v>
                </c:pt>
                <c:pt idx="3093">
                  <c:v>0.95131304059999799</c:v>
                </c:pt>
                <c:pt idx="3094">
                  <c:v>0.95131304059999799</c:v>
                </c:pt>
                <c:pt idx="3095">
                  <c:v>0.95131304059999799</c:v>
                </c:pt>
                <c:pt idx="3096">
                  <c:v>0.95131304059999799</c:v>
                </c:pt>
                <c:pt idx="3097">
                  <c:v>0.95131304059999799</c:v>
                </c:pt>
                <c:pt idx="3098">
                  <c:v>0.95131304059999799</c:v>
                </c:pt>
                <c:pt idx="3099">
                  <c:v>0.95131304059999799</c:v>
                </c:pt>
                <c:pt idx="3100">
                  <c:v>0.95131304059999799</c:v>
                </c:pt>
                <c:pt idx="3101">
                  <c:v>0.95131304059999799</c:v>
                </c:pt>
                <c:pt idx="3102">
                  <c:v>0.95131304059999799</c:v>
                </c:pt>
                <c:pt idx="3103">
                  <c:v>0.95131304059999799</c:v>
                </c:pt>
                <c:pt idx="3104">
                  <c:v>0.95131304059999799</c:v>
                </c:pt>
                <c:pt idx="3105">
                  <c:v>0.95131304059999799</c:v>
                </c:pt>
                <c:pt idx="3106">
                  <c:v>0.95131304059999799</c:v>
                </c:pt>
                <c:pt idx="3107">
                  <c:v>0.95131304059999799</c:v>
                </c:pt>
                <c:pt idx="3108">
                  <c:v>0.95118284059999803</c:v>
                </c:pt>
                <c:pt idx="3109">
                  <c:v>0.94989284059999801</c:v>
                </c:pt>
                <c:pt idx="3110">
                  <c:v>0.95052284059999803</c:v>
                </c:pt>
                <c:pt idx="3111">
                  <c:v>0.94827284059999795</c:v>
                </c:pt>
                <c:pt idx="3112">
                  <c:v>0.94791284059999803</c:v>
                </c:pt>
                <c:pt idx="3113">
                  <c:v>0.94764284059999804</c:v>
                </c:pt>
                <c:pt idx="3114">
                  <c:v>0.94926284059999799</c:v>
                </c:pt>
                <c:pt idx="3115">
                  <c:v>0.94896284059999803</c:v>
                </c:pt>
                <c:pt idx="3116">
                  <c:v>0.94845284059999801</c:v>
                </c:pt>
                <c:pt idx="3117">
                  <c:v>0.94689284059999801</c:v>
                </c:pt>
                <c:pt idx="3118">
                  <c:v>0.94699784059999803</c:v>
                </c:pt>
                <c:pt idx="3119">
                  <c:v>0.94591784059999795</c:v>
                </c:pt>
                <c:pt idx="3120">
                  <c:v>0.945602840599998</c:v>
                </c:pt>
                <c:pt idx="3121">
                  <c:v>0.945602840599998</c:v>
                </c:pt>
                <c:pt idx="3122">
                  <c:v>0.945602840599998</c:v>
                </c:pt>
                <c:pt idx="3123">
                  <c:v>0.945602840599998</c:v>
                </c:pt>
                <c:pt idx="3124">
                  <c:v>0.945602840599998</c:v>
                </c:pt>
                <c:pt idx="3125">
                  <c:v>0.945602840599998</c:v>
                </c:pt>
                <c:pt idx="3126">
                  <c:v>0.945602840599998</c:v>
                </c:pt>
                <c:pt idx="3127">
                  <c:v>0.945602840599998</c:v>
                </c:pt>
                <c:pt idx="3128">
                  <c:v>0.945602840599998</c:v>
                </c:pt>
                <c:pt idx="3129">
                  <c:v>0.945602840599998</c:v>
                </c:pt>
                <c:pt idx="3130">
                  <c:v>0.945602840599998</c:v>
                </c:pt>
                <c:pt idx="3131">
                  <c:v>0.945602840599998</c:v>
                </c:pt>
                <c:pt idx="3132">
                  <c:v>0.945602840599998</c:v>
                </c:pt>
                <c:pt idx="3133">
                  <c:v>0.945602840599998</c:v>
                </c:pt>
                <c:pt idx="3134">
                  <c:v>0.945602840599998</c:v>
                </c:pt>
                <c:pt idx="3135">
                  <c:v>0.945602840599998</c:v>
                </c:pt>
                <c:pt idx="3136">
                  <c:v>0.945602840599998</c:v>
                </c:pt>
                <c:pt idx="3137">
                  <c:v>0.945602840599998</c:v>
                </c:pt>
                <c:pt idx="3138">
                  <c:v>0.945602840599998</c:v>
                </c:pt>
                <c:pt idx="3139">
                  <c:v>0.945602840599998</c:v>
                </c:pt>
                <c:pt idx="3140">
                  <c:v>0.945602840599998</c:v>
                </c:pt>
                <c:pt idx="3141">
                  <c:v>0.945602840599998</c:v>
                </c:pt>
                <c:pt idx="3142">
                  <c:v>0.945602840599998</c:v>
                </c:pt>
                <c:pt idx="3143">
                  <c:v>0.945602840599998</c:v>
                </c:pt>
                <c:pt idx="3144">
                  <c:v>0.945602840599998</c:v>
                </c:pt>
                <c:pt idx="3145">
                  <c:v>0.945602840599998</c:v>
                </c:pt>
                <c:pt idx="3146">
                  <c:v>0.945602840599998</c:v>
                </c:pt>
                <c:pt idx="3147">
                  <c:v>0.945602840599998</c:v>
                </c:pt>
                <c:pt idx="3148">
                  <c:v>0.945602840599998</c:v>
                </c:pt>
                <c:pt idx="3149">
                  <c:v>0.945602840599998</c:v>
                </c:pt>
                <c:pt idx="3150">
                  <c:v>0.945602840599998</c:v>
                </c:pt>
                <c:pt idx="3151">
                  <c:v>0.945602840599998</c:v>
                </c:pt>
                <c:pt idx="3152">
                  <c:v>0.945602840599998</c:v>
                </c:pt>
                <c:pt idx="3153">
                  <c:v>0.945602840599998</c:v>
                </c:pt>
                <c:pt idx="3154">
                  <c:v>0.945602840599998</c:v>
                </c:pt>
                <c:pt idx="3155">
                  <c:v>0.94553264059999798</c:v>
                </c:pt>
                <c:pt idx="3156">
                  <c:v>0.94622264059999805</c:v>
                </c:pt>
                <c:pt idx="3157">
                  <c:v>0.94814264059999798</c:v>
                </c:pt>
                <c:pt idx="3158">
                  <c:v>0.94613264059999802</c:v>
                </c:pt>
                <c:pt idx="3159">
                  <c:v>0.94502264059999797</c:v>
                </c:pt>
                <c:pt idx="3160">
                  <c:v>0.94676264059999804</c:v>
                </c:pt>
                <c:pt idx="3161">
                  <c:v>0.94544264059999805</c:v>
                </c:pt>
                <c:pt idx="3162">
                  <c:v>0.94505264059999805</c:v>
                </c:pt>
                <c:pt idx="3163">
                  <c:v>0.93986264059999802</c:v>
                </c:pt>
                <c:pt idx="3164">
                  <c:v>0.93905264059999805</c:v>
                </c:pt>
                <c:pt idx="3165">
                  <c:v>0.93905264059999805</c:v>
                </c:pt>
                <c:pt idx="3166">
                  <c:v>0.93905264059999805</c:v>
                </c:pt>
                <c:pt idx="3167">
                  <c:v>0.93905264059999805</c:v>
                </c:pt>
                <c:pt idx="3168">
                  <c:v>0.93905264059999805</c:v>
                </c:pt>
                <c:pt idx="3169">
                  <c:v>0.93905264059999805</c:v>
                </c:pt>
                <c:pt idx="3170">
                  <c:v>0.93905264059999805</c:v>
                </c:pt>
                <c:pt idx="3171">
                  <c:v>0.93905264059999805</c:v>
                </c:pt>
                <c:pt idx="3172">
                  <c:v>0.93905264059999805</c:v>
                </c:pt>
                <c:pt idx="3173">
                  <c:v>0.93905264059999805</c:v>
                </c:pt>
                <c:pt idx="3174">
                  <c:v>0.93905264059999805</c:v>
                </c:pt>
                <c:pt idx="3175">
                  <c:v>0.93905264059999805</c:v>
                </c:pt>
                <c:pt idx="3176">
                  <c:v>0.93905264059999805</c:v>
                </c:pt>
                <c:pt idx="3177">
                  <c:v>0.93905264059999805</c:v>
                </c:pt>
                <c:pt idx="3178">
                  <c:v>0.93905264059999805</c:v>
                </c:pt>
                <c:pt idx="3179">
                  <c:v>0.93905264059999805</c:v>
                </c:pt>
                <c:pt idx="3180">
                  <c:v>0.93905264059999805</c:v>
                </c:pt>
                <c:pt idx="3181">
                  <c:v>0.93905264059999805</c:v>
                </c:pt>
                <c:pt idx="3182">
                  <c:v>0.93905264059999805</c:v>
                </c:pt>
                <c:pt idx="3183">
                  <c:v>0.93905264059999805</c:v>
                </c:pt>
                <c:pt idx="3184">
                  <c:v>0.93905264059999805</c:v>
                </c:pt>
                <c:pt idx="3185">
                  <c:v>0.93905264059999805</c:v>
                </c:pt>
                <c:pt idx="3186">
                  <c:v>0.93905264059999805</c:v>
                </c:pt>
                <c:pt idx="3187">
                  <c:v>0.93905264059999805</c:v>
                </c:pt>
                <c:pt idx="3188">
                  <c:v>0.93905264059999805</c:v>
                </c:pt>
                <c:pt idx="3189">
                  <c:v>0.93905264059999805</c:v>
                </c:pt>
                <c:pt idx="3190">
                  <c:v>0.93905264059999805</c:v>
                </c:pt>
                <c:pt idx="3191">
                  <c:v>0.93905264059999805</c:v>
                </c:pt>
                <c:pt idx="3192">
                  <c:v>0.93905264059999805</c:v>
                </c:pt>
                <c:pt idx="3193">
                  <c:v>0.93905264059999805</c:v>
                </c:pt>
                <c:pt idx="3194">
                  <c:v>0.93905264059999805</c:v>
                </c:pt>
                <c:pt idx="3195">
                  <c:v>0.93905264059999805</c:v>
                </c:pt>
                <c:pt idx="3196">
                  <c:v>0.93905264059999805</c:v>
                </c:pt>
                <c:pt idx="3197">
                  <c:v>0.93905264059999805</c:v>
                </c:pt>
                <c:pt idx="3198">
                  <c:v>0.93905264059999805</c:v>
                </c:pt>
                <c:pt idx="3199">
                  <c:v>0.93905264059999805</c:v>
                </c:pt>
                <c:pt idx="3200">
                  <c:v>0.93905264059999805</c:v>
                </c:pt>
                <c:pt idx="3201">
                  <c:v>0.93905264059999805</c:v>
                </c:pt>
                <c:pt idx="3202">
                  <c:v>0.93905264059999805</c:v>
                </c:pt>
                <c:pt idx="3203">
                  <c:v>0.93905264059999805</c:v>
                </c:pt>
                <c:pt idx="3204">
                  <c:v>0.93905264059999805</c:v>
                </c:pt>
                <c:pt idx="3205">
                  <c:v>0.93905264059999805</c:v>
                </c:pt>
                <c:pt idx="3206">
                  <c:v>0.93905264059999805</c:v>
                </c:pt>
                <c:pt idx="3207">
                  <c:v>0.93905264059999805</c:v>
                </c:pt>
                <c:pt idx="3208">
                  <c:v>0.93905264059999805</c:v>
                </c:pt>
                <c:pt idx="3209">
                  <c:v>0.93905264059999805</c:v>
                </c:pt>
                <c:pt idx="3210">
                  <c:v>0.93905264059999805</c:v>
                </c:pt>
                <c:pt idx="3211">
                  <c:v>0.93905264059999805</c:v>
                </c:pt>
                <c:pt idx="3212">
                  <c:v>0.93905264059999805</c:v>
                </c:pt>
                <c:pt idx="3213">
                  <c:v>0.93905264059999805</c:v>
                </c:pt>
                <c:pt idx="3214">
                  <c:v>0.93905264059999805</c:v>
                </c:pt>
                <c:pt idx="3215">
                  <c:v>0.93905264059999805</c:v>
                </c:pt>
                <c:pt idx="3216">
                  <c:v>0.93905264059999805</c:v>
                </c:pt>
                <c:pt idx="3217">
                  <c:v>0.93905264059999805</c:v>
                </c:pt>
                <c:pt idx="3218">
                  <c:v>0.93905264059999805</c:v>
                </c:pt>
                <c:pt idx="3219">
                  <c:v>0.93905264059999805</c:v>
                </c:pt>
                <c:pt idx="3220">
                  <c:v>0.93905264059999805</c:v>
                </c:pt>
                <c:pt idx="3221">
                  <c:v>0.93905264059999805</c:v>
                </c:pt>
                <c:pt idx="3222">
                  <c:v>0.93905264059999805</c:v>
                </c:pt>
                <c:pt idx="3223">
                  <c:v>0.93905264059999805</c:v>
                </c:pt>
                <c:pt idx="3224">
                  <c:v>0.93905264059999805</c:v>
                </c:pt>
                <c:pt idx="3225">
                  <c:v>0.93905264059999805</c:v>
                </c:pt>
                <c:pt idx="3226">
                  <c:v>0.93905264059999805</c:v>
                </c:pt>
                <c:pt idx="3227">
                  <c:v>0.93905264059999805</c:v>
                </c:pt>
                <c:pt idx="3228">
                  <c:v>0.93905264059999805</c:v>
                </c:pt>
                <c:pt idx="3229">
                  <c:v>0.93905264059999805</c:v>
                </c:pt>
                <c:pt idx="3230">
                  <c:v>0.93874244059999801</c:v>
                </c:pt>
                <c:pt idx="3231">
                  <c:v>0.93619244059999795</c:v>
                </c:pt>
                <c:pt idx="3232">
                  <c:v>0.94396244059999801</c:v>
                </c:pt>
                <c:pt idx="3233">
                  <c:v>0.93559244059999802</c:v>
                </c:pt>
                <c:pt idx="3234">
                  <c:v>0.93448244059999797</c:v>
                </c:pt>
                <c:pt idx="3235">
                  <c:v>0.93517244059999804</c:v>
                </c:pt>
                <c:pt idx="3236">
                  <c:v>0.93178244059999804</c:v>
                </c:pt>
                <c:pt idx="3237">
                  <c:v>0.92980244059999795</c:v>
                </c:pt>
                <c:pt idx="3238">
                  <c:v>0.92879744059999803</c:v>
                </c:pt>
                <c:pt idx="3239">
                  <c:v>0.92885744059999797</c:v>
                </c:pt>
                <c:pt idx="3240">
                  <c:v>0.92878244059999804</c:v>
                </c:pt>
                <c:pt idx="3241">
                  <c:v>0.92870744059999799</c:v>
                </c:pt>
                <c:pt idx="3242">
                  <c:v>0.92788244059999803</c:v>
                </c:pt>
                <c:pt idx="3243">
                  <c:v>0.92776244059999802</c:v>
                </c:pt>
                <c:pt idx="3244">
                  <c:v>0.92776244059999802</c:v>
                </c:pt>
                <c:pt idx="3245">
                  <c:v>0.92776244059999802</c:v>
                </c:pt>
                <c:pt idx="3246">
                  <c:v>0.92776244059999802</c:v>
                </c:pt>
                <c:pt idx="3247">
                  <c:v>0.92776244059999802</c:v>
                </c:pt>
                <c:pt idx="3248">
                  <c:v>0.92776244059999802</c:v>
                </c:pt>
                <c:pt idx="3249">
                  <c:v>0.92776244059999802</c:v>
                </c:pt>
                <c:pt idx="3250">
                  <c:v>0.92776244059999802</c:v>
                </c:pt>
                <c:pt idx="3251">
                  <c:v>0.92776244059999802</c:v>
                </c:pt>
                <c:pt idx="3252">
                  <c:v>0.92776244059999802</c:v>
                </c:pt>
                <c:pt idx="3253">
                  <c:v>0.92776244059999802</c:v>
                </c:pt>
                <c:pt idx="3254">
                  <c:v>0.92776244059999802</c:v>
                </c:pt>
                <c:pt idx="3255">
                  <c:v>0.92776244059999802</c:v>
                </c:pt>
                <c:pt idx="3256">
                  <c:v>0.92776244059999802</c:v>
                </c:pt>
                <c:pt idx="3257">
                  <c:v>0.92776244059999802</c:v>
                </c:pt>
                <c:pt idx="3258">
                  <c:v>0.92776244059999802</c:v>
                </c:pt>
                <c:pt idx="3259">
                  <c:v>0.92776244059999802</c:v>
                </c:pt>
                <c:pt idx="3260">
                  <c:v>0.92776244059999802</c:v>
                </c:pt>
                <c:pt idx="3261">
                  <c:v>0.92776244059999802</c:v>
                </c:pt>
                <c:pt idx="3262">
                  <c:v>0.92776244059999802</c:v>
                </c:pt>
                <c:pt idx="3263">
                  <c:v>0.92776244059999802</c:v>
                </c:pt>
                <c:pt idx="3264">
                  <c:v>0.92776244059999802</c:v>
                </c:pt>
                <c:pt idx="3265">
                  <c:v>0.92776244059999802</c:v>
                </c:pt>
                <c:pt idx="3266">
                  <c:v>0.92776244059999802</c:v>
                </c:pt>
                <c:pt idx="3267">
                  <c:v>0.92776244059999802</c:v>
                </c:pt>
                <c:pt idx="3268">
                  <c:v>0.92776244059999802</c:v>
                </c:pt>
                <c:pt idx="3269">
                  <c:v>0.92776244059999802</c:v>
                </c:pt>
                <c:pt idx="3270">
                  <c:v>0.92776244059999802</c:v>
                </c:pt>
                <c:pt idx="3271">
                  <c:v>0.92776244059999802</c:v>
                </c:pt>
                <c:pt idx="3272">
                  <c:v>0.92776244059999802</c:v>
                </c:pt>
                <c:pt idx="3273">
                  <c:v>0.92776244059999802</c:v>
                </c:pt>
                <c:pt idx="3274">
                  <c:v>0.92776244059999802</c:v>
                </c:pt>
                <c:pt idx="3275">
                  <c:v>0.92776244059999802</c:v>
                </c:pt>
                <c:pt idx="3276">
                  <c:v>0.92776244059999802</c:v>
                </c:pt>
                <c:pt idx="3277">
                  <c:v>0.92776244059999802</c:v>
                </c:pt>
                <c:pt idx="3278">
                  <c:v>0.92776244059999802</c:v>
                </c:pt>
                <c:pt idx="3279">
                  <c:v>0.92776244059999802</c:v>
                </c:pt>
                <c:pt idx="3280">
                  <c:v>0.92776244059999802</c:v>
                </c:pt>
                <c:pt idx="3281">
                  <c:v>0.92776244059999802</c:v>
                </c:pt>
                <c:pt idx="3282">
                  <c:v>0.92776244059999802</c:v>
                </c:pt>
                <c:pt idx="3283">
                  <c:v>0.92776244059999802</c:v>
                </c:pt>
                <c:pt idx="3284">
                  <c:v>0.92776244059999802</c:v>
                </c:pt>
                <c:pt idx="3285">
                  <c:v>0.92776244059999802</c:v>
                </c:pt>
                <c:pt idx="3286">
                  <c:v>0.92776244059999802</c:v>
                </c:pt>
                <c:pt idx="3287">
                  <c:v>0.92776244059999802</c:v>
                </c:pt>
                <c:pt idx="3288">
                  <c:v>0.92776244059999802</c:v>
                </c:pt>
                <c:pt idx="3289">
                  <c:v>0.92776244059999802</c:v>
                </c:pt>
                <c:pt idx="3290">
                  <c:v>0.92776244059999802</c:v>
                </c:pt>
                <c:pt idx="3291">
                  <c:v>0.92776244059999802</c:v>
                </c:pt>
                <c:pt idx="3292">
                  <c:v>0.92776244059999802</c:v>
                </c:pt>
                <c:pt idx="3293">
                  <c:v>0.92776244059999802</c:v>
                </c:pt>
                <c:pt idx="3294">
                  <c:v>0.92776244059999802</c:v>
                </c:pt>
                <c:pt idx="3295">
                  <c:v>0.92776244059999802</c:v>
                </c:pt>
                <c:pt idx="3296">
                  <c:v>0.92776244059999802</c:v>
                </c:pt>
                <c:pt idx="3297">
                  <c:v>0.92776244059999802</c:v>
                </c:pt>
                <c:pt idx="3298">
                  <c:v>0.92776244059999802</c:v>
                </c:pt>
                <c:pt idx="3299">
                  <c:v>0.92776244059999802</c:v>
                </c:pt>
                <c:pt idx="3300">
                  <c:v>0.92776244059999802</c:v>
                </c:pt>
                <c:pt idx="3301">
                  <c:v>0.92776244059999802</c:v>
                </c:pt>
                <c:pt idx="3302">
                  <c:v>0.92776244059999802</c:v>
                </c:pt>
                <c:pt idx="3303">
                  <c:v>0.92776244059999802</c:v>
                </c:pt>
                <c:pt idx="3304">
                  <c:v>0.92776244059999802</c:v>
                </c:pt>
                <c:pt idx="3305">
                  <c:v>0.92776244059999802</c:v>
                </c:pt>
                <c:pt idx="3306">
                  <c:v>0.92776244059999802</c:v>
                </c:pt>
                <c:pt idx="3307">
                  <c:v>0.92776244059999802</c:v>
                </c:pt>
                <c:pt idx="3308">
                  <c:v>0.92776244059999802</c:v>
                </c:pt>
                <c:pt idx="3309">
                  <c:v>0.92776244059999802</c:v>
                </c:pt>
                <c:pt idx="3310">
                  <c:v>0.92776244059999802</c:v>
                </c:pt>
                <c:pt idx="3311">
                  <c:v>0.92742894059999803</c:v>
                </c:pt>
                <c:pt idx="3312">
                  <c:v>0.926728940599998</c:v>
                </c:pt>
                <c:pt idx="3313">
                  <c:v>0.92650394059999797</c:v>
                </c:pt>
                <c:pt idx="3314">
                  <c:v>0.92540394059999798</c:v>
                </c:pt>
                <c:pt idx="3315">
                  <c:v>0.92715394059999801</c:v>
                </c:pt>
                <c:pt idx="3316">
                  <c:v>0.92670394059999806</c:v>
                </c:pt>
                <c:pt idx="3317">
                  <c:v>0.93360394059999796</c:v>
                </c:pt>
                <c:pt idx="3318">
                  <c:v>0.93462864059999795</c:v>
                </c:pt>
                <c:pt idx="3319">
                  <c:v>0.929788640599998</c:v>
                </c:pt>
                <c:pt idx="3320">
                  <c:v>0.92740864059999795</c:v>
                </c:pt>
                <c:pt idx="3321">
                  <c:v>0.92820864059999797</c:v>
                </c:pt>
                <c:pt idx="3322">
                  <c:v>0.92676864059999797</c:v>
                </c:pt>
                <c:pt idx="3323">
                  <c:v>0.92698864059999797</c:v>
                </c:pt>
                <c:pt idx="3324">
                  <c:v>0.92710864059999798</c:v>
                </c:pt>
                <c:pt idx="3325">
                  <c:v>0.92567864059999805</c:v>
                </c:pt>
                <c:pt idx="3326">
                  <c:v>0.92646864059999801</c:v>
                </c:pt>
                <c:pt idx="3327">
                  <c:v>0.92626864059999803</c:v>
                </c:pt>
                <c:pt idx="3328">
                  <c:v>0.92452864059999795</c:v>
                </c:pt>
                <c:pt idx="3329">
                  <c:v>0.92452864059999795</c:v>
                </c:pt>
                <c:pt idx="3330">
                  <c:v>0.92452864059999795</c:v>
                </c:pt>
                <c:pt idx="3331">
                  <c:v>0.92452864059999795</c:v>
                </c:pt>
                <c:pt idx="3332">
                  <c:v>0.92452864059999795</c:v>
                </c:pt>
                <c:pt idx="3333">
                  <c:v>0.92452864059999795</c:v>
                </c:pt>
                <c:pt idx="3334">
                  <c:v>0.92452864059999795</c:v>
                </c:pt>
                <c:pt idx="3335">
                  <c:v>0.92452864059999795</c:v>
                </c:pt>
                <c:pt idx="3336">
                  <c:v>0.92452864059999795</c:v>
                </c:pt>
                <c:pt idx="3337">
                  <c:v>0.92452864059999795</c:v>
                </c:pt>
                <c:pt idx="3338">
                  <c:v>0.92452864059999795</c:v>
                </c:pt>
                <c:pt idx="3339">
                  <c:v>0.92452864059999795</c:v>
                </c:pt>
                <c:pt idx="3340">
                  <c:v>0.92452864059999795</c:v>
                </c:pt>
                <c:pt idx="3341">
                  <c:v>0.92452864059999795</c:v>
                </c:pt>
                <c:pt idx="3342">
                  <c:v>0.92452864059999795</c:v>
                </c:pt>
                <c:pt idx="3343">
                  <c:v>0.92452864059999795</c:v>
                </c:pt>
                <c:pt idx="3344">
                  <c:v>0.92452864059999795</c:v>
                </c:pt>
                <c:pt idx="3345">
                  <c:v>0.92452864059999795</c:v>
                </c:pt>
                <c:pt idx="3346">
                  <c:v>0.92452864059999795</c:v>
                </c:pt>
                <c:pt idx="3347">
                  <c:v>0.92452864059999795</c:v>
                </c:pt>
                <c:pt idx="3348">
                  <c:v>0.92452864059999795</c:v>
                </c:pt>
                <c:pt idx="3349">
                  <c:v>0.92452864059999795</c:v>
                </c:pt>
                <c:pt idx="3350">
                  <c:v>0.92452864059999795</c:v>
                </c:pt>
                <c:pt idx="3351">
                  <c:v>0.92452864059999795</c:v>
                </c:pt>
                <c:pt idx="3352">
                  <c:v>0.92452864059999795</c:v>
                </c:pt>
                <c:pt idx="3353">
                  <c:v>0.92452864059999795</c:v>
                </c:pt>
                <c:pt idx="3354">
                  <c:v>0.92452864059999795</c:v>
                </c:pt>
                <c:pt idx="3355">
                  <c:v>0.92452864059999795</c:v>
                </c:pt>
                <c:pt idx="3356">
                  <c:v>0.92452864059999795</c:v>
                </c:pt>
                <c:pt idx="3357">
                  <c:v>0.92452864059999795</c:v>
                </c:pt>
                <c:pt idx="3358">
                  <c:v>0.92452864059999795</c:v>
                </c:pt>
                <c:pt idx="3359">
                  <c:v>0.92452864059999795</c:v>
                </c:pt>
                <c:pt idx="3360">
                  <c:v>0.92452864059999795</c:v>
                </c:pt>
                <c:pt idx="3361">
                  <c:v>0.92452864059999795</c:v>
                </c:pt>
                <c:pt idx="3362">
                  <c:v>0.92452864059999795</c:v>
                </c:pt>
                <c:pt idx="3363">
                  <c:v>0.92452864059999795</c:v>
                </c:pt>
                <c:pt idx="3364">
                  <c:v>0.92452864059999795</c:v>
                </c:pt>
                <c:pt idx="3365">
                  <c:v>0.92452864059999795</c:v>
                </c:pt>
                <c:pt idx="3366">
                  <c:v>0.92452864059999795</c:v>
                </c:pt>
                <c:pt idx="3367">
                  <c:v>0.92452864059999795</c:v>
                </c:pt>
                <c:pt idx="3368">
                  <c:v>0.92452864059999795</c:v>
                </c:pt>
                <c:pt idx="3369">
                  <c:v>0.92452864059999795</c:v>
                </c:pt>
                <c:pt idx="3370">
                  <c:v>0.92452864059999795</c:v>
                </c:pt>
                <c:pt idx="3371">
                  <c:v>0.92452864059999795</c:v>
                </c:pt>
                <c:pt idx="3372">
                  <c:v>0.92452864059999795</c:v>
                </c:pt>
                <c:pt idx="3373">
                  <c:v>0.92452864059999795</c:v>
                </c:pt>
                <c:pt idx="3374">
                  <c:v>0.92452864059999795</c:v>
                </c:pt>
                <c:pt idx="3375">
                  <c:v>0.92452864059999795</c:v>
                </c:pt>
                <c:pt idx="3376">
                  <c:v>0.92452864059999795</c:v>
                </c:pt>
                <c:pt idx="3377">
                  <c:v>0.92452864059999795</c:v>
                </c:pt>
                <c:pt idx="3378">
                  <c:v>0.92452864059999795</c:v>
                </c:pt>
                <c:pt idx="3379">
                  <c:v>0.92452864059999795</c:v>
                </c:pt>
                <c:pt idx="3380">
                  <c:v>0.92452864059999795</c:v>
                </c:pt>
                <c:pt idx="3381">
                  <c:v>0.92452864059999795</c:v>
                </c:pt>
                <c:pt idx="3382">
                  <c:v>0.92452864059999795</c:v>
                </c:pt>
                <c:pt idx="3383">
                  <c:v>0.92452864059999795</c:v>
                </c:pt>
                <c:pt idx="3384">
                  <c:v>0.92452864059999795</c:v>
                </c:pt>
                <c:pt idx="3385">
                  <c:v>0.92452864059999795</c:v>
                </c:pt>
                <c:pt idx="3386">
                  <c:v>0.92452864059999795</c:v>
                </c:pt>
                <c:pt idx="3387">
                  <c:v>0.92452864059999795</c:v>
                </c:pt>
                <c:pt idx="3388">
                  <c:v>0.92452864059999795</c:v>
                </c:pt>
                <c:pt idx="3389">
                  <c:v>0.92452864059999795</c:v>
                </c:pt>
                <c:pt idx="3390">
                  <c:v>0.92452864059999795</c:v>
                </c:pt>
                <c:pt idx="3391">
                  <c:v>0.92452864059999795</c:v>
                </c:pt>
                <c:pt idx="3392">
                  <c:v>0.92452864059999795</c:v>
                </c:pt>
                <c:pt idx="3393">
                  <c:v>0.92452864059999795</c:v>
                </c:pt>
                <c:pt idx="3394">
                  <c:v>0.92452864059999795</c:v>
                </c:pt>
                <c:pt idx="3395">
                  <c:v>0.92452864059999795</c:v>
                </c:pt>
                <c:pt idx="3396">
                  <c:v>0.92452864059999795</c:v>
                </c:pt>
                <c:pt idx="3397">
                  <c:v>0.92452864059999795</c:v>
                </c:pt>
                <c:pt idx="3398">
                  <c:v>0.92452864059999795</c:v>
                </c:pt>
                <c:pt idx="3399">
                  <c:v>0.92452864059999795</c:v>
                </c:pt>
                <c:pt idx="3400">
                  <c:v>0.92452864059999795</c:v>
                </c:pt>
                <c:pt idx="3401">
                  <c:v>0.92452864059999795</c:v>
                </c:pt>
                <c:pt idx="3402">
                  <c:v>0.92452864059999795</c:v>
                </c:pt>
                <c:pt idx="3403">
                  <c:v>0.92452864059999795</c:v>
                </c:pt>
                <c:pt idx="3404">
                  <c:v>0.92452864059999795</c:v>
                </c:pt>
                <c:pt idx="3405">
                  <c:v>0.92452864059999795</c:v>
                </c:pt>
                <c:pt idx="3406">
                  <c:v>0.92452864059999795</c:v>
                </c:pt>
                <c:pt idx="3407">
                  <c:v>0.92452864059999795</c:v>
                </c:pt>
                <c:pt idx="3408">
                  <c:v>0.92452864059999795</c:v>
                </c:pt>
                <c:pt idx="3409">
                  <c:v>0.92452864059999795</c:v>
                </c:pt>
                <c:pt idx="3410">
                  <c:v>0.92452864059999795</c:v>
                </c:pt>
                <c:pt idx="3411">
                  <c:v>0.92452864059999795</c:v>
                </c:pt>
                <c:pt idx="3412">
                  <c:v>0.92452864059999795</c:v>
                </c:pt>
                <c:pt idx="3413">
                  <c:v>0.92452864059999795</c:v>
                </c:pt>
                <c:pt idx="3414">
                  <c:v>0.92452864059999795</c:v>
                </c:pt>
                <c:pt idx="3415">
                  <c:v>0.92452864059999795</c:v>
                </c:pt>
                <c:pt idx="3416">
                  <c:v>0.92452864059999795</c:v>
                </c:pt>
                <c:pt idx="3417">
                  <c:v>0.92452864059999795</c:v>
                </c:pt>
                <c:pt idx="3418">
                  <c:v>0.92452864059999795</c:v>
                </c:pt>
                <c:pt idx="3419">
                  <c:v>0.92452864059999795</c:v>
                </c:pt>
                <c:pt idx="3420">
                  <c:v>0.92452864059999795</c:v>
                </c:pt>
                <c:pt idx="3421">
                  <c:v>0.92452864059999795</c:v>
                </c:pt>
                <c:pt idx="3422">
                  <c:v>0.92452864059999795</c:v>
                </c:pt>
                <c:pt idx="3423">
                  <c:v>0.92452864059999795</c:v>
                </c:pt>
                <c:pt idx="3424">
                  <c:v>0.92452864059999795</c:v>
                </c:pt>
                <c:pt idx="3425">
                  <c:v>0.92452864059999795</c:v>
                </c:pt>
                <c:pt idx="3426">
                  <c:v>0.92452864059999795</c:v>
                </c:pt>
                <c:pt idx="3427">
                  <c:v>0.92452864059999795</c:v>
                </c:pt>
                <c:pt idx="3428">
                  <c:v>0.92452864059999795</c:v>
                </c:pt>
                <c:pt idx="3429">
                  <c:v>0.92452864059999795</c:v>
                </c:pt>
                <c:pt idx="3430">
                  <c:v>0.92452864059999795</c:v>
                </c:pt>
                <c:pt idx="3431">
                  <c:v>0.92452864059999795</c:v>
                </c:pt>
                <c:pt idx="3432">
                  <c:v>0.92452864059999795</c:v>
                </c:pt>
                <c:pt idx="3433">
                  <c:v>0.92452864059999795</c:v>
                </c:pt>
                <c:pt idx="3434">
                  <c:v>0.92452864059999795</c:v>
                </c:pt>
                <c:pt idx="3435">
                  <c:v>0.92452864059999795</c:v>
                </c:pt>
                <c:pt idx="3436">
                  <c:v>0.92452864059999795</c:v>
                </c:pt>
                <c:pt idx="3437">
                  <c:v>0.92452864059999795</c:v>
                </c:pt>
                <c:pt idx="3438">
                  <c:v>0.92452864059999795</c:v>
                </c:pt>
                <c:pt idx="3439">
                  <c:v>0.92452864059999795</c:v>
                </c:pt>
                <c:pt idx="3440">
                  <c:v>0.92353674059999802</c:v>
                </c:pt>
                <c:pt idx="3441">
                  <c:v>0.92903174059999805</c:v>
                </c:pt>
                <c:pt idx="3442">
                  <c:v>0.92476174059999805</c:v>
                </c:pt>
                <c:pt idx="3443">
                  <c:v>0.92329174059999797</c:v>
                </c:pt>
                <c:pt idx="3444">
                  <c:v>0.92864674059999797</c:v>
                </c:pt>
                <c:pt idx="3445">
                  <c:v>0.92945174059999802</c:v>
                </c:pt>
                <c:pt idx="3446">
                  <c:v>0.92108674059999796</c:v>
                </c:pt>
                <c:pt idx="3447">
                  <c:v>0.91849674059999797</c:v>
                </c:pt>
                <c:pt idx="3448">
                  <c:v>0.91394674059999803</c:v>
                </c:pt>
                <c:pt idx="3449">
                  <c:v>0.91282674059999802</c:v>
                </c:pt>
                <c:pt idx="3450">
                  <c:v>0.91282674059999802</c:v>
                </c:pt>
                <c:pt idx="3451">
                  <c:v>0.91282674059999802</c:v>
                </c:pt>
                <c:pt idx="3452">
                  <c:v>0.91282674059999802</c:v>
                </c:pt>
                <c:pt idx="3453">
                  <c:v>0.91282674059999802</c:v>
                </c:pt>
                <c:pt idx="3454">
                  <c:v>0.91282674059999802</c:v>
                </c:pt>
                <c:pt idx="3455">
                  <c:v>0.91282674059999802</c:v>
                </c:pt>
                <c:pt idx="3456">
                  <c:v>0.91282674059999802</c:v>
                </c:pt>
                <c:pt idx="3457">
                  <c:v>0.91282674059999802</c:v>
                </c:pt>
                <c:pt idx="3458">
                  <c:v>0.91282674059999802</c:v>
                </c:pt>
                <c:pt idx="3459">
                  <c:v>0.91282674059999802</c:v>
                </c:pt>
                <c:pt idx="3460">
                  <c:v>0.91282674059999802</c:v>
                </c:pt>
                <c:pt idx="3461">
                  <c:v>0.91282674059999802</c:v>
                </c:pt>
                <c:pt idx="3462">
                  <c:v>0.91282674059999802</c:v>
                </c:pt>
                <c:pt idx="3463">
                  <c:v>0.91282674059999802</c:v>
                </c:pt>
                <c:pt idx="3464">
                  <c:v>0.91282674059999802</c:v>
                </c:pt>
                <c:pt idx="3465">
                  <c:v>0.91282674059999802</c:v>
                </c:pt>
                <c:pt idx="3466">
                  <c:v>0.91282674059999802</c:v>
                </c:pt>
                <c:pt idx="3467">
                  <c:v>0.91282674059999802</c:v>
                </c:pt>
                <c:pt idx="3468">
                  <c:v>0.91282674059999802</c:v>
                </c:pt>
                <c:pt idx="3469">
                  <c:v>0.91282674059999802</c:v>
                </c:pt>
                <c:pt idx="3470">
                  <c:v>0.91282674059999802</c:v>
                </c:pt>
                <c:pt idx="3471">
                  <c:v>0.91282674059999802</c:v>
                </c:pt>
                <c:pt idx="3472">
                  <c:v>0.91282674059999802</c:v>
                </c:pt>
                <c:pt idx="3473">
                  <c:v>0.91282674059999802</c:v>
                </c:pt>
                <c:pt idx="3474">
                  <c:v>0.91282674059999802</c:v>
                </c:pt>
                <c:pt idx="3475">
                  <c:v>0.91282674059999802</c:v>
                </c:pt>
                <c:pt idx="3476">
                  <c:v>0.91282674059999802</c:v>
                </c:pt>
                <c:pt idx="3477">
                  <c:v>0.91282674059999802</c:v>
                </c:pt>
                <c:pt idx="3478">
                  <c:v>0.91282674059999802</c:v>
                </c:pt>
                <c:pt idx="3479">
                  <c:v>0.91282674059999802</c:v>
                </c:pt>
                <c:pt idx="3480">
                  <c:v>0.91282674059999802</c:v>
                </c:pt>
                <c:pt idx="3481">
                  <c:v>0.91282674059999802</c:v>
                </c:pt>
                <c:pt idx="3482">
                  <c:v>0.91282674059999802</c:v>
                </c:pt>
                <c:pt idx="3483">
                  <c:v>0.91282674059999802</c:v>
                </c:pt>
                <c:pt idx="3484">
                  <c:v>0.91251824059999798</c:v>
                </c:pt>
                <c:pt idx="3485">
                  <c:v>0.909793240599998</c:v>
                </c:pt>
                <c:pt idx="3486">
                  <c:v>0.90914324059999796</c:v>
                </c:pt>
                <c:pt idx="3487">
                  <c:v>0.90876824059999795</c:v>
                </c:pt>
                <c:pt idx="3488">
                  <c:v>0.90854324059999803</c:v>
                </c:pt>
                <c:pt idx="3489">
                  <c:v>0.90766824059999796</c:v>
                </c:pt>
                <c:pt idx="3490">
                  <c:v>0.90661824059999796</c:v>
                </c:pt>
                <c:pt idx="3491">
                  <c:v>0.905030740599998</c:v>
                </c:pt>
                <c:pt idx="3492">
                  <c:v>0.90485574059999796</c:v>
                </c:pt>
                <c:pt idx="3493">
                  <c:v>0.90448074059999795</c:v>
                </c:pt>
                <c:pt idx="3494">
                  <c:v>0.904218240599998</c:v>
                </c:pt>
                <c:pt idx="3495">
                  <c:v>0.90410974059999805</c:v>
                </c:pt>
                <c:pt idx="3496">
                  <c:v>0.90400974059999795</c:v>
                </c:pt>
                <c:pt idx="3497">
                  <c:v>0.90293474059999801</c:v>
                </c:pt>
                <c:pt idx="3498">
                  <c:v>0.905034740599998</c:v>
                </c:pt>
                <c:pt idx="3499">
                  <c:v>0.90735974059999802</c:v>
                </c:pt>
                <c:pt idx="3500">
                  <c:v>0.90363474059999804</c:v>
                </c:pt>
                <c:pt idx="3501">
                  <c:v>0.90168474059999804</c:v>
                </c:pt>
                <c:pt idx="3502">
                  <c:v>0.90188474059999801</c:v>
                </c:pt>
                <c:pt idx="3503">
                  <c:v>0.89993474059999801</c:v>
                </c:pt>
                <c:pt idx="3504">
                  <c:v>0.90248474059999795</c:v>
                </c:pt>
                <c:pt idx="3505">
                  <c:v>0.90210974059999804</c:v>
                </c:pt>
                <c:pt idx="3506">
                  <c:v>0.915134740599998</c:v>
                </c:pt>
                <c:pt idx="3507">
                  <c:v>0.91045974059999801</c:v>
                </c:pt>
                <c:pt idx="3508">
                  <c:v>0.92629476259999799</c:v>
                </c:pt>
                <c:pt idx="3509">
                  <c:v>0.92629476259999799</c:v>
                </c:pt>
                <c:pt idx="3510">
                  <c:v>0.92629476259999799</c:v>
                </c:pt>
                <c:pt idx="3511">
                  <c:v>0.92629476259999799</c:v>
                </c:pt>
                <c:pt idx="3512">
                  <c:v>0.92629476259999799</c:v>
                </c:pt>
                <c:pt idx="3513">
                  <c:v>0.92629476259999799</c:v>
                </c:pt>
                <c:pt idx="3514">
                  <c:v>0.92629476259999799</c:v>
                </c:pt>
                <c:pt idx="3515">
                  <c:v>0.92629476259999799</c:v>
                </c:pt>
                <c:pt idx="3516">
                  <c:v>0.92629476259999799</c:v>
                </c:pt>
                <c:pt idx="3517">
                  <c:v>0.92629476259999799</c:v>
                </c:pt>
                <c:pt idx="3518">
                  <c:v>0.92629476259999799</c:v>
                </c:pt>
                <c:pt idx="3519">
                  <c:v>0.92629476259999799</c:v>
                </c:pt>
                <c:pt idx="3520">
                  <c:v>0.92629476259999799</c:v>
                </c:pt>
                <c:pt idx="3521">
                  <c:v>0.92629476259999799</c:v>
                </c:pt>
                <c:pt idx="3522">
                  <c:v>0.92629476259999799</c:v>
                </c:pt>
                <c:pt idx="3523">
                  <c:v>0.92629476259999799</c:v>
                </c:pt>
                <c:pt idx="3524">
                  <c:v>0.92629476259999799</c:v>
                </c:pt>
                <c:pt idx="3525">
                  <c:v>0.92629476259999799</c:v>
                </c:pt>
                <c:pt idx="3526">
                  <c:v>0.92629476259999799</c:v>
                </c:pt>
                <c:pt idx="3527">
                  <c:v>0.92629476259999799</c:v>
                </c:pt>
                <c:pt idx="3528">
                  <c:v>0.92629476259999799</c:v>
                </c:pt>
                <c:pt idx="3529">
                  <c:v>0.92629476259999799</c:v>
                </c:pt>
                <c:pt idx="3530">
                  <c:v>0.92629476259999799</c:v>
                </c:pt>
                <c:pt idx="3531">
                  <c:v>0.92629476259999799</c:v>
                </c:pt>
                <c:pt idx="3532">
                  <c:v>0.92629476259999799</c:v>
                </c:pt>
                <c:pt idx="3533">
                  <c:v>0.92629476259999799</c:v>
                </c:pt>
                <c:pt idx="3534">
                  <c:v>0.92629476259999799</c:v>
                </c:pt>
                <c:pt idx="3535">
                  <c:v>0.92629476259999799</c:v>
                </c:pt>
                <c:pt idx="3536">
                  <c:v>0.92629476259999799</c:v>
                </c:pt>
                <c:pt idx="3537">
                  <c:v>0.92629476259999799</c:v>
                </c:pt>
                <c:pt idx="3538">
                  <c:v>0.92629476259999799</c:v>
                </c:pt>
                <c:pt idx="3539">
                  <c:v>0.92629476259999799</c:v>
                </c:pt>
                <c:pt idx="3540">
                  <c:v>0.92629476259999799</c:v>
                </c:pt>
                <c:pt idx="3541">
                  <c:v>0.92629476259999799</c:v>
                </c:pt>
                <c:pt idx="3542">
                  <c:v>0.92629476259999799</c:v>
                </c:pt>
                <c:pt idx="3543">
                  <c:v>0.92629476259999799</c:v>
                </c:pt>
                <c:pt idx="3544">
                  <c:v>0.92629476259999799</c:v>
                </c:pt>
                <c:pt idx="3545">
                  <c:v>0.92629476259999799</c:v>
                </c:pt>
                <c:pt idx="3546">
                  <c:v>0.92629476259999799</c:v>
                </c:pt>
                <c:pt idx="3547">
                  <c:v>0.92629476259999799</c:v>
                </c:pt>
                <c:pt idx="3548">
                  <c:v>0.92629476259999799</c:v>
                </c:pt>
                <c:pt idx="3549">
                  <c:v>0.92629476259999799</c:v>
                </c:pt>
                <c:pt idx="3550">
                  <c:v>0.92629476259999799</c:v>
                </c:pt>
                <c:pt idx="3551">
                  <c:v>0.92621466259999796</c:v>
                </c:pt>
                <c:pt idx="3552">
                  <c:v>0.92555466259999797</c:v>
                </c:pt>
                <c:pt idx="3553">
                  <c:v>0.92534466259999903</c:v>
                </c:pt>
                <c:pt idx="3554">
                  <c:v>0.92351466259999904</c:v>
                </c:pt>
                <c:pt idx="3555">
                  <c:v>0.92298966259999904</c:v>
                </c:pt>
                <c:pt idx="3556">
                  <c:v>0.92174466259999899</c:v>
                </c:pt>
                <c:pt idx="3557">
                  <c:v>0.92181966259999903</c:v>
                </c:pt>
                <c:pt idx="3558">
                  <c:v>0.921864662599998</c:v>
                </c:pt>
                <c:pt idx="3559">
                  <c:v>0.92193966259999904</c:v>
                </c:pt>
                <c:pt idx="3560">
                  <c:v>0.92053716259999896</c:v>
                </c:pt>
                <c:pt idx="3561">
                  <c:v>0.92099466259999796</c:v>
                </c:pt>
                <c:pt idx="3562">
                  <c:v>0.921729662599998</c:v>
                </c:pt>
                <c:pt idx="3563">
                  <c:v>0.92078466259999803</c:v>
                </c:pt>
                <c:pt idx="3564">
                  <c:v>0.92681165959999801</c:v>
                </c:pt>
                <c:pt idx="3565">
                  <c:v>0.92681165959999801</c:v>
                </c:pt>
                <c:pt idx="3566">
                  <c:v>0.92681165959999801</c:v>
                </c:pt>
                <c:pt idx="3567">
                  <c:v>0.92681165959999801</c:v>
                </c:pt>
                <c:pt idx="3568">
                  <c:v>0.92681165959999801</c:v>
                </c:pt>
                <c:pt idx="3569">
                  <c:v>0.92681165959999801</c:v>
                </c:pt>
                <c:pt idx="3570">
                  <c:v>0.92681165959999801</c:v>
                </c:pt>
                <c:pt idx="3571">
                  <c:v>0.92681165959999801</c:v>
                </c:pt>
                <c:pt idx="3572">
                  <c:v>0.92681165959999801</c:v>
                </c:pt>
                <c:pt idx="3573">
                  <c:v>0.92681165959999801</c:v>
                </c:pt>
                <c:pt idx="3574">
                  <c:v>0.92681165959999801</c:v>
                </c:pt>
                <c:pt idx="3575">
                  <c:v>0.92681165959999801</c:v>
                </c:pt>
                <c:pt idx="3576">
                  <c:v>0.92681165959999801</c:v>
                </c:pt>
                <c:pt idx="3577">
                  <c:v>0.92681165959999801</c:v>
                </c:pt>
                <c:pt idx="3578">
                  <c:v>0.92681165959999801</c:v>
                </c:pt>
                <c:pt idx="3579">
                  <c:v>0.92681165959999801</c:v>
                </c:pt>
                <c:pt idx="3580">
                  <c:v>0.92681165959999801</c:v>
                </c:pt>
                <c:pt idx="3581">
                  <c:v>0.92681165959999801</c:v>
                </c:pt>
                <c:pt idx="3582">
                  <c:v>0.92681165959999801</c:v>
                </c:pt>
                <c:pt idx="3583">
                  <c:v>0.92681165959999801</c:v>
                </c:pt>
                <c:pt idx="3584">
                  <c:v>0.92681165959999801</c:v>
                </c:pt>
                <c:pt idx="3585">
                  <c:v>0.92681165959999801</c:v>
                </c:pt>
                <c:pt idx="3586">
                  <c:v>0.92681165959999801</c:v>
                </c:pt>
                <c:pt idx="3587">
                  <c:v>0.92681165959999801</c:v>
                </c:pt>
                <c:pt idx="3588">
                  <c:v>0.92681165959999801</c:v>
                </c:pt>
                <c:pt idx="3589">
                  <c:v>0.92681165959999801</c:v>
                </c:pt>
                <c:pt idx="3590">
                  <c:v>0.92681165959999801</c:v>
                </c:pt>
                <c:pt idx="3591">
                  <c:v>0.92681165959999801</c:v>
                </c:pt>
                <c:pt idx="3592">
                  <c:v>0.92681165959999801</c:v>
                </c:pt>
                <c:pt idx="3593">
                  <c:v>0.92681165959999801</c:v>
                </c:pt>
                <c:pt idx="3594">
                  <c:v>0.92681165959999801</c:v>
                </c:pt>
                <c:pt idx="3595">
                  <c:v>0.92681165959999801</c:v>
                </c:pt>
                <c:pt idx="3596">
                  <c:v>0.92681165959999801</c:v>
                </c:pt>
                <c:pt idx="3597">
                  <c:v>0.92681165959999801</c:v>
                </c:pt>
                <c:pt idx="3598">
                  <c:v>0.92681165959999801</c:v>
                </c:pt>
                <c:pt idx="3599">
                  <c:v>0.92681165959999801</c:v>
                </c:pt>
                <c:pt idx="3600">
                  <c:v>0.92681165959999801</c:v>
                </c:pt>
                <c:pt idx="3601">
                  <c:v>0.92681165959999801</c:v>
                </c:pt>
                <c:pt idx="3602">
                  <c:v>0.92681165959999801</c:v>
                </c:pt>
                <c:pt idx="3603">
                  <c:v>0.92681165959999801</c:v>
                </c:pt>
                <c:pt idx="3604">
                  <c:v>0.92681165959999801</c:v>
                </c:pt>
                <c:pt idx="3605">
                  <c:v>0.92681165959999801</c:v>
                </c:pt>
                <c:pt idx="3606">
                  <c:v>0.92681165959999801</c:v>
                </c:pt>
                <c:pt idx="3607">
                  <c:v>0.92681165959999801</c:v>
                </c:pt>
                <c:pt idx="3608">
                  <c:v>0.92681165959999801</c:v>
                </c:pt>
                <c:pt idx="3609">
                  <c:v>0.92681165959999801</c:v>
                </c:pt>
                <c:pt idx="3610">
                  <c:v>0.92681165959999801</c:v>
                </c:pt>
                <c:pt idx="3611">
                  <c:v>0.92681165959999801</c:v>
                </c:pt>
                <c:pt idx="3612">
                  <c:v>0.92681165959999801</c:v>
                </c:pt>
                <c:pt idx="3613">
                  <c:v>0.92681165959999801</c:v>
                </c:pt>
                <c:pt idx="3614">
                  <c:v>0.92681165959999801</c:v>
                </c:pt>
                <c:pt idx="3615">
                  <c:v>0.92681165959999801</c:v>
                </c:pt>
                <c:pt idx="3616">
                  <c:v>0.92681165959999801</c:v>
                </c:pt>
                <c:pt idx="3617">
                  <c:v>0.92681165959999801</c:v>
                </c:pt>
                <c:pt idx="3618">
                  <c:v>0.92681165959999801</c:v>
                </c:pt>
                <c:pt idx="3619">
                  <c:v>0.92681165959999801</c:v>
                </c:pt>
                <c:pt idx="3620">
                  <c:v>0.92681165959999801</c:v>
                </c:pt>
                <c:pt idx="3621">
                  <c:v>0.92681165959999801</c:v>
                </c:pt>
                <c:pt idx="3622">
                  <c:v>0.92681165959999801</c:v>
                </c:pt>
                <c:pt idx="3623">
                  <c:v>0.92681165959999801</c:v>
                </c:pt>
                <c:pt idx="3624">
                  <c:v>0.92681165959999801</c:v>
                </c:pt>
                <c:pt idx="3625">
                  <c:v>0.92681165959999801</c:v>
                </c:pt>
                <c:pt idx="3626">
                  <c:v>0.92681165959999801</c:v>
                </c:pt>
                <c:pt idx="3627">
                  <c:v>0.92681165959999801</c:v>
                </c:pt>
                <c:pt idx="3628">
                  <c:v>0.92681165959999801</c:v>
                </c:pt>
                <c:pt idx="3629">
                  <c:v>0.92681165959999801</c:v>
                </c:pt>
                <c:pt idx="3630">
                  <c:v>0.92681165959999801</c:v>
                </c:pt>
                <c:pt idx="3631">
                  <c:v>0.92681165959999801</c:v>
                </c:pt>
                <c:pt idx="3632">
                  <c:v>0.92681165959999801</c:v>
                </c:pt>
                <c:pt idx="3633">
                  <c:v>0.92681165959999801</c:v>
                </c:pt>
                <c:pt idx="3634">
                  <c:v>0.92681165959999801</c:v>
                </c:pt>
                <c:pt idx="3635">
                  <c:v>0.92681165959999801</c:v>
                </c:pt>
                <c:pt idx="3636">
                  <c:v>0.92681165959999801</c:v>
                </c:pt>
                <c:pt idx="3637">
                  <c:v>0.92681165959999801</c:v>
                </c:pt>
                <c:pt idx="3638">
                  <c:v>0.92681165959999801</c:v>
                </c:pt>
                <c:pt idx="3639">
                  <c:v>0.92681165959999801</c:v>
                </c:pt>
                <c:pt idx="3640">
                  <c:v>0.92681165959999801</c:v>
                </c:pt>
                <c:pt idx="3641">
                  <c:v>0.92681165959999801</c:v>
                </c:pt>
                <c:pt idx="3642">
                  <c:v>0.92681165959999801</c:v>
                </c:pt>
                <c:pt idx="3643">
                  <c:v>0.92681165959999801</c:v>
                </c:pt>
                <c:pt idx="3644">
                  <c:v>0.92681165959999801</c:v>
                </c:pt>
                <c:pt idx="3645">
                  <c:v>0.92681165959999801</c:v>
                </c:pt>
                <c:pt idx="3646">
                  <c:v>0.92681165959999801</c:v>
                </c:pt>
                <c:pt idx="3647">
                  <c:v>0.92681165959999801</c:v>
                </c:pt>
                <c:pt idx="3648">
                  <c:v>0.92681165959999801</c:v>
                </c:pt>
                <c:pt idx="3649">
                  <c:v>0.92681165959999801</c:v>
                </c:pt>
                <c:pt idx="3650">
                  <c:v>0.92681165959999801</c:v>
                </c:pt>
                <c:pt idx="3651">
                  <c:v>0.92681165959999801</c:v>
                </c:pt>
                <c:pt idx="3652">
                  <c:v>0.92681165959999801</c:v>
                </c:pt>
                <c:pt idx="3653">
                  <c:v>0.92681165959999801</c:v>
                </c:pt>
                <c:pt idx="3654">
                  <c:v>0.92681165959999801</c:v>
                </c:pt>
                <c:pt idx="3655">
                  <c:v>0.92681165959999801</c:v>
                </c:pt>
                <c:pt idx="3656">
                  <c:v>0.92681165959999801</c:v>
                </c:pt>
                <c:pt idx="3657">
                  <c:v>0.92681165959999801</c:v>
                </c:pt>
                <c:pt idx="3658">
                  <c:v>0.92681165959999801</c:v>
                </c:pt>
                <c:pt idx="3659">
                  <c:v>0.92681165959999801</c:v>
                </c:pt>
                <c:pt idx="3660">
                  <c:v>0.92681165959999801</c:v>
                </c:pt>
                <c:pt idx="3661">
                  <c:v>0.92681165959999801</c:v>
                </c:pt>
                <c:pt idx="3662">
                  <c:v>0.92681165959999801</c:v>
                </c:pt>
                <c:pt idx="3663">
                  <c:v>0.92681165959999801</c:v>
                </c:pt>
                <c:pt idx="3664">
                  <c:v>0.92681165959999801</c:v>
                </c:pt>
                <c:pt idx="3665">
                  <c:v>0.92681165959999801</c:v>
                </c:pt>
                <c:pt idx="3666">
                  <c:v>0.92681165959999801</c:v>
                </c:pt>
                <c:pt idx="3667">
                  <c:v>0.92681165959999801</c:v>
                </c:pt>
                <c:pt idx="3668">
                  <c:v>0.92681165959999801</c:v>
                </c:pt>
                <c:pt idx="3669">
                  <c:v>0.92681165959999801</c:v>
                </c:pt>
                <c:pt idx="3670">
                  <c:v>0.92681165959999801</c:v>
                </c:pt>
                <c:pt idx="3671">
                  <c:v>0.92681165959999801</c:v>
                </c:pt>
                <c:pt idx="3672">
                  <c:v>0.92681165959999801</c:v>
                </c:pt>
                <c:pt idx="3673">
                  <c:v>0.92681165959999801</c:v>
                </c:pt>
                <c:pt idx="3674">
                  <c:v>0.92681165959999801</c:v>
                </c:pt>
                <c:pt idx="3675">
                  <c:v>0.92681165959999801</c:v>
                </c:pt>
                <c:pt idx="3676">
                  <c:v>0.92681165959999801</c:v>
                </c:pt>
                <c:pt idx="3677">
                  <c:v>0.92681165959999801</c:v>
                </c:pt>
                <c:pt idx="3678">
                  <c:v>0.92681165959999801</c:v>
                </c:pt>
                <c:pt idx="3679">
                  <c:v>0.92681165959999801</c:v>
                </c:pt>
                <c:pt idx="3680">
                  <c:v>0.92681165959999801</c:v>
                </c:pt>
                <c:pt idx="3681">
                  <c:v>0.92681165959999801</c:v>
                </c:pt>
                <c:pt idx="3682">
                  <c:v>0.92681165959999801</c:v>
                </c:pt>
                <c:pt idx="3683">
                  <c:v>0.92681165959999801</c:v>
                </c:pt>
                <c:pt idx="3684">
                  <c:v>0.92681165959999801</c:v>
                </c:pt>
                <c:pt idx="3685">
                  <c:v>0.92681165959999801</c:v>
                </c:pt>
                <c:pt idx="3686">
                  <c:v>0.92681165959999801</c:v>
                </c:pt>
                <c:pt idx="3687">
                  <c:v>0.92681165959999801</c:v>
                </c:pt>
                <c:pt idx="3688">
                  <c:v>0.92681165959999801</c:v>
                </c:pt>
                <c:pt idx="3689">
                  <c:v>0.92681165959999801</c:v>
                </c:pt>
                <c:pt idx="3690">
                  <c:v>0.92681165959999801</c:v>
                </c:pt>
                <c:pt idx="3691">
                  <c:v>0.92681165959999801</c:v>
                </c:pt>
                <c:pt idx="3692">
                  <c:v>0.92681165959999801</c:v>
                </c:pt>
                <c:pt idx="3693">
                  <c:v>0.92681165959999801</c:v>
                </c:pt>
                <c:pt idx="3694">
                  <c:v>0.92681165959999801</c:v>
                </c:pt>
                <c:pt idx="3695">
                  <c:v>0.92681165959999801</c:v>
                </c:pt>
                <c:pt idx="3696">
                  <c:v>0.92681165959999801</c:v>
                </c:pt>
                <c:pt idx="3697">
                  <c:v>0.92681165959999801</c:v>
                </c:pt>
                <c:pt idx="3698">
                  <c:v>0.92681165959999801</c:v>
                </c:pt>
                <c:pt idx="3699">
                  <c:v>0.92681165959999801</c:v>
                </c:pt>
                <c:pt idx="3700">
                  <c:v>0.92681165959999801</c:v>
                </c:pt>
                <c:pt idx="3701">
                  <c:v>0.92681165959999801</c:v>
                </c:pt>
                <c:pt idx="3702">
                  <c:v>0.92681165959999801</c:v>
                </c:pt>
                <c:pt idx="3703">
                  <c:v>0.92681165959999801</c:v>
                </c:pt>
                <c:pt idx="3704">
                  <c:v>0.92681165959999801</c:v>
                </c:pt>
                <c:pt idx="3705">
                  <c:v>0.92681165959999801</c:v>
                </c:pt>
                <c:pt idx="3706">
                  <c:v>0.92681165959999801</c:v>
                </c:pt>
                <c:pt idx="3707">
                  <c:v>0.92681165959999801</c:v>
                </c:pt>
                <c:pt idx="3708">
                  <c:v>0.92681165959999801</c:v>
                </c:pt>
                <c:pt idx="3709">
                  <c:v>0.92681165959999801</c:v>
                </c:pt>
                <c:pt idx="3710">
                  <c:v>0.92681165959999801</c:v>
                </c:pt>
                <c:pt idx="3711">
                  <c:v>0.92681165959999801</c:v>
                </c:pt>
                <c:pt idx="3712">
                  <c:v>0.92681165959999801</c:v>
                </c:pt>
                <c:pt idx="3713">
                  <c:v>0.92681165959999801</c:v>
                </c:pt>
                <c:pt idx="3714">
                  <c:v>0.92681165959999801</c:v>
                </c:pt>
                <c:pt idx="3715">
                  <c:v>0.92681165959999801</c:v>
                </c:pt>
                <c:pt idx="3716">
                  <c:v>0.92681165959999801</c:v>
                </c:pt>
                <c:pt idx="3717">
                  <c:v>0.92681165959999801</c:v>
                </c:pt>
                <c:pt idx="3718">
                  <c:v>0.92681165959999801</c:v>
                </c:pt>
                <c:pt idx="3719">
                  <c:v>0.92681165959999801</c:v>
                </c:pt>
                <c:pt idx="3720">
                  <c:v>0.92681165959999801</c:v>
                </c:pt>
                <c:pt idx="3721">
                  <c:v>0.92681165959999801</c:v>
                </c:pt>
                <c:pt idx="3722">
                  <c:v>0.92681165959999801</c:v>
                </c:pt>
                <c:pt idx="3723">
                  <c:v>0.92681165959999801</c:v>
                </c:pt>
                <c:pt idx="3724">
                  <c:v>0.92681165959999801</c:v>
                </c:pt>
                <c:pt idx="3725">
                  <c:v>0.926664859599998</c:v>
                </c:pt>
                <c:pt idx="3726">
                  <c:v>0.92702485959999803</c:v>
                </c:pt>
                <c:pt idx="3727">
                  <c:v>0.92798485959999799</c:v>
                </c:pt>
                <c:pt idx="3728">
                  <c:v>0.92472485959999795</c:v>
                </c:pt>
                <c:pt idx="3729">
                  <c:v>0.92448485959999804</c:v>
                </c:pt>
                <c:pt idx="3730">
                  <c:v>0.92428485959999795</c:v>
                </c:pt>
                <c:pt idx="3731">
                  <c:v>0.92270485959999804</c:v>
                </c:pt>
                <c:pt idx="3732">
                  <c:v>0.92245485959999796</c:v>
                </c:pt>
                <c:pt idx="3733">
                  <c:v>0.92245485959999796</c:v>
                </c:pt>
                <c:pt idx="3734">
                  <c:v>0.92224485959999802</c:v>
                </c:pt>
                <c:pt idx="3735">
                  <c:v>0.92204485959999805</c:v>
                </c:pt>
                <c:pt idx="3736">
                  <c:v>0.92204485959999805</c:v>
                </c:pt>
                <c:pt idx="3737">
                  <c:v>0.92204485959999805</c:v>
                </c:pt>
                <c:pt idx="3738">
                  <c:v>0.92204485959999805</c:v>
                </c:pt>
                <c:pt idx="3739">
                  <c:v>0.92204485959999805</c:v>
                </c:pt>
                <c:pt idx="3740">
                  <c:v>0.92204485959999805</c:v>
                </c:pt>
                <c:pt idx="3741">
                  <c:v>0.92204485959999805</c:v>
                </c:pt>
                <c:pt idx="3742">
                  <c:v>0.92204485959999805</c:v>
                </c:pt>
                <c:pt idx="3743">
                  <c:v>0.92204485959999805</c:v>
                </c:pt>
                <c:pt idx="3744">
                  <c:v>0.92204485959999805</c:v>
                </c:pt>
                <c:pt idx="3745">
                  <c:v>0.92204485959999805</c:v>
                </c:pt>
                <c:pt idx="3746">
                  <c:v>0.92204485959999805</c:v>
                </c:pt>
                <c:pt idx="3747">
                  <c:v>0.92204485959999805</c:v>
                </c:pt>
                <c:pt idx="3748">
                  <c:v>0.92204485959999805</c:v>
                </c:pt>
                <c:pt idx="3749">
                  <c:v>0.92204485959999805</c:v>
                </c:pt>
                <c:pt idx="3750">
                  <c:v>0.92204485959999805</c:v>
                </c:pt>
                <c:pt idx="3751">
                  <c:v>0.92204485959999805</c:v>
                </c:pt>
                <c:pt idx="3752">
                  <c:v>0.92204485959999805</c:v>
                </c:pt>
                <c:pt idx="3753">
                  <c:v>0.92204485959999805</c:v>
                </c:pt>
                <c:pt idx="3754">
                  <c:v>0.92204485959999805</c:v>
                </c:pt>
                <c:pt idx="3755">
                  <c:v>0.92204485959999805</c:v>
                </c:pt>
                <c:pt idx="3756">
                  <c:v>0.92204485959999805</c:v>
                </c:pt>
                <c:pt idx="3757">
                  <c:v>0.92204485959999805</c:v>
                </c:pt>
                <c:pt idx="3758">
                  <c:v>0.92204485959999805</c:v>
                </c:pt>
                <c:pt idx="3759">
                  <c:v>0.92204485959999805</c:v>
                </c:pt>
                <c:pt idx="3760">
                  <c:v>0.92204485959999805</c:v>
                </c:pt>
                <c:pt idx="3761">
                  <c:v>0.92204485959999805</c:v>
                </c:pt>
                <c:pt idx="3762">
                  <c:v>0.92204485959999805</c:v>
                </c:pt>
                <c:pt idx="3763">
                  <c:v>0.92204485959999805</c:v>
                </c:pt>
                <c:pt idx="3764">
                  <c:v>0.92204485959999805</c:v>
                </c:pt>
                <c:pt idx="3765">
                  <c:v>0.92204485959999805</c:v>
                </c:pt>
                <c:pt idx="3766">
                  <c:v>0.92204485959999805</c:v>
                </c:pt>
                <c:pt idx="3767">
                  <c:v>0.92204485959999805</c:v>
                </c:pt>
                <c:pt idx="3768">
                  <c:v>0.92204485959999805</c:v>
                </c:pt>
                <c:pt idx="3769">
                  <c:v>0.92204485959999805</c:v>
                </c:pt>
                <c:pt idx="3770">
                  <c:v>0.92204485959999805</c:v>
                </c:pt>
                <c:pt idx="3771">
                  <c:v>0.92204485959999805</c:v>
                </c:pt>
                <c:pt idx="3772">
                  <c:v>0.92204485959999805</c:v>
                </c:pt>
                <c:pt idx="3773">
                  <c:v>0.92204485959999805</c:v>
                </c:pt>
                <c:pt idx="3774">
                  <c:v>0.92204485959999805</c:v>
                </c:pt>
                <c:pt idx="3775">
                  <c:v>0.92204485959999805</c:v>
                </c:pt>
                <c:pt idx="3776">
                  <c:v>0.92204485959999805</c:v>
                </c:pt>
                <c:pt idx="3777">
                  <c:v>0.92204485959999805</c:v>
                </c:pt>
                <c:pt idx="3778">
                  <c:v>0.92204485959999805</c:v>
                </c:pt>
                <c:pt idx="3779">
                  <c:v>0.92204485959999805</c:v>
                </c:pt>
                <c:pt idx="3780">
                  <c:v>0.92204485959999805</c:v>
                </c:pt>
                <c:pt idx="3781">
                  <c:v>0.92204485959999805</c:v>
                </c:pt>
                <c:pt idx="3782">
                  <c:v>0.92204485959999805</c:v>
                </c:pt>
                <c:pt idx="3783">
                  <c:v>0.92204485959999805</c:v>
                </c:pt>
                <c:pt idx="3784">
                  <c:v>0.92204485959999805</c:v>
                </c:pt>
                <c:pt idx="3785">
                  <c:v>0.92204485959999805</c:v>
                </c:pt>
                <c:pt idx="3786">
                  <c:v>0.92204485959999805</c:v>
                </c:pt>
                <c:pt idx="3787">
                  <c:v>0.92204485959999805</c:v>
                </c:pt>
                <c:pt idx="3788">
                  <c:v>0.92204485959999805</c:v>
                </c:pt>
                <c:pt idx="3789">
                  <c:v>0.92204485959999805</c:v>
                </c:pt>
                <c:pt idx="3790">
                  <c:v>0.92204485959999805</c:v>
                </c:pt>
                <c:pt idx="3791">
                  <c:v>0.92204485959999805</c:v>
                </c:pt>
                <c:pt idx="3792">
                  <c:v>0.92204485959999805</c:v>
                </c:pt>
                <c:pt idx="3793">
                  <c:v>0.92204485959999805</c:v>
                </c:pt>
                <c:pt idx="3794">
                  <c:v>0.92204485959999805</c:v>
                </c:pt>
                <c:pt idx="3795">
                  <c:v>0.92204485959999805</c:v>
                </c:pt>
                <c:pt idx="3796">
                  <c:v>0.92204485959999805</c:v>
                </c:pt>
                <c:pt idx="3797">
                  <c:v>0.92204485959999805</c:v>
                </c:pt>
                <c:pt idx="3798">
                  <c:v>0.92204485959999805</c:v>
                </c:pt>
                <c:pt idx="3799">
                  <c:v>0.92204485959999805</c:v>
                </c:pt>
                <c:pt idx="3800">
                  <c:v>0.92204485959999805</c:v>
                </c:pt>
                <c:pt idx="3801">
                  <c:v>0.92204485959999805</c:v>
                </c:pt>
                <c:pt idx="3802">
                  <c:v>0.92204485959999805</c:v>
                </c:pt>
                <c:pt idx="3803">
                  <c:v>0.92204485959999805</c:v>
                </c:pt>
                <c:pt idx="3804">
                  <c:v>0.92204485959999805</c:v>
                </c:pt>
                <c:pt idx="3805">
                  <c:v>0.92204485959999805</c:v>
                </c:pt>
                <c:pt idx="3806">
                  <c:v>0.92204485959999805</c:v>
                </c:pt>
                <c:pt idx="3807">
                  <c:v>0.92204485959999805</c:v>
                </c:pt>
                <c:pt idx="3808">
                  <c:v>0.92204485959999805</c:v>
                </c:pt>
                <c:pt idx="3809">
                  <c:v>0.92204485959999805</c:v>
                </c:pt>
                <c:pt idx="3810">
                  <c:v>0.92204485959999805</c:v>
                </c:pt>
                <c:pt idx="3811">
                  <c:v>0.92204485959999805</c:v>
                </c:pt>
                <c:pt idx="3812">
                  <c:v>0.92204485959999805</c:v>
                </c:pt>
                <c:pt idx="3813">
                  <c:v>0.92204485959999805</c:v>
                </c:pt>
                <c:pt idx="3814">
                  <c:v>0.92204485959999805</c:v>
                </c:pt>
                <c:pt idx="3815">
                  <c:v>0.92204485959999805</c:v>
                </c:pt>
                <c:pt idx="3816">
                  <c:v>0.92204485959999805</c:v>
                </c:pt>
                <c:pt idx="3817">
                  <c:v>0.92181475959999803</c:v>
                </c:pt>
                <c:pt idx="3818">
                  <c:v>0.92029975959999799</c:v>
                </c:pt>
                <c:pt idx="3819">
                  <c:v>0.91948975959999801</c:v>
                </c:pt>
                <c:pt idx="3820">
                  <c:v>0.91407475959999795</c:v>
                </c:pt>
                <c:pt idx="3821">
                  <c:v>0.91345975959999803</c:v>
                </c:pt>
                <c:pt idx="3822">
                  <c:v>0.91411975959999803</c:v>
                </c:pt>
                <c:pt idx="3823">
                  <c:v>0.91219975959999799</c:v>
                </c:pt>
                <c:pt idx="3824">
                  <c:v>0.91083475959999805</c:v>
                </c:pt>
                <c:pt idx="3825">
                  <c:v>0.91042975959999795</c:v>
                </c:pt>
                <c:pt idx="3826">
                  <c:v>0.91021975959999801</c:v>
                </c:pt>
                <c:pt idx="3827">
                  <c:v>0.91015975959999795</c:v>
                </c:pt>
                <c:pt idx="3828">
                  <c:v>0.91012975959999798</c:v>
                </c:pt>
                <c:pt idx="3829">
                  <c:v>0.91003975959999805</c:v>
                </c:pt>
                <c:pt idx="3830">
                  <c:v>0.91003975959999805</c:v>
                </c:pt>
                <c:pt idx="3831">
                  <c:v>0.91003975959999805</c:v>
                </c:pt>
                <c:pt idx="3832">
                  <c:v>0.90981295959999797</c:v>
                </c:pt>
                <c:pt idx="3833">
                  <c:v>0.91053295959999803</c:v>
                </c:pt>
                <c:pt idx="3834">
                  <c:v>0.90777295959999804</c:v>
                </c:pt>
                <c:pt idx="3835">
                  <c:v>0.90879295959999795</c:v>
                </c:pt>
                <c:pt idx="3836">
                  <c:v>0.913392959599998</c:v>
                </c:pt>
                <c:pt idx="3837">
                  <c:v>0.90715935959999805</c:v>
                </c:pt>
                <c:pt idx="3838">
                  <c:v>0.91203935959999805</c:v>
                </c:pt>
                <c:pt idx="3839">
                  <c:v>0.90993935959999805</c:v>
                </c:pt>
                <c:pt idx="3840">
                  <c:v>0.91031935959999799</c:v>
                </c:pt>
                <c:pt idx="3841">
                  <c:v>0.90612575959999797</c:v>
                </c:pt>
                <c:pt idx="3842">
                  <c:v>0.903485759599998</c:v>
                </c:pt>
                <c:pt idx="3843">
                  <c:v>0.90330575959999804</c:v>
                </c:pt>
                <c:pt idx="3844">
                  <c:v>0.90324575959999798</c:v>
                </c:pt>
                <c:pt idx="3845">
                  <c:v>0.90189575959999801</c:v>
                </c:pt>
                <c:pt idx="3846">
                  <c:v>0.90151575959999797</c:v>
                </c:pt>
                <c:pt idx="3847">
                  <c:v>0.90129575959999797</c:v>
                </c:pt>
                <c:pt idx="3848">
                  <c:v>0.90141575959999798</c:v>
                </c:pt>
                <c:pt idx="3849">
                  <c:v>0.90105575959999795</c:v>
                </c:pt>
                <c:pt idx="3850">
                  <c:v>0.90095575959999796</c:v>
                </c:pt>
                <c:pt idx="3851">
                  <c:v>0.90085575959999797</c:v>
                </c:pt>
                <c:pt idx="3852">
                  <c:v>0.90080575959999798</c:v>
                </c:pt>
                <c:pt idx="3853">
                  <c:v>0.90080575959999798</c:v>
                </c:pt>
                <c:pt idx="3854">
                  <c:v>0.90080575959999798</c:v>
                </c:pt>
                <c:pt idx="3855">
                  <c:v>0.90080575959999798</c:v>
                </c:pt>
                <c:pt idx="3856">
                  <c:v>0.90080575959999798</c:v>
                </c:pt>
                <c:pt idx="3857">
                  <c:v>0.90080575959999798</c:v>
                </c:pt>
                <c:pt idx="3858">
                  <c:v>0.90080575959999798</c:v>
                </c:pt>
                <c:pt idx="3859">
                  <c:v>0.90080575959999798</c:v>
                </c:pt>
                <c:pt idx="3860">
                  <c:v>0.90080575959999798</c:v>
                </c:pt>
                <c:pt idx="3861">
                  <c:v>0.90080575959999798</c:v>
                </c:pt>
                <c:pt idx="3862">
                  <c:v>0.90080575959999798</c:v>
                </c:pt>
                <c:pt idx="3863">
                  <c:v>0.90080575959999798</c:v>
                </c:pt>
                <c:pt idx="3864">
                  <c:v>0.90080575959999798</c:v>
                </c:pt>
                <c:pt idx="3865">
                  <c:v>0.90080575959999798</c:v>
                </c:pt>
                <c:pt idx="3866">
                  <c:v>0.90080575959999798</c:v>
                </c:pt>
                <c:pt idx="3867">
                  <c:v>0.90080575959999798</c:v>
                </c:pt>
                <c:pt idx="3868">
                  <c:v>0.90080575959999798</c:v>
                </c:pt>
                <c:pt idx="3869">
                  <c:v>0.90080575959999798</c:v>
                </c:pt>
                <c:pt idx="3870">
                  <c:v>0.90080575959999798</c:v>
                </c:pt>
                <c:pt idx="3871">
                  <c:v>0.90080575959999798</c:v>
                </c:pt>
                <c:pt idx="3872">
                  <c:v>0.90080575959999798</c:v>
                </c:pt>
                <c:pt idx="3873">
                  <c:v>0.90080575959999798</c:v>
                </c:pt>
                <c:pt idx="3874">
                  <c:v>0.90080575959999798</c:v>
                </c:pt>
                <c:pt idx="3875">
                  <c:v>0.90080575959999798</c:v>
                </c:pt>
                <c:pt idx="3876">
                  <c:v>0.90080575959999798</c:v>
                </c:pt>
                <c:pt idx="3877">
                  <c:v>0.90080575959999798</c:v>
                </c:pt>
                <c:pt idx="3878">
                  <c:v>0.90080575959999798</c:v>
                </c:pt>
                <c:pt idx="3879">
                  <c:v>0.90080575959999798</c:v>
                </c:pt>
                <c:pt idx="3880">
                  <c:v>0.90080575959999798</c:v>
                </c:pt>
                <c:pt idx="3881">
                  <c:v>0.90080575959999798</c:v>
                </c:pt>
                <c:pt idx="3882">
                  <c:v>0.90080575959999798</c:v>
                </c:pt>
                <c:pt idx="3883">
                  <c:v>0.90080575959999798</c:v>
                </c:pt>
                <c:pt idx="3884">
                  <c:v>0.90080575959999798</c:v>
                </c:pt>
                <c:pt idx="3885">
                  <c:v>0.90080575959999798</c:v>
                </c:pt>
                <c:pt idx="3886">
                  <c:v>0.90080575959999798</c:v>
                </c:pt>
                <c:pt idx="3887">
                  <c:v>0.90080575959999798</c:v>
                </c:pt>
                <c:pt idx="3888">
                  <c:v>0.90080575959999798</c:v>
                </c:pt>
                <c:pt idx="3889">
                  <c:v>0.90080575959999798</c:v>
                </c:pt>
                <c:pt idx="3890">
                  <c:v>0.90080575959999798</c:v>
                </c:pt>
                <c:pt idx="3891">
                  <c:v>0.90080575959999798</c:v>
                </c:pt>
                <c:pt idx="3892">
                  <c:v>0.90080575959999798</c:v>
                </c:pt>
                <c:pt idx="3893">
                  <c:v>0.90080575959999798</c:v>
                </c:pt>
                <c:pt idx="3894">
                  <c:v>0.90080575959999798</c:v>
                </c:pt>
                <c:pt idx="3895">
                  <c:v>0.90080575959999798</c:v>
                </c:pt>
                <c:pt idx="3896">
                  <c:v>0.90080575959999798</c:v>
                </c:pt>
                <c:pt idx="3897">
                  <c:v>0.90080575959999798</c:v>
                </c:pt>
                <c:pt idx="3898">
                  <c:v>0.90080575959999798</c:v>
                </c:pt>
                <c:pt idx="3899">
                  <c:v>0.90080575959999798</c:v>
                </c:pt>
                <c:pt idx="3900">
                  <c:v>0.90080575959999798</c:v>
                </c:pt>
                <c:pt idx="3901">
                  <c:v>0.90080575959999798</c:v>
                </c:pt>
                <c:pt idx="3902">
                  <c:v>0.90080575959999798</c:v>
                </c:pt>
                <c:pt idx="3903">
                  <c:v>0.90080575959999798</c:v>
                </c:pt>
                <c:pt idx="3904">
                  <c:v>0.90080575959999798</c:v>
                </c:pt>
                <c:pt idx="3905">
                  <c:v>0.90080575959999798</c:v>
                </c:pt>
                <c:pt idx="3906">
                  <c:v>0.90080575959999798</c:v>
                </c:pt>
                <c:pt idx="3907">
                  <c:v>0.90080575959999798</c:v>
                </c:pt>
                <c:pt idx="3908">
                  <c:v>0.90080575959999798</c:v>
                </c:pt>
                <c:pt idx="3909">
                  <c:v>0.90080575959999798</c:v>
                </c:pt>
                <c:pt idx="3910">
                  <c:v>0.90080575959999798</c:v>
                </c:pt>
                <c:pt idx="3911">
                  <c:v>0.90080575959999798</c:v>
                </c:pt>
                <c:pt idx="3912">
                  <c:v>0.90080575959999798</c:v>
                </c:pt>
                <c:pt idx="3913">
                  <c:v>0.90080575959999798</c:v>
                </c:pt>
                <c:pt idx="3914">
                  <c:v>0.90076235959999795</c:v>
                </c:pt>
                <c:pt idx="3915">
                  <c:v>0.900702359599998</c:v>
                </c:pt>
                <c:pt idx="3916">
                  <c:v>0.900362359599998</c:v>
                </c:pt>
                <c:pt idx="3917">
                  <c:v>0.89949235959999796</c:v>
                </c:pt>
                <c:pt idx="3918">
                  <c:v>0.89979235959999804</c:v>
                </c:pt>
                <c:pt idx="3919">
                  <c:v>0.90109235959999801</c:v>
                </c:pt>
                <c:pt idx="3920">
                  <c:v>0.89995235959999798</c:v>
                </c:pt>
                <c:pt idx="3921">
                  <c:v>0.89945235959999903</c:v>
                </c:pt>
                <c:pt idx="3922">
                  <c:v>0.89784235959999903</c:v>
                </c:pt>
                <c:pt idx="3923">
                  <c:v>0.89774235959999904</c:v>
                </c:pt>
                <c:pt idx="3924">
                  <c:v>0.89759735959999798</c:v>
                </c:pt>
                <c:pt idx="3925">
                  <c:v>0.89744235959999796</c:v>
                </c:pt>
                <c:pt idx="3926">
                  <c:v>0.89744235959999796</c:v>
                </c:pt>
                <c:pt idx="3927">
                  <c:v>0.89744235959999796</c:v>
                </c:pt>
                <c:pt idx="3928">
                  <c:v>0.89744235959999796</c:v>
                </c:pt>
                <c:pt idx="3929">
                  <c:v>0.89744235959999796</c:v>
                </c:pt>
                <c:pt idx="3930">
                  <c:v>0.89744235959999796</c:v>
                </c:pt>
                <c:pt idx="3931">
                  <c:v>0.89744235959999796</c:v>
                </c:pt>
                <c:pt idx="3932">
                  <c:v>0.89744235959999796</c:v>
                </c:pt>
                <c:pt idx="3933">
                  <c:v>0.89744235959999796</c:v>
                </c:pt>
                <c:pt idx="3934">
                  <c:v>0.89744235959999796</c:v>
                </c:pt>
                <c:pt idx="3935">
                  <c:v>0.89744235959999796</c:v>
                </c:pt>
                <c:pt idx="3936">
                  <c:v>0.89744235959999796</c:v>
                </c:pt>
                <c:pt idx="3937">
                  <c:v>0.89744235959999796</c:v>
                </c:pt>
                <c:pt idx="3938">
                  <c:v>0.89744235959999796</c:v>
                </c:pt>
                <c:pt idx="3939">
                  <c:v>0.89744235959999796</c:v>
                </c:pt>
                <c:pt idx="3940">
                  <c:v>0.89744235959999796</c:v>
                </c:pt>
                <c:pt idx="3941">
                  <c:v>0.89744235959999796</c:v>
                </c:pt>
                <c:pt idx="3942">
                  <c:v>0.89744235959999796</c:v>
                </c:pt>
                <c:pt idx="3943">
                  <c:v>0.89744235959999796</c:v>
                </c:pt>
                <c:pt idx="3944">
                  <c:v>0.89744235959999796</c:v>
                </c:pt>
                <c:pt idx="3945">
                  <c:v>0.89744235959999796</c:v>
                </c:pt>
                <c:pt idx="3946">
                  <c:v>0.89744235959999796</c:v>
                </c:pt>
                <c:pt idx="3947">
                  <c:v>0.89744235959999796</c:v>
                </c:pt>
                <c:pt idx="3948">
                  <c:v>0.89744235959999796</c:v>
                </c:pt>
                <c:pt idx="3949">
                  <c:v>0.89744235959999796</c:v>
                </c:pt>
                <c:pt idx="3950">
                  <c:v>0.89744235959999796</c:v>
                </c:pt>
                <c:pt idx="3951">
                  <c:v>0.89744235959999796</c:v>
                </c:pt>
                <c:pt idx="3952">
                  <c:v>0.89744235959999796</c:v>
                </c:pt>
                <c:pt idx="3953">
                  <c:v>0.89744235959999796</c:v>
                </c:pt>
                <c:pt idx="3954">
                  <c:v>0.89744235959999796</c:v>
                </c:pt>
                <c:pt idx="3955">
                  <c:v>0.89744235959999796</c:v>
                </c:pt>
                <c:pt idx="3956">
                  <c:v>0.89744235959999796</c:v>
                </c:pt>
                <c:pt idx="3957">
                  <c:v>0.89744235959999796</c:v>
                </c:pt>
                <c:pt idx="3958">
                  <c:v>0.89744235959999796</c:v>
                </c:pt>
                <c:pt idx="3959">
                  <c:v>0.89744235959999796</c:v>
                </c:pt>
                <c:pt idx="3960">
                  <c:v>0.89744235959999796</c:v>
                </c:pt>
                <c:pt idx="3961">
                  <c:v>0.89744235959999796</c:v>
                </c:pt>
                <c:pt idx="3962">
                  <c:v>0.89744235959999796</c:v>
                </c:pt>
                <c:pt idx="3963">
                  <c:v>0.89744235959999796</c:v>
                </c:pt>
                <c:pt idx="3964">
                  <c:v>0.89744235959999796</c:v>
                </c:pt>
                <c:pt idx="3965">
                  <c:v>0.89744235959999796</c:v>
                </c:pt>
                <c:pt idx="3966">
                  <c:v>0.89744235959999796</c:v>
                </c:pt>
                <c:pt idx="3967">
                  <c:v>0.89744235959999796</c:v>
                </c:pt>
                <c:pt idx="3968">
                  <c:v>0.89744235959999796</c:v>
                </c:pt>
                <c:pt idx="3969">
                  <c:v>0.89744235959999796</c:v>
                </c:pt>
                <c:pt idx="3970">
                  <c:v>0.89744235959999796</c:v>
                </c:pt>
                <c:pt idx="3971">
                  <c:v>0.89744235959999796</c:v>
                </c:pt>
                <c:pt idx="3972">
                  <c:v>0.89744235959999796</c:v>
                </c:pt>
                <c:pt idx="3973">
                  <c:v>0.89744235959999796</c:v>
                </c:pt>
                <c:pt idx="3974">
                  <c:v>0.89744235959999796</c:v>
                </c:pt>
                <c:pt idx="3975">
                  <c:v>0.89744235959999796</c:v>
                </c:pt>
                <c:pt idx="3976">
                  <c:v>0.89744235959999796</c:v>
                </c:pt>
                <c:pt idx="3977">
                  <c:v>0.89744235959999796</c:v>
                </c:pt>
                <c:pt idx="3978">
                  <c:v>0.89744235959999796</c:v>
                </c:pt>
                <c:pt idx="3979">
                  <c:v>0.89744235959999796</c:v>
                </c:pt>
                <c:pt idx="3980">
                  <c:v>0.89744235959999796</c:v>
                </c:pt>
                <c:pt idx="3981">
                  <c:v>0.89744235959999796</c:v>
                </c:pt>
                <c:pt idx="3982">
                  <c:v>0.89744235959999796</c:v>
                </c:pt>
                <c:pt idx="3983">
                  <c:v>0.89744235959999796</c:v>
                </c:pt>
                <c:pt idx="3984">
                  <c:v>0.89744235959999796</c:v>
                </c:pt>
                <c:pt idx="3985">
                  <c:v>0.89744235959999796</c:v>
                </c:pt>
                <c:pt idx="3986">
                  <c:v>0.89744235959999796</c:v>
                </c:pt>
                <c:pt idx="3987">
                  <c:v>0.89744235959999796</c:v>
                </c:pt>
                <c:pt idx="3988">
                  <c:v>0.89744235959999796</c:v>
                </c:pt>
                <c:pt idx="3989">
                  <c:v>0.89744235959999796</c:v>
                </c:pt>
                <c:pt idx="3990">
                  <c:v>0.89744235959999796</c:v>
                </c:pt>
                <c:pt idx="3991">
                  <c:v>0.89744235959999796</c:v>
                </c:pt>
                <c:pt idx="3992">
                  <c:v>0.89744235959999796</c:v>
                </c:pt>
                <c:pt idx="3993">
                  <c:v>0.89744235959999796</c:v>
                </c:pt>
                <c:pt idx="3994">
                  <c:v>0.89744235959999796</c:v>
                </c:pt>
                <c:pt idx="3995">
                  <c:v>0.89744235959999796</c:v>
                </c:pt>
                <c:pt idx="3996">
                  <c:v>0.89744235959999796</c:v>
                </c:pt>
                <c:pt idx="3997">
                  <c:v>0.89744235959999796</c:v>
                </c:pt>
                <c:pt idx="3998">
                  <c:v>0.89744235959999796</c:v>
                </c:pt>
                <c:pt idx="3999">
                  <c:v>0.89744235959999796</c:v>
                </c:pt>
                <c:pt idx="4000">
                  <c:v>0.89744235959999796</c:v>
                </c:pt>
                <c:pt idx="4001">
                  <c:v>0.89744235959999796</c:v>
                </c:pt>
                <c:pt idx="4002">
                  <c:v>0.89744235959999796</c:v>
                </c:pt>
                <c:pt idx="4003">
                  <c:v>0.89744235959999796</c:v>
                </c:pt>
                <c:pt idx="4004">
                  <c:v>0.89744235959999796</c:v>
                </c:pt>
                <c:pt idx="4005">
                  <c:v>0.89744235959999796</c:v>
                </c:pt>
                <c:pt idx="4006">
                  <c:v>0.89744235959999796</c:v>
                </c:pt>
                <c:pt idx="4007">
                  <c:v>0.89734215959999797</c:v>
                </c:pt>
                <c:pt idx="4008">
                  <c:v>0.89416215959999901</c:v>
                </c:pt>
                <c:pt idx="4009">
                  <c:v>0.89371215959999795</c:v>
                </c:pt>
                <c:pt idx="4010">
                  <c:v>0.89237715959999797</c:v>
                </c:pt>
                <c:pt idx="4011">
                  <c:v>0.89225715959999796</c:v>
                </c:pt>
                <c:pt idx="4012">
                  <c:v>0.89176215959999805</c:v>
                </c:pt>
                <c:pt idx="4013">
                  <c:v>0.89206215959999902</c:v>
                </c:pt>
                <c:pt idx="4014">
                  <c:v>0.89159715959999897</c:v>
                </c:pt>
                <c:pt idx="4015">
                  <c:v>0.89137215959999905</c:v>
                </c:pt>
                <c:pt idx="4016">
                  <c:v>0.89125215959999904</c:v>
                </c:pt>
                <c:pt idx="4017">
                  <c:v>0.89125215959999904</c:v>
                </c:pt>
                <c:pt idx="4018">
                  <c:v>0.89125215959999904</c:v>
                </c:pt>
                <c:pt idx="4019">
                  <c:v>0.89125215959999904</c:v>
                </c:pt>
                <c:pt idx="4020">
                  <c:v>0.89125215959999904</c:v>
                </c:pt>
                <c:pt idx="4021">
                  <c:v>0.89125215959999904</c:v>
                </c:pt>
                <c:pt idx="4022">
                  <c:v>0.89125215959999904</c:v>
                </c:pt>
                <c:pt idx="4023">
                  <c:v>0.89125215959999904</c:v>
                </c:pt>
                <c:pt idx="4024">
                  <c:v>0.89125215959999904</c:v>
                </c:pt>
                <c:pt idx="4025">
                  <c:v>0.89125215959999904</c:v>
                </c:pt>
                <c:pt idx="4026">
                  <c:v>0.89125215959999904</c:v>
                </c:pt>
                <c:pt idx="4027">
                  <c:v>0.89125215959999904</c:v>
                </c:pt>
                <c:pt idx="4028">
                  <c:v>0.89125215959999904</c:v>
                </c:pt>
                <c:pt idx="4029">
                  <c:v>0.89125215959999904</c:v>
                </c:pt>
                <c:pt idx="4030">
                  <c:v>0.89125215959999904</c:v>
                </c:pt>
                <c:pt idx="4031">
                  <c:v>0.89125215959999904</c:v>
                </c:pt>
                <c:pt idx="4032">
                  <c:v>0.89125215959999904</c:v>
                </c:pt>
                <c:pt idx="4033">
                  <c:v>0.89125215959999904</c:v>
                </c:pt>
                <c:pt idx="4034">
                  <c:v>0.89125215959999904</c:v>
                </c:pt>
                <c:pt idx="4035">
                  <c:v>0.89125215959999904</c:v>
                </c:pt>
                <c:pt idx="4036">
                  <c:v>0.89125215959999904</c:v>
                </c:pt>
                <c:pt idx="4037">
                  <c:v>0.89125215959999904</c:v>
                </c:pt>
                <c:pt idx="4038">
                  <c:v>0.89125215959999904</c:v>
                </c:pt>
                <c:pt idx="4039">
                  <c:v>0.89125215959999904</c:v>
                </c:pt>
                <c:pt idx="4040">
                  <c:v>0.89125215959999904</c:v>
                </c:pt>
                <c:pt idx="4041">
                  <c:v>0.89125215959999904</c:v>
                </c:pt>
                <c:pt idx="4042">
                  <c:v>0.89125215959999904</c:v>
                </c:pt>
                <c:pt idx="4043">
                  <c:v>0.89125215959999904</c:v>
                </c:pt>
                <c:pt idx="4044">
                  <c:v>0.89125215959999904</c:v>
                </c:pt>
                <c:pt idx="4045">
                  <c:v>0.89125215959999904</c:v>
                </c:pt>
                <c:pt idx="4046">
                  <c:v>0.89125215959999904</c:v>
                </c:pt>
                <c:pt idx="4047">
                  <c:v>0.89125215959999904</c:v>
                </c:pt>
                <c:pt idx="4048">
                  <c:v>0.89125215959999904</c:v>
                </c:pt>
                <c:pt idx="4049">
                  <c:v>0.89125215959999904</c:v>
                </c:pt>
                <c:pt idx="4050">
                  <c:v>0.89125215959999904</c:v>
                </c:pt>
                <c:pt idx="4051">
                  <c:v>0.89125215959999904</c:v>
                </c:pt>
                <c:pt idx="4052">
                  <c:v>0.89125215959999904</c:v>
                </c:pt>
                <c:pt idx="4053">
                  <c:v>0.89125215959999904</c:v>
                </c:pt>
                <c:pt idx="4054">
                  <c:v>0.89125215959999904</c:v>
                </c:pt>
                <c:pt idx="4055">
                  <c:v>0.89125215959999904</c:v>
                </c:pt>
                <c:pt idx="4056">
                  <c:v>0.89125215959999904</c:v>
                </c:pt>
                <c:pt idx="4057">
                  <c:v>0.89125215959999904</c:v>
                </c:pt>
                <c:pt idx="4058">
                  <c:v>0.89125215959999904</c:v>
                </c:pt>
                <c:pt idx="4059">
                  <c:v>0.89125215959999904</c:v>
                </c:pt>
                <c:pt idx="4060">
                  <c:v>0.89125215959999904</c:v>
                </c:pt>
                <c:pt idx="4061">
                  <c:v>0.89125215959999904</c:v>
                </c:pt>
                <c:pt idx="4062">
                  <c:v>0.89125215959999904</c:v>
                </c:pt>
                <c:pt idx="4063">
                  <c:v>0.89125215959999904</c:v>
                </c:pt>
                <c:pt idx="4064">
                  <c:v>0.89125215959999904</c:v>
                </c:pt>
                <c:pt idx="4065">
                  <c:v>0.89108535959999902</c:v>
                </c:pt>
                <c:pt idx="4066">
                  <c:v>0.889845359599998</c:v>
                </c:pt>
                <c:pt idx="4067">
                  <c:v>0.89088535959999804</c:v>
                </c:pt>
                <c:pt idx="4068">
                  <c:v>0.893625359599998</c:v>
                </c:pt>
                <c:pt idx="4069">
                  <c:v>0.89510535959999804</c:v>
                </c:pt>
                <c:pt idx="4070">
                  <c:v>0.89454535959999804</c:v>
                </c:pt>
                <c:pt idx="4071">
                  <c:v>0.89090535959999795</c:v>
                </c:pt>
                <c:pt idx="4072">
                  <c:v>0.89034535959999805</c:v>
                </c:pt>
                <c:pt idx="4073">
                  <c:v>0.89352535959999801</c:v>
                </c:pt>
                <c:pt idx="4074">
                  <c:v>0.88534135559999805</c:v>
                </c:pt>
                <c:pt idx="4075">
                  <c:v>0.88534135559999805</c:v>
                </c:pt>
                <c:pt idx="4076">
                  <c:v>0.88534135559999805</c:v>
                </c:pt>
                <c:pt idx="4077">
                  <c:v>0.88534135559999805</c:v>
                </c:pt>
                <c:pt idx="4078">
                  <c:v>0.88534135559999805</c:v>
                </c:pt>
                <c:pt idx="4079">
                  <c:v>0.88534135559999805</c:v>
                </c:pt>
                <c:pt idx="4080">
                  <c:v>0.88534135559999805</c:v>
                </c:pt>
                <c:pt idx="4081">
                  <c:v>0.88534135559999805</c:v>
                </c:pt>
                <c:pt idx="4082">
                  <c:v>0.88534135559999805</c:v>
                </c:pt>
                <c:pt idx="4083">
                  <c:v>0.88534135559999805</c:v>
                </c:pt>
                <c:pt idx="4084">
                  <c:v>0.88534135559999805</c:v>
                </c:pt>
                <c:pt idx="4085">
                  <c:v>0.88534135559999805</c:v>
                </c:pt>
                <c:pt idx="4086">
                  <c:v>0.88534135559999805</c:v>
                </c:pt>
                <c:pt idx="4087">
                  <c:v>0.88534135559999805</c:v>
                </c:pt>
                <c:pt idx="4088">
                  <c:v>0.88534135559999805</c:v>
                </c:pt>
                <c:pt idx="4089">
                  <c:v>0.88534135559999805</c:v>
                </c:pt>
                <c:pt idx="4090">
                  <c:v>0.88534135559999805</c:v>
                </c:pt>
                <c:pt idx="4091">
                  <c:v>0.88534135559999805</c:v>
                </c:pt>
                <c:pt idx="4092">
                  <c:v>0.88534135559999805</c:v>
                </c:pt>
                <c:pt idx="4093">
                  <c:v>0.88534135559999805</c:v>
                </c:pt>
                <c:pt idx="4094">
                  <c:v>0.88534135559999805</c:v>
                </c:pt>
                <c:pt idx="4095">
                  <c:v>0.88534135559999805</c:v>
                </c:pt>
                <c:pt idx="4096">
                  <c:v>0.88534135559999805</c:v>
                </c:pt>
                <c:pt idx="4097">
                  <c:v>0.88534135559999805</c:v>
                </c:pt>
                <c:pt idx="4098">
                  <c:v>0.88534135559999805</c:v>
                </c:pt>
                <c:pt idx="4099">
                  <c:v>0.88534135559999805</c:v>
                </c:pt>
                <c:pt idx="4100">
                  <c:v>0.88534135559999805</c:v>
                </c:pt>
                <c:pt idx="4101">
                  <c:v>0.88534135559999805</c:v>
                </c:pt>
                <c:pt idx="4102">
                  <c:v>0.88534135559999805</c:v>
                </c:pt>
                <c:pt idx="4103">
                  <c:v>0.88534135559999805</c:v>
                </c:pt>
                <c:pt idx="4104">
                  <c:v>0.88534135559999805</c:v>
                </c:pt>
                <c:pt idx="4105">
                  <c:v>0.88534135559999805</c:v>
                </c:pt>
                <c:pt idx="4106">
                  <c:v>0.88534135559999805</c:v>
                </c:pt>
                <c:pt idx="4107">
                  <c:v>0.88534135559999805</c:v>
                </c:pt>
                <c:pt idx="4108">
                  <c:v>0.88534135559999805</c:v>
                </c:pt>
                <c:pt idx="4109">
                  <c:v>0.88534135559999805</c:v>
                </c:pt>
                <c:pt idx="4110">
                  <c:v>0.88534135559999805</c:v>
                </c:pt>
                <c:pt idx="4111">
                  <c:v>0.88534135559999805</c:v>
                </c:pt>
                <c:pt idx="4112">
                  <c:v>0.88534135559999805</c:v>
                </c:pt>
                <c:pt idx="4113">
                  <c:v>0.88534135559999805</c:v>
                </c:pt>
                <c:pt idx="4114">
                  <c:v>0.88534135559999805</c:v>
                </c:pt>
                <c:pt idx="4115">
                  <c:v>0.88534135559999805</c:v>
                </c:pt>
                <c:pt idx="4116">
                  <c:v>0.88534135559999805</c:v>
                </c:pt>
                <c:pt idx="4117">
                  <c:v>0.88534135559999805</c:v>
                </c:pt>
                <c:pt idx="4118">
                  <c:v>0.88534135559999805</c:v>
                </c:pt>
                <c:pt idx="4119">
                  <c:v>0.88534135559999805</c:v>
                </c:pt>
                <c:pt idx="4120">
                  <c:v>0.88534135559999805</c:v>
                </c:pt>
                <c:pt idx="4121">
                  <c:v>0.88534135559999805</c:v>
                </c:pt>
                <c:pt idx="4122">
                  <c:v>0.88534135559999805</c:v>
                </c:pt>
                <c:pt idx="4123">
                  <c:v>0.88534135559999805</c:v>
                </c:pt>
                <c:pt idx="4124">
                  <c:v>0.88534135559999805</c:v>
                </c:pt>
                <c:pt idx="4125">
                  <c:v>0.88534135559999805</c:v>
                </c:pt>
                <c:pt idx="4126">
                  <c:v>0.88534135559999805</c:v>
                </c:pt>
                <c:pt idx="4127">
                  <c:v>0.88534135559999805</c:v>
                </c:pt>
                <c:pt idx="4128">
                  <c:v>0.88534135559999805</c:v>
                </c:pt>
                <c:pt idx="4129">
                  <c:v>0.88534135559999805</c:v>
                </c:pt>
                <c:pt idx="4130">
                  <c:v>0.88534135559999805</c:v>
                </c:pt>
                <c:pt idx="4131">
                  <c:v>0.88534135559999805</c:v>
                </c:pt>
                <c:pt idx="4132">
                  <c:v>0.88534135559999805</c:v>
                </c:pt>
                <c:pt idx="4133">
                  <c:v>0.88534135559999805</c:v>
                </c:pt>
                <c:pt idx="4134">
                  <c:v>0.88534135559999805</c:v>
                </c:pt>
                <c:pt idx="4135">
                  <c:v>0.88534135559999805</c:v>
                </c:pt>
                <c:pt idx="4136">
                  <c:v>0.88534135559999805</c:v>
                </c:pt>
                <c:pt idx="4137">
                  <c:v>0.88534135559999805</c:v>
                </c:pt>
                <c:pt idx="4138">
                  <c:v>0.88534135559999805</c:v>
                </c:pt>
                <c:pt idx="4139">
                  <c:v>0.88534135559999805</c:v>
                </c:pt>
                <c:pt idx="4140">
                  <c:v>0.88534135559999805</c:v>
                </c:pt>
                <c:pt idx="4141">
                  <c:v>0.88534135559999805</c:v>
                </c:pt>
                <c:pt idx="4142">
                  <c:v>0.88534135559999805</c:v>
                </c:pt>
                <c:pt idx="4143">
                  <c:v>0.88534135559999805</c:v>
                </c:pt>
                <c:pt idx="4144">
                  <c:v>0.88534135559999805</c:v>
                </c:pt>
                <c:pt idx="4145">
                  <c:v>0.88534135559999805</c:v>
                </c:pt>
                <c:pt idx="4146">
                  <c:v>0.88534135559999805</c:v>
                </c:pt>
                <c:pt idx="4147">
                  <c:v>0.88534135559999805</c:v>
                </c:pt>
                <c:pt idx="4148">
                  <c:v>0.88534135559999805</c:v>
                </c:pt>
                <c:pt idx="4149">
                  <c:v>0.88534135559999805</c:v>
                </c:pt>
                <c:pt idx="4150">
                  <c:v>0.88534135559999805</c:v>
                </c:pt>
                <c:pt idx="4151">
                  <c:v>0.88534135559999805</c:v>
                </c:pt>
                <c:pt idx="4152">
                  <c:v>0.88534135559999805</c:v>
                </c:pt>
                <c:pt idx="4153">
                  <c:v>0.88534135559999805</c:v>
                </c:pt>
                <c:pt idx="4154">
                  <c:v>0.88534135559999805</c:v>
                </c:pt>
                <c:pt idx="4155">
                  <c:v>0.88534135559999805</c:v>
                </c:pt>
                <c:pt idx="4156">
                  <c:v>0.88534135559999805</c:v>
                </c:pt>
                <c:pt idx="4157">
                  <c:v>0.88534135559999805</c:v>
                </c:pt>
                <c:pt idx="4158">
                  <c:v>0.88534135559999805</c:v>
                </c:pt>
                <c:pt idx="4159">
                  <c:v>0.88534135559999805</c:v>
                </c:pt>
                <c:pt idx="4160">
                  <c:v>0.88534135559999805</c:v>
                </c:pt>
                <c:pt idx="4161">
                  <c:v>0.88534135559999805</c:v>
                </c:pt>
                <c:pt idx="4162">
                  <c:v>0.88534135559999805</c:v>
                </c:pt>
                <c:pt idx="4163">
                  <c:v>0.88534135559999805</c:v>
                </c:pt>
                <c:pt idx="4164">
                  <c:v>0.88534135559999805</c:v>
                </c:pt>
                <c:pt idx="4165">
                  <c:v>0.88534135559999805</c:v>
                </c:pt>
                <c:pt idx="4166">
                  <c:v>0.88534135559999805</c:v>
                </c:pt>
                <c:pt idx="4167">
                  <c:v>0.88534135559999805</c:v>
                </c:pt>
                <c:pt idx="4168">
                  <c:v>0.88534135559999805</c:v>
                </c:pt>
                <c:pt idx="4169">
                  <c:v>0.88534135559999805</c:v>
                </c:pt>
                <c:pt idx="4170">
                  <c:v>0.88534135559999805</c:v>
                </c:pt>
                <c:pt idx="4171">
                  <c:v>0.88534135559999805</c:v>
                </c:pt>
                <c:pt idx="4172">
                  <c:v>0.88534135559999805</c:v>
                </c:pt>
                <c:pt idx="4173">
                  <c:v>0.88534135559999805</c:v>
                </c:pt>
                <c:pt idx="4174">
                  <c:v>0.88534135559999805</c:v>
                </c:pt>
                <c:pt idx="4175">
                  <c:v>0.88534135559999805</c:v>
                </c:pt>
                <c:pt idx="4176">
                  <c:v>0.88534135559999805</c:v>
                </c:pt>
                <c:pt idx="4177">
                  <c:v>0.88534135559999805</c:v>
                </c:pt>
                <c:pt idx="4178">
                  <c:v>0.88534135559999805</c:v>
                </c:pt>
                <c:pt idx="4179">
                  <c:v>0.88534135559999805</c:v>
                </c:pt>
                <c:pt idx="4180">
                  <c:v>0.88534135559999805</c:v>
                </c:pt>
                <c:pt idx="4181">
                  <c:v>0.88534135559999805</c:v>
                </c:pt>
                <c:pt idx="4182">
                  <c:v>0.88534135559999805</c:v>
                </c:pt>
                <c:pt idx="4183">
                  <c:v>0.88534135559999805</c:v>
                </c:pt>
                <c:pt idx="4184">
                  <c:v>0.88534135559999805</c:v>
                </c:pt>
                <c:pt idx="4185">
                  <c:v>0.88534135559999805</c:v>
                </c:pt>
                <c:pt idx="4186">
                  <c:v>0.88534135559999805</c:v>
                </c:pt>
                <c:pt idx="4187">
                  <c:v>0.88534135559999805</c:v>
                </c:pt>
                <c:pt idx="4188">
                  <c:v>0.88534135559999805</c:v>
                </c:pt>
                <c:pt idx="4189">
                  <c:v>0.88534135559999805</c:v>
                </c:pt>
                <c:pt idx="4190">
                  <c:v>0.88534135559999805</c:v>
                </c:pt>
                <c:pt idx="4191">
                  <c:v>0.88534135559999805</c:v>
                </c:pt>
                <c:pt idx="4192">
                  <c:v>0.88534135559999805</c:v>
                </c:pt>
                <c:pt idx="4193">
                  <c:v>0.88534135559999805</c:v>
                </c:pt>
                <c:pt idx="4194">
                  <c:v>0.88534135559999805</c:v>
                </c:pt>
                <c:pt idx="4195">
                  <c:v>0.88534135559999805</c:v>
                </c:pt>
                <c:pt idx="4196">
                  <c:v>0.88534135559999805</c:v>
                </c:pt>
                <c:pt idx="4197">
                  <c:v>0.88534135559999805</c:v>
                </c:pt>
                <c:pt idx="4198">
                  <c:v>0.88534135559999805</c:v>
                </c:pt>
                <c:pt idx="4199">
                  <c:v>0.88534135559999805</c:v>
                </c:pt>
                <c:pt idx="4200">
                  <c:v>0.88534135559999805</c:v>
                </c:pt>
                <c:pt idx="4201">
                  <c:v>0.88534135559999805</c:v>
                </c:pt>
                <c:pt idx="4202">
                  <c:v>0.88534135559999805</c:v>
                </c:pt>
                <c:pt idx="4203">
                  <c:v>0.88534135559999805</c:v>
                </c:pt>
                <c:pt idx="4204">
                  <c:v>0.88534135559999805</c:v>
                </c:pt>
                <c:pt idx="4205">
                  <c:v>0.88534135559999805</c:v>
                </c:pt>
                <c:pt idx="4206">
                  <c:v>0.88534135559999805</c:v>
                </c:pt>
                <c:pt idx="4207">
                  <c:v>0.88534135559999805</c:v>
                </c:pt>
                <c:pt idx="4208">
                  <c:v>0.88534135559999805</c:v>
                </c:pt>
                <c:pt idx="4209">
                  <c:v>0.88534135559999805</c:v>
                </c:pt>
                <c:pt idx="4210">
                  <c:v>0.88534135559999805</c:v>
                </c:pt>
                <c:pt idx="4211">
                  <c:v>0.88534135559999805</c:v>
                </c:pt>
                <c:pt idx="4212">
                  <c:v>0.88534135559999805</c:v>
                </c:pt>
                <c:pt idx="4213">
                  <c:v>0.88534135559999805</c:v>
                </c:pt>
                <c:pt idx="4214">
                  <c:v>0.88534135559999805</c:v>
                </c:pt>
                <c:pt idx="4215">
                  <c:v>0.88534135559999805</c:v>
                </c:pt>
                <c:pt idx="4216">
                  <c:v>0.88534135559999805</c:v>
                </c:pt>
                <c:pt idx="4217">
                  <c:v>0.88534135559999805</c:v>
                </c:pt>
                <c:pt idx="4218">
                  <c:v>0.88534135559999805</c:v>
                </c:pt>
                <c:pt idx="4219">
                  <c:v>0.88534135559999805</c:v>
                </c:pt>
                <c:pt idx="4220">
                  <c:v>0.88534135559999805</c:v>
                </c:pt>
                <c:pt idx="4221">
                  <c:v>0.88534135559999805</c:v>
                </c:pt>
                <c:pt idx="4222">
                  <c:v>0.88534135559999805</c:v>
                </c:pt>
                <c:pt idx="4223">
                  <c:v>0.88534135559999805</c:v>
                </c:pt>
                <c:pt idx="4224">
                  <c:v>0.88534135559999805</c:v>
                </c:pt>
                <c:pt idx="4225">
                  <c:v>0.88534135559999805</c:v>
                </c:pt>
                <c:pt idx="4226">
                  <c:v>0.88534135559999805</c:v>
                </c:pt>
                <c:pt idx="4227">
                  <c:v>0.88534135559999805</c:v>
                </c:pt>
                <c:pt idx="4228">
                  <c:v>0.88534135559999805</c:v>
                </c:pt>
                <c:pt idx="4229">
                  <c:v>0.88534135559999805</c:v>
                </c:pt>
                <c:pt idx="4230">
                  <c:v>0.88534135559999805</c:v>
                </c:pt>
                <c:pt idx="4231">
                  <c:v>0.88534135559999805</c:v>
                </c:pt>
                <c:pt idx="4232">
                  <c:v>0.88534135559999805</c:v>
                </c:pt>
                <c:pt idx="4233">
                  <c:v>0.88534135559999805</c:v>
                </c:pt>
                <c:pt idx="4234">
                  <c:v>0.88534135559999805</c:v>
                </c:pt>
                <c:pt idx="4235">
                  <c:v>0.88534135559999805</c:v>
                </c:pt>
                <c:pt idx="4236">
                  <c:v>0.88534135559999805</c:v>
                </c:pt>
                <c:pt idx="4237">
                  <c:v>0.88534135559999805</c:v>
                </c:pt>
                <c:pt idx="4238">
                  <c:v>0.88534135559999805</c:v>
                </c:pt>
                <c:pt idx="4239">
                  <c:v>0.88534135559999805</c:v>
                </c:pt>
                <c:pt idx="4240">
                  <c:v>0.88534135559999805</c:v>
                </c:pt>
                <c:pt idx="4241">
                  <c:v>0.88534135559999805</c:v>
                </c:pt>
                <c:pt idx="4242">
                  <c:v>0.88534135559999805</c:v>
                </c:pt>
                <c:pt idx="4243">
                  <c:v>0.88534135559999805</c:v>
                </c:pt>
                <c:pt idx="4244">
                  <c:v>0.88534135559999805</c:v>
                </c:pt>
                <c:pt idx="4245">
                  <c:v>0.88534135559999805</c:v>
                </c:pt>
                <c:pt idx="4246">
                  <c:v>0.88534135559999805</c:v>
                </c:pt>
                <c:pt idx="4247">
                  <c:v>0.88534135559999805</c:v>
                </c:pt>
                <c:pt idx="4248">
                  <c:v>0.88534135559999805</c:v>
                </c:pt>
                <c:pt idx="4249">
                  <c:v>0.88534135559999805</c:v>
                </c:pt>
                <c:pt idx="4250">
                  <c:v>0.88534135559999805</c:v>
                </c:pt>
                <c:pt idx="4251">
                  <c:v>0.88534135559999805</c:v>
                </c:pt>
                <c:pt idx="4252">
                  <c:v>0.88534135559999805</c:v>
                </c:pt>
                <c:pt idx="4253">
                  <c:v>0.88534135559999805</c:v>
                </c:pt>
                <c:pt idx="4254">
                  <c:v>0.88534135559999805</c:v>
                </c:pt>
                <c:pt idx="4255">
                  <c:v>0.88534135559999805</c:v>
                </c:pt>
                <c:pt idx="4256">
                  <c:v>0.88534135559999805</c:v>
                </c:pt>
                <c:pt idx="4257">
                  <c:v>0.88534135559999805</c:v>
                </c:pt>
                <c:pt idx="4258">
                  <c:v>0.88534135559999805</c:v>
                </c:pt>
                <c:pt idx="4259">
                  <c:v>0.88534135559999805</c:v>
                </c:pt>
                <c:pt idx="4260">
                  <c:v>0.88534135559999805</c:v>
                </c:pt>
                <c:pt idx="4261">
                  <c:v>0.88534135559999805</c:v>
                </c:pt>
                <c:pt idx="4262">
                  <c:v>0.88534135559999805</c:v>
                </c:pt>
                <c:pt idx="4263">
                  <c:v>0.88534135559999805</c:v>
                </c:pt>
                <c:pt idx="4264">
                  <c:v>0.88534135559999805</c:v>
                </c:pt>
                <c:pt idx="4265">
                  <c:v>0.88534135559999805</c:v>
                </c:pt>
                <c:pt idx="4266">
                  <c:v>0.88534135559999805</c:v>
                </c:pt>
                <c:pt idx="4267">
                  <c:v>0.88534135559999805</c:v>
                </c:pt>
                <c:pt idx="4268">
                  <c:v>0.88534135559999805</c:v>
                </c:pt>
                <c:pt idx="4269">
                  <c:v>0.88534135559999805</c:v>
                </c:pt>
                <c:pt idx="4270">
                  <c:v>0.88534135559999805</c:v>
                </c:pt>
                <c:pt idx="4271">
                  <c:v>0.88534135559999805</c:v>
                </c:pt>
                <c:pt idx="4272">
                  <c:v>0.88534135559999805</c:v>
                </c:pt>
                <c:pt idx="4273">
                  <c:v>0.88534135559999805</c:v>
                </c:pt>
                <c:pt idx="4274">
                  <c:v>0.88534135559999805</c:v>
                </c:pt>
                <c:pt idx="4275">
                  <c:v>0.88534135559999805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89-4D57-9075-7C9AF7F4B374}"/>
            </c:ext>
          </c:extLst>
        </c:ser>
        <c:ser>
          <c:idx val="1"/>
          <c:order val="1"/>
          <c:tx>
            <c:strRef>
              <c:f>SingleStrategy!$J$1</c:f>
              <c:strCache>
                <c:ptCount val="1"/>
                <c:pt idx="0">
                  <c:v>Benchmark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SingleStrategy!$J$2:$J$4526</c:f>
              <c:numCache>
                <c:formatCode>General</c:formatCode>
                <c:ptCount val="4276"/>
                <c:pt idx="0">
                  <c:v>1</c:v>
                </c:pt>
                <c:pt idx="1">
                  <c:v>1.0500986059036901</c:v>
                </c:pt>
                <c:pt idx="2">
                  <c:v>1.0390174672669401</c:v>
                </c:pt>
                <c:pt idx="3">
                  <c:v>1.0117511948108899</c:v>
                </c:pt>
                <c:pt idx="4">
                  <c:v>1.0098108463563999</c:v>
                </c:pt>
                <c:pt idx="5">
                  <c:v>1.0136604367956801</c:v>
                </c:pt>
                <c:pt idx="6">
                  <c:v>1.0233777767207599</c:v>
                </c:pt>
                <c:pt idx="7">
                  <c:v>1.03393668154112</c:v>
                </c:pt>
                <c:pt idx="8">
                  <c:v>1.02749228802213</c:v>
                </c:pt>
                <c:pt idx="9">
                  <c:v>1.03380426825525</c:v>
                </c:pt>
                <c:pt idx="10">
                  <c:v>1.0360017379662601</c:v>
                </c:pt>
                <c:pt idx="11">
                  <c:v>1.0504180336107301</c:v>
                </c:pt>
                <c:pt idx="12">
                  <c:v>1.0461867090139001</c:v>
                </c:pt>
                <c:pt idx="13">
                  <c:v>1.0464672306456599</c:v>
                </c:pt>
                <c:pt idx="14">
                  <c:v>1.0601042670661001</c:v>
                </c:pt>
                <c:pt idx="15">
                  <c:v>1.0631433975212801</c:v>
                </c:pt>
                <c:pt idx="16">
                  <c:v>1.05785219699904</c:v>
                </c:pt>
                <c:pt idx="17">
                  <c:v>1.05585724740924</c:v>
                </c:pt>
                <c:pt idx="18">
                  <c:v>1.0630420899258599</c:v>
                </c:pt>
                <c:pt idx="19">
                  <c:v>1.07049175823495</c:v>
                </c:pt>
                <c:pt idx="20">
                  <c:v>1.06447590040325</c:v>
                </c:pt>
                <c:pt idx="21">
                  <c:v>1.0702891438233699</c:v>
                </c:pt>
                <c:pt idx="22">
                  <c:v>1.05158692244677</c:v>
                </c:pt>
                <c:pt idx="23">
                  <c:v>1.0553586056658599</c:v>
                </c:pt>
                <c:pt idx="24">
                  <c:v>1.0537610860729101</c:v>
                </c:pt>
                <c:pt idx="25">
                  <c:v>1.0449009125920401</c:v>
                </c:pt>
                <c:pt idx="26">
                  <c:v>1.0383863163888101</c:v>
                </c:pt>
                <c:pt idx="27">
                  <c:v>1.02453886517196</c:v>
                </c:pt>
                <c:pt idx="28">
                  <c:v>1.03665638428926</c:v>
                </c:pt>
                <c:pt idx="29">
                  <c:v>1.02768710282813</c:v>
                </c:pt>
                <c:pt idx="30">
                  <c:v>1.02544283236664</c:v>
                </c:pt>
                <c:pt idx="31">
                  <c:v>1.0337730674951799</c:v>
                </c:pt>
                <c:pt idx="32">
                  <c:v>1.01422928044403</c:v>
                </c:pt>
                <c:pt idx="33">
                  <c:v>0.99662574599849296</c:v>
                </c:pt>
                <c:pt idx="34">
                  <c:v>0.97818074172729497</c:v>
                </c:pt>
                <c:pt idx="35">
                  <c:v>0.97627149896325105</c:v>
                </c:pt>
                <c:pt idx="36">
                  <c:v>0.97084788515514497</c:v>
                </c:pt>
                <c:pt idx="37">
                  <c:v>0.98782797403776401</c:v>
                </c:pt>
                <c:pt idx="38">
                  <c:v>0.98026130229396402</c:v>
                </c:pt>
                <c:pt idx="39">
                  <c:v>0.96623463626150996</c:v>
                </c:pt>
                <c:pt idx="40">
                  <c:v>0.967239911051612</c:v>
                </c:pt>
                <c:pt idx="41">
                  <c:v>0.961746191187417</c:v>
                </c:pt>
                <c:pt idx="42">
                  <c:v>0.967380219791935</c:v>
                </c:pt>
                <c:pt idx="43">
                  <c:v>0.97703525326649499</c:v>
                </c:pt>
                <c:pt idx="44">
                  <c:v>0.98333943389404499</c:v>
                </c:pt>
                <c:pt idx="45">
                  <c:v>0.98556030320103705</c:v>
                </c:pt>
                <c:pt idx="46">
                  <c:v>0.96115394638456597</c:v>
                </c:pt>
                <c:pt idx="47">
                  <c:v>0.91965059232039104</c:v>
                </c:pt>
                <c:pt idx="48">
                  <c:v>0.93328762874083204</c:v>
                </c:pt>
                <c:pt idx="49">
                  <c:v>0.90916949887132903</c:v>
                </c:pt>
                <c:pt idx="50">
                  <c:v>0.91450750092330602</c:v>
                </c:pt>
                <c:pt idx="51">
                  <c:v>0.89656113761622902</c:v>
                </c:pt>
                <c:pt idx="52">
                  <c:v>0.91236453805723605</c:v>
                </c:pt>
                <c:pt idx="53">
                  <c:v>0.89039717065937596</c:v>
                </c:pt>
                <c:pt idx="54">
                  <c:v>0.87443795733652396</c:v>
                </c:pt>
                <c:pt idx="55">
                  <c:v>0.87088448929867501</c:v>
                </c:pt>
                <c:pt idx="56">
                  <c:v>0.88822300703323598</c:v>
                </c:pt>
                <c:pt idx="57">
                  <c:v>0.89824426896531095</c:v>
                </c:pt>
                <c:pt idx="58">
                  <c:v>0.92121691115327398</c:v>
                </c:pt>
                <c:pt idx="59">
                  <c:v>0.89871190086713004</c:v>
                </c:pt>
                <c:pt idx="60">
                  <c:v>0.89455058803602405</c:v>
                </c:pt>
                <c:pt idx="61">
                  <c:v>0.90419782112575198</c:v>
                </c:pt>
                <c:pt idx="62">
                  <c:v>0.89292976313745698</c:v>
                </c:pt>
                <c:pt idx="63">
                  <c:v>0.86221913062381095</c:v>
                </c:pt>
                <c:pt idx="64">
                  <c:v>0.85971773890580006</c:v>
                </c:pt>
                <c:pt idx="65">
                  <c:v>0.89727019493528004</c:v>
                </c:pt>
                <c:pt idx="66">
                  <c:v>0.87933952824675199</c:v>
                </c:pt>
                <c:pt idx="67">
                  <c:v>0.88647747416401101</c:v>
                </c:pt>
                <c:pt idx="68">
                  <c:v>0.91047089606285703</c:v>
                </c:pt>
                <c:pt idx="69">
                  <c:v>0.90853054838762604</c:v>
                </c:pt>
                <c:pt idx="70">
                  <c:v>0.92225329163382197</c:v>
                </c:pt>
                <c:pt idx="71">
                  <c:v>0.91927656347804299</c:v>
                </c:pt>
                <c:pt idx="72">
                  <c:v>0.92872898176176499</c:v>
                </c:pt>
                <c:pt idx="73">
                  <c:v>0.96484762731385199</c:v>
                </c:pt>
                <c:pt idx="74">
                  <c:v>0.97694945059185601</c:v>
                </c:pt>
                <c:pt idx="75">
                  <c:v>0.96860361469365597</c:v>
                </c:pt>
                <c:pt idx="76">
                  <c:v>0.95409381183860298</c:v>
                </c:pt>
                <c:pt idx="77">
                  <c:v>0.94249063108323905</c:v>
                </c:pt>
                <c:pt idx="78">
                  <c:v>0.95751477152096198</c:v>
                </c:pt>
                <c:pt idx="79">
                  <c:v>0.96201111282877205</c:v>
                </c:pt>
                <c:pt idx="80">
                  <c:v>0.97645080884847602</c:v>
                </c:pt>
                <c:pt idx="81">
                  <c:v>0.97365319965941399</c:v>
                </c:pt>
                <c:pt idx="82">
                  <c:v>0.98688500569817805</c:v>
                </c:pt>
                <c:pt idx="83">
                  <c:v>0.98765656038625504</c:v>
                </c:pt>
                <c:pt idx="84">
                  <c:v>0.97296744764597598</c:v>
                </c:pt>
                <c:pt idx="85">
                  <c:v>0.987017514053668</c:v>
                </c:pt>
                <c:pt idx="86">
                  <c:v>0.98460182994067003</c:v>
                </c:pt>
                <c:pt idx="87">
                  <c:v>0.98280169515687799</c:v>
                </c:pt>
                <c:pt idx="88">
                  <c:v>0.97839115652370701</c:v>
                </c:pt>
                <c:pt idx="89">
                  <c:v>0.97811063489194605</c:v>
                </c:pt>
                <c:pt idx="90">
                  <c:v>0.97069987187887397</c:v>
                </c:pt>
                <c:pt idx="91">
                  <c:v>0.97323246435695598</c:v>
                </c:pt>
                <c:pt idx="92">
                  <c:v>0.97363759888974999</c:v>
                </c:pt>
                <c:pt idx="93">
                  <c:v>1.00134030248755</c:v>
                </c:pt>
                <c:pt idx="94">
                  <c:v>1.0040677097716399</c:v>
                </c:pt>
                <c:pt idx="95">
                  <c:v>1.0067717166804899</c:v>
                </c:pt>
                <c:pt idx="96">
                  <c:v>1.0230348527896</c:v>
                </c:pt>
                <c:pt idx="97">
                  <c:v>1.02034644665041</c:v>
                </c:pt>
                <c:pt idx="98">
                  <c:v>1.0045041409133799</c:v>
                </c:pt>
                <c:pt idx="99">
                  <c:v>1.00771468502007</c:v>
                </c:pt>
                <c:pt idx="100">
                  <c:v>0.99580758147844906</c:v>
                </c:pt>
                <c:pt idx="101">
                  <c:v>0.98804618999826699</c:v>
                </c:pt>
                <c:pt idx="102">
                  <c:v>0.97257781803396304</c:v>
                </c:pt>
                <c:pt idx="103">
                  <c:v>0.97860927663532604</c:v>
                </c:pt>
                <c:pt idx="104">
                  <c:v>0.98238876023925203</c:v>
                </c:pt>
                <c:pt idx="105">
                  <c:v>0.98740714366568005</c:v>
                </c:pt>
                <c:pt idx="106">
                  <c:v>1.0002337201020299</c:v>
                </c:pt>
                <c:pt idx="107">
                  <c:v>0.98968261488723897</c:v>
                </c:pt>
                <c:pt idx="108">
                  <c:v>0.99508282832010697</c:v>
                </c:pt>
                <c:pt idx="109">
                  <c:v>0.985731717631805</c:v>
                </c:pt>
                <c:pt idx="110">
                  <c:v>0.97749498971385596</c:v>
                </c:pt>
                <c:pt idx="111">
                  <c:v>0.97863267778982299</c:v>
                </c:pt>
                <c:pt idx="112">
                  <c:v>0.967528233847464</c:v>
                </c:pt>
                <c:pt idx="113">
                  <c:v>0.95059494571532199</c:v>
                </c:pt>
                <c:pt idx="114">
                  <c:v>0.94630121959835101</c:v>
                </c:pt>
                <c:pt idx="115">
                  <c:v>0.94168026616876799</c:v>
                </c:pt>
                <c:pt idx="116">
                  <c:v>0.94491411558106897</c:v>
                </c:pt>
                <c:pt idx="117">
                  <c:v>0.95314313896306901</c:v>
                </c:pt>
                <c:pt idx="118">
                  <c:v>0.96397486087924</c:v>
                </c:pt>
                <c:pt idx="119">
                  <c:v>0.95486527145705502</c:v>
                </c:pt>
                <c:pt idx="120">
                  <c:v>0.94960527169488496</c:v>
                </c:pt>
                <c:pt idx="121">
                  <c:v>0.94817146121749196</c:v>
                </c:pt>
                <c:pt idx="122">
                  <c:v>0.94373742636019797</c:v>
                </c:pt>
                <c:pt idx="123">
                  <c:v>0.95552762231599597</c:v>
                </c:pt>
                <c:pt idx="124">
                  <c:v>0.95410941260826798</c:v>
                </c:pt>
                <c:pt idx="125">
                  <c:v>0.963725444937925</c:v>
                </c:pt>
                <c:pt idx="126">
                  <c:v>0.96195651091420298</c:v>
                </c:pt>
                <c:pt idx="127">
                  <c:v>0.95010400850789001</c:v>
                </c:pt>
                <c:pt idx="128">
                  <c:v>0.92777821303734698</c:v>
                </c:pt>
                <c:pt idx="129">
                  <c:v>0.93416039517544402</c:v>
                </c:pt>
                <c:pt idx="130">
                  <c:v>0.92071037395543598</c:v>
                </c:pt>
                <c:pt idx="131">
                  <c:v>0.91966619309005604</c:v>
                </c:pt>
                <c:pt idx="132">
                  <c:v>0.94145425060269095</c:v>
                </c:pt>
                <c:pt idx="133">
                  <c:v>0.94732989554295</c:v>
                </c:pt>
                <c:pt idx="134">
                  <c:v>0.93702021574539696</c:v>
                </c:pt>
                <c:pt idx="135">
                  <c:v>0.94636352604886698</c:v>
                </c:pt>
                <c:pt idx="136">
                  <c:v>0.94111912705636203</c:v>
                </c:pt>
                <c:pt idx="137">
                  <c:v>0.94681555796028005</c:v>
                </c:pt>
                <c:pt idx="138">
                  <c:v>0.94356601270868901</c:v>
                </c:pt>
                <c:pt idx="139">
                  <c:v>0.92812113618924896</c:v>
                </c:pt>
                <c:pt idx="140">
                  <c:v>0.91301908853134395</c:v>
                </c:pt>
                <c:pt idx="141">
                  <c:v>0.92770030581716501</c:v>
                </c:pt>
                <c:pt idx="142">
                  <c:v>0.93739434043662895</c:v>
                </c:pt>
                <c:pt idx="143">
                  <c:v>0.93964631543406596</c:v>
                </c:pt>
                <c:pt idx="144">
                  <c:v>0.93863333610801603</c:v>
                </c:pt>
                <c:pt idx="145">
                  <c:v>0.94386213433085597</c:v>
                </c:pt>
                <c:pt idx="146">
                  <c:v>0.94752471034895702</c:v>
                </c:pt>
                <c:pt idx="147">
                  <c:v>0.95128069772876001</c:v>
                </c:pt>
                <c:pt idx="148">
                  <c:v>0.94629341999277705</c:v>
                </c:pt>
                <c:pt idx="149">
                  <c:v>0.93548509767258503</c:v>
                </c:pt>
                <c:pt idx="150">
                  <c:v>0.93853982811816905</c:v>
                </c:pt>
                <c:pt idx="151">
                  <c:v>0.92227669200906004</c:v>
                </c:pt>
                <c:pt idx="152">
                  <c:v>0.92219878556813795</c:v>
                </c:pt>
                <c:pt idx="153">
                  <c:v>0.92744318456064301</c:v>
                </c:pt>
                <c:pt idx="154">
                  <c:v>0.92832375138008705</c:v>
                </c:pt>
                <c:pt idx="155">
                  <c:v>0.92477028334223799</c:v>
                </c:pt>
                <c:pt idx="156">
                  <c:v>0.91798296667134804</c:v>
                </c:pt>
                <c:pt idx="157">
                  <c:v>0.92081948115642798</c:v>
                </c:pt>
                <c:pt idx="158">
                  <c:v>0.90547581794204102</c:v>
                </c:pt>
                <c:pt idx="159">
                  <c:v>0.91283207411016998</c:v>
                </c:pt>
                <c:pt idx="160">
                  <c:v>0.90180553738799196</c:v>
                </c:pt>
                <c:pt idx="161">
                  <c:v>0.90807861232509701</c:v>
                </c:pt>
                <c:pt idx="162">
                  <c:v>0.905569325152628</c:v>
                </c:pt>
                <c:pt idx="163">
                  <c:v>0.923367674404176</c:v>
                </c:pt>
                <c:pt idx="164">
                  <c:v>0.91891023917164405</c:v>
                </c:pt>
                <c:pt idx="165">
                  <c:v>0.90511738909009998</c:v>
                </c:pt>
                <c:pt idx="166">
                  <c:v>0.89502602032267498</c:v>
                </c:pt>
                <c:pt idx="167">
                  <c:v>0.87980706429968702</c:v>
                </c:pt>
                <c:pt idx="168">
                  <c:v>0.88335263688307797</c:v>
                </c:pt>
                <c:pt idx="169">
                  <c:v>0.88285389929081304</c:v>
                </c:pt>
                <c:pt idx="170">
                  <c:v>0.88191882640568497</c:v>
                </c:pt>
                <c:pt idx="171">
                  <c:v>0.86217242416369999</c:v>
                </c:pt>
                <c:pt idx="172">
                  <c:v>0.84610410286059701</c:v>
                </c:pt>
                <c:pt idx="173">
                  <c:v>0.85137190300759902</c:v>
                </c:pt>
                <c:pt idx="174">
                  <c:v>0.80947111972583896</c:v>
                </c:pt>
                <c:pt idx="175">
                  <c:v>0.80477216322719003</c:v>
                </c:pt>
                <c:pt idx="176">
                  <c:v>0.79180527882978202</c:v>
                </c:pt>
                <c:pt idx="177">
                  <c:v>0.76721185927806501</c:v>
                </c:pt>
                <c:pt idx="178">
                  <c:v>0.75260854921242504</c:v>
                </c:pt>
                <c:pt idx="179">
                  <c:v>0.78194767769919504</c:v>
                </c:pt>
                <c:pt idx="180">
                  <c:v>0.78882075028917098</c:v>
                </c:pt>
                <c:pt idx="181">
                  <c:v>0.784745191818632</c:v>
                </c:pt>
                <c:pt idx="182">
                  <c:v>0.79376122649541803</c:v>
                </c:pt>
                <c:pt idx="183">
                  <c:v>0.81116205068049496</c:v>
                </c:pt>
                <c:pt idx="184">
                  <c:v>0.809299705295071</c:v>
                </c:pt>
                <c:pt idx="185">
                  <c:v>0.81925856570700495</c:v>
                </c:pt>
                <c:pt idx="186">
                  <c:v>0.83558410333625599</c:v>
                </c:pt>
                <c:pt idx="187">
                  <c:v>0.833519047690368</c:v>
                </c:pt>
                <c:pt idx="188">
                  <c:v>0.83488275133241197</c:v>
                </c:pt>
                <c:pt idx="189">
                  <c:v>0.82791612399703696</c:v>
                </c:pt>
                <c:pt idx="190">
                  <c:v>0.82348218498862802</c:v>
                </c:pt>
                <c:pt idx="191">
                  <c:v>0.84237142078640603</c:v>
                </c:pt>
                <c:pt idx="192">
                  <c:v>0.85518249230197096</c:v>
                </c:pt>
                <c:pt idx="193">
                  <c:v>0.85067835060932795</c:v>
                </c:pt>
                <c:pt idx="194">
                  <c:v>0.84937695341779995</c:v>
                </c:pt>
                <c:pt idx="195">
                  <c:v>0.855268199127725</c:v>
                </c:pt>
                <c:pt idx="196">
                  <c:v>0.83933229111048602</c:v>
                </c:pt>
                <c:pt idx="197">
                  <c:v>0.832724187696678</c:v>
                </c:pt>
                <c:pt idx="198">
                  <c:v>0.83651917622138505</c:v>
                </c:pt>
                <c:pt idx="199">
                  <c:v>0.84931464696728398</c:v>
                </c:pt>
                <c:pt idx="200">
                  <c:v>0.84532484363657101</c:v>
                </c:pt>
                <c:pt idx="201">
                  <c:v>0.84565207172844303</c:v>
                </c:pt>
                <c:pt idx="202">
                  <c:v>0.85725525326306595</c:v>
                </c:pt>
                <c:pt idx="203">
                  <c:v>0.86077751976158501</c:v>
                </c:pt>
                <c:pt idx="204">
                  <c:v>0.84027525945007298</c:v>
                </c:pt>
                <c:pt idx="205">
                  <c:v>0.82585116342077403</c:v>
                </c:pt>
                <c:pt idx="206">
                  <c:v>0.82584336303594197</c:v>
                </c:pt>
                <c:pt idx="207">
                  <c:v>0.84479490606349505</c:v>
                </c:pt>
                <c:pt idx="208">
                  <c:v>0.84721059017649303</c:v>
                </c:pt>
                <c:pt idx="209">
                  <c:v>0.85939821612913503</c:v>
                </c:pt>
                <c:pt idx="210">
                  <c:v>0.871881963703944</c:v>
                </c:pt>
                <c:pt idx="211">
                  <c:v>0.86949748035101804</c:v>
                </c:pt>
                <c:pt idx="212">
                  <c:v>0.87163264283225395</c:v>
                </c:pt>
                <c:pt idx="213">
                  <c:v>0.87301194724396303</c:v>
                </c:pt>
                <c:pt idx="214">
                  <c:v>0.87146893371669298</c:v>
                </c:pt>
                <c:pt idx="215">
                  <c:v>0.88764636300004895</c:v>
                </c:pt>
                <c:pt idx="216">
                  <c:v>0.88929838865868605</c:v>
                </c:pt>
                <c:pt idx="217">
                  <c:v>0.890101048257949</c:v>
                </c:pt>
                <c:pt idx="218">
                  <c:v>0.88730353413851304</c:v>
                </c:pt>
                <c:pt idx="219">
                  <c:v>0.89697416838273802</c:v>
                </c:pt>
                <c:pt idx="220">
                  <c:v>0.89042837141944597</c:v>
                </c:pt>
                <c:pt idx="221">
                  <c:v>0.886041138091888</c:v>
                </c:pt>
                <c:pt idx="222">
                  <c:v>0.89641302927033195</c:v>
                </c:pt>
                <c:pt idx="223">
                  <c:v>0.90193024535864996</c:v>
                </c:pt>
                <c:pt idx="224">
                  <c:v>0.89575847801696495</c:v>
                </c:pt>
                <c:pt idx="225">
                  <c:v>0.87940963508210102</c:v>
                </c:pt>
                <c:pt idx="226">
                  <c:v>0.88851132904982799</c:v>
                </c:pt>
                <c:pt idx="227">
                  <c:v>0.88792688463181002</c:v>
                </c:pt>
                <c:pt idx="228">
                  <c:v>0.88048501592829198</c:v>
                </c:pt>
                <c:pt idx="229">
                  <c:v>0.89209599784774796</c:v>
                </c:pt>
                <c:pt idx="230">
                  <c:v>0.91200601413566895</c:v>
                </c:pt>
                <c:pt idx="231">
                  <c:v>0.90947342165758704</c:v>
                </c:pt>
                <c:pt idx="232">
                  <c:v>0.90262379775692103</c:v>
                </c:pt>
                <c:pt idx="233">
                  <c:v>0.88830100932304201</c:v>
                </c:pt>
                <c:pt idx="234">
                  <c:v>0.88583072329547596</c:v>
                </c:pt>
                <c:pt idx="235">
                  <c:v>0.88607224378233296</c:v>
                </c:pt>
                <c:pt idx="236">
                  <c:v>0.87228719408562205</c:v>
                </c:pt>
                <c:pt idx="237">
                  <c:v>0.875178215415646</c:v>
                </c:pt>
                <c:pt idx="238">
                  <c:v>0.88396048167633501</c:v>
                </c:pt>
                <c:pt idx="239">
                  <c:v>0.89063098661028495</c:v>
                </c:pt>
                <c:pt idx="240">
                  <c:v>0.89580527954669997</c:v>
                </c:pt>
                <c:pt idx="241">
                  <c:v>0.88830100932304201</c:v>
                </c:pt>
                <c:pt idx="242">
                  <c:v>0.89216610468309698</c:v>
                </c:pt>
                <c:pt idx="243">
                  <c:v>0.89197908948266402</c:v>
                </c:pt>
                <c:pt idx="244">
                  <c:v>0.89565717042154602</c:v>
                </c:pt>
                <c:pt idx="245">
                  <c:v>0.90170422979257303</c:v>
                </c:pt>
                <c:pt idx="246">
                  <c:v>0.90473555986291998</c:v>
                </c:pt>
                <c:pt idx="247">
                  <c:v>0.89465189563144298</c:v>
                </c:pt>
                <c:pt idx="248">
                  <c:v>0.899787282492581</c:v>
                </c:pt>
                <c:pt idx="249">
                  <c:v>0.908047411565027</c:v>
                </c:pt>
                <c:pt idx="250">
                  <c:v>0.91368924055437695</c:v>
                </c:pt>
                <c:pt idx="251">
                  <c:v>0.90775128916360104</c:v>
                </c:pt>
                <c:pt idx="252">
                  <c:v>0.90449394352717805</c:v>
                </c:pt>
                <c:pt idx="253">
                  <c:v>0.90015351172935498</c:v>
                </c:pt>
                <c:pt idx="254">
                  <c:v>0.90125229373004501</c:v>
                </c:pt>
                <c:pt idx="255">
                  <c:v>0.89271934834104505</c:v>
                </c:pt>
                <c:pt idx="256">
                  <c:v>0.88711651971733896</c:v>
                </c:pt>
                <c:pt idx="257">
                  <c:v>0.89317908400914803</c:v>
                </c:pt>
                <c:pt idx="258">
                  <c:v>0.87866928115409404</c:v>
                </c:pt>
                <c:pt idx="259">
                  <c:v>0.88748274895411405</c:v>
                </c:pt>
                <c:pt idx="260">
                  <c:v>0.87867708153892699</c:v>
                </c:pt>
                <c:pt idx="261">
                  <c:v>0.87223268801993803</c:v>
                </c:pt>
                <c:pt idx="262">
                  <c:v>0.87914471344074596</c:v>
                </c:pt>
                <c:pt idx="263">
                  <c:v>0.882238349182349</c:v>
                </c:pt>
                <c:pt idx="264">
                  <c:v>0.88311891600179404</c:v>
                </c:pt>
                <c:pt idx="265">
                  <c:v>0.88294750235028496</c:v>
                </c:pt>
                <c:pt idx="266">
                  <c:v>0.85768388401998197</c:v>
                </c:pt>
                <c:pt idx="267">
                  <c:v>0.86775965201774097</c:v>
                </c:pt>
                <c:pt idx="268">
                  <c:v>0.88071873680957702</c:v>
                </c:pt>
                <c:pt idx="269">
                  <c:v>0.87448466301737504</c:v>
                </c:pt>
                <c:pt idx="270">
                  <c:v>0.85285241916584298</c:v>
                </c:pt>
                <c:pt idx="271">
                  <c:v>0.84940815495713096</c:v>
                </c:pt>
                <c:pt idx="272">
                  <c:v>0.84433516961613397</c:v>
                </c:pt>
                <c:pt idx="273">
                  <c:v>0.84173247030270404</c:v>
                </c:pt>
                <c:pt idx="274">
                  <c:v>0.85423952396238501</c:v>
                </c:pt>
                <c:pt idx="275">
                  <c:v>0.86648945558628399</c:v>
                </c:pt>
                <c:pt idx="276">
                  <c:v>0.86302959060790596</c:v>
                </c:pt>
                <c:pt idx="277">
                  <c:v>0.87160924245701599</c:v>
                </c:pt>
                <c:pt idx="278">
                  <c:v>0.87002732285446804</c:v>
                </c:pt>
                <c:pt idx="279">
                  <c:v>0.86044249206414103</c:v>
                </c:pt>
                <c:pt idx="280">
                  <c:v>0.84420266126064403</c:v>
                </c:pt>
                <c:pt idx="281">
                  <c:v>0.85561102721000204</c:v>
                </c:pt>
                <c:pt idx="282">
                  <c:v>0.84234022002633602</c:v>
                </c:pt>
                <c:pt idx="283">
                  <c:v>0.84926784621680795</c:v>
                </c:pt>
                <c:pt idx="284">
                  <c:v>0.86453360299027304</c:v>
                </c:pt>
                <c:pt idx="285">
                  <c:v>0.86449460184536997</c:v>
                </c:pt>
                <c:pt idx="286">
                  <c:v>0.86489203184221497</c:v>
                </c:pt>
                <c:pt idx="287">
                  <c:v>0.86242954542022299</c:v>
                </c:pt>
                <c:pt idx="288">
                  <c:v>0.88195002716575599</c:v>
                </c:pt>
                <c:pt idx="289">
                  <c:v>0.899140436554421</c:v>
                </c:pt>
                <c:pt idx="290">
                  <c:v>0.89314017871312901</c:v>
                </c:pt>
                <c:pt idx="291">
                  <c:v>0.90609926350496395</c:v>
                </c:pt>
                <c:pt idx="292">
                  <c:v>0.90202375256923695</c:v>
                </c:pt>
                <c:pt idx="293">
                  <c:v>0.90729935310107201</c:v>
                </c:pt>
                <c:pt idx="294">
                  <c:v>0.91037738885227004</c:v>
                </c:pt>
                <c:pt idx="295">
                  <c:v>0.90828893205188399</c:v>
                </c:pt>
                <c:pt idx="296">
                  <c:v>0.89933525136042702</c:v>
                </c:pt>
                <c:pt idx="297">
                  <c:v>0.89851708606112402</c:v>
                </c:pt>
                <c:pt idx="298">
                  <c:v>0.90874096318403896</c:v>
                </c:pt>
                <c:pt idx="299">
                  <c:v>0.90826562674627098</c:v>
                </c:pt>
                <c:pt idx="300">
                  <c:v>0.91195930767555899</c:v>
                </c:pt>
                <c:pt idx="301">
                  <c:v>0.89758971849120295</c:v>
                </c:pt>
                <c:pt idx="302">
                  <c:v>0.89894562174841397</c:v>
                </c:pt>
                <c:pt idx="303">
                  <c:v>0.89513503245404302</c:v>
                </c:pt>
                <c:pt idx="304">
                  <c:v>0.88202013400110502</c:v>
                </c:pt>
                <c:pt idx="305">
                  <c:v>0.88717882616785504</c:v>
                </c:pt>
                <c:pt idx="306">
                  <c:v>0.89192448834735505</c:v>
                </c:pt>
                <c:pt idx="307">
                  <c:v>0.89411425274316003</c:v>
                </c:pt>
                <c:pt idx="308">
                  <c:v>0.89345190110495998</c:v>
                </c:pt>
                <c:pt idx="309">
                  <c:v>0.88583072329547596</c:v>
                </c:pt>
                <c:pt idx="310">
                  <c:v>0.87697834942017905</c:v>
                </c:pt>
                <c:pt idx="311">
                  <c:v>0.87771080789372802</c:v>
                </c:pt>
                <c:pt idx="312">
                  <c:v>0.87489769300462605</c:v>
                </c:pt>
                <c:pt idx="313">
                  <c:v>0.87689264259442501</c:v>
                </c:pt>
                <c:pt idx="314">
                  <c:v>0.87105599879906803</c:v>
                </c:pt>
                <c:pt idx="315">
                  <c:v>0.88092915238524805</c:v>
                </c:pt>
                <c:pt idx="316">
                  <c:v>0.86006056698807698</c:v>
                </c:pt>
                <c:pt idx="317">
                  <c:v>0.86576479827682795</c:v>
                </c:pt>
                <c:pt idx="318">
                  <c:v>0.85917229563268405</c:v>
                </c:pt>
                <c:pt idx="319">
                  <c:v>0.87929272671701697</c:v>
                </c:pt>
                <c:pt idx="320">
                  <c:v>0.87750039231805699</c:v>
                </c:pt>
                <c:pt idx="321">
                  <c:v>0.87625359704109695</c:v>
                </c:pt>
                <c:pt idx="322">
                  <c:v>0.87679913538383802</c:v>
                </c:pt>
                <c:pt idx="323">
                  <c:v>0.86328671186442896</c:v>
                </c:pt>
                <c:pt idx="324">
                  <c:v>0.85793320489167302</c:v>
                </c:pt>
                <c:pt idx="325">
                  <c:v>0.85183943983979404</c:v>
                </c:pt>
                <c:pt idx="326">
                  <c:v>0.850545842253839</c:v>
                </c:pt>
                <c:pt idx="327">
                  <c:v>0.83873224592280304</c:v>
                </c:pt>
                <c:pt idx="328">
                  <c:v>0.830261702053946</c:v>
                </c:pt>
                <c:pt idx="329">
                  <c:v>0.83919987782462202</c:v>
                </c:pt>
                <c:pt idx="330">
                  <c:v>0.846633946143307</c:v>
                </c:pt>
                <c:pt idx="331">
                  <c:v>0.84515342998506304</c:v>
                </c:pt>
                <c:pt idx="332">
                  <c:v>0.83648027092536703</c:v>
                </c:pt>
                <c:pt idx="333">
                  <c:v>0.82030284164201095</c:v>
                </c:pt>
                <c:pt idx="334">
                  <c:v>0.81782475522961295</c:v>
                </c:pt>
                <c:pt idx="335">
                  <c:v>0.84849638737761601</c:v>
                </c:pt>
                <c:pt idx="336">
                  <c:v>0.83615294776386995</c:v>
                </c:pt>
                <c:pt idx="337">
                  <c:v>0.82211068096175199</c:v>
                </c:pt>
                <c:pt idx="338">
                  <c:v>0.83736083774481096</c:v>
                </c:pt>
                <c:pt idx="339">
                  <c:v>0.85506558393688703</c:v>
                </c:pt>
                <c:pt idx="340">
                  <c:v>0.85022631947717497</c:v>
                </c:pt>
                <c:pt idx="341">
                  <c:v>0.85580584201600896</c:v>
                </c:pt>
                <c:pt idx="342">
                  <c:v>0.86232043821922999</c:v>
                </c:pt>
                <c:pt idx="343">
                  <c:v>0.85085756542492996</c:v>
                </c:pt>
                <c:pt idx="344">
                  <c:v>0.841506454736627</c:v>
                </c:pt>
                <c:pt idx="345">
                  <c:v>0.84629111806102997</c:v>
                </c:pt>
                <c:pt idx="346">
                  <c:v>0.85490967520615901</c:v>
                </c:pt>
                <c:pt idx="347">
                  <c:v>0.84457669010299197</c:v>
                </c:pt>
                <c:pt idx="348">
                  <c:v>0.83735303735997901</c:v>
                </c:pt>
                <c:pt idx="349">
                  <c:v>0.83198392961755696</c:v>
                </c:pt>
                <c:pt idx="350">
                  <c:v>0.82964615194548097</c:v>
                </c:pt>
                <c:pt idx="351">
                  <c:v>0.83157870001513801</c:v>
                </c:pt>
                <c:pt idx="352">
                  <c:v>0.81095953133854104</c:v>
                </c:pt>
                <c:pt idx="353">
                  <c:v>0.81096723587448905</c:v>
                </c:pt>
                <c:pt idx="354">
                  <c:v>0.81814427800627698</c:v>
                </c:pt>
                <c:pt idx="355">
                  <c:v>0.80197464910775396</c:v>
                </c:pt>
                <c:pt idx="356">
                  <c:v>0.80071225306112903</c:v>
                </c:pt>
                <c:pt idx="357">
                  <c:v>0.80321364477914103</c:v>
                </c:pt>
                <c:pt idx="358">
                  <c:v>0.78985713076971897</c:v>
                </c:pt>
                <c:pt idx="359">
                  <c:v>0.79504702369654101</c:v>
                </c:pt>
                <c:pt idx="360">
                  <c:v>0.78670894064836105</c:v>
                </c:pt>
                <c:pt idx="361">
                  <c:v>0.78492445416904599</c:v>
                </c:pt>
                <c:pt idx="362">
                  <c:v>0.80744506444559605</c:v>
                </c:pt>
                <c:pt idx="363">
                  <c:v>0.80820092329438298</c:v>
                </c:pt>
                <c:pt idx="364">
                  <c:v>0.79483660812086998</c:v>
                </c:pt>
                <c:pt idx="365">
                  <c:v>0.78416074740061403</c:v>
                </c:pt>
                <c:pt idx="366">
                  <c:v>0.770796480541173</c:v>
                </c:pt>
                <c:pt idx="367">
                  <c:v>0.77358619427577802</c:v>
                </c:pt>
                <c:pt idx="368">
                  <c:v>0.76066611062884604</c:v>
                </c:pt>
                <c:pt idx="369">
                  <c:v>0.75863225496376896</c:v>
                </c:pt>
                <c:pt idx="370">
                  <c:v>0.77196536937721105</c:v>
                </c:pt>
                <c:pt idx="371">
                  <c:v>0.77132637057943598</c:v>
                </c:pt>
                <c:pt idx="372">
                  <c:v>0.75482946605422996</c:v>
                </c:pt>
                <c:pt idx="373">
                  <c:v>0.73880789874604902</c:v>
                </c:pt>
                <c:pt idx="374">
                  <c:v>0.74340549933520705</c:v>
                </c:pt>
                <c:pt idx="375">
                  <c:v>0.77071077293615897</c:v>
                </c:pt>
                <c:pt idx="376">
                  <c:v>0.76132066110295404</c:v>
                </c:pt>
                <c:pt idx="377">
                  <c:v>0.74250157967533703</c:v>
                </c:pt>
                <c:pt idx="378">
                  <c:v>0.71728471533995697</c:v>
                </c:pt>
                <c:pt idx="379">
                  <c:v>0.72266162268795198</c:v>
                </c:pt>
                <c:pt idx="380">
                  <c:v>0.718001668113466</c:v>
                </c:pt>
                <c:pt idx="381">
                  <c:v>0.71530541405463599</c:v>
                </c:pt>
                <c:pt idx="382">
                  <c:v>0.70206580685178099</c:v>
                </c:pt>
                <c:pt idx="383">
                  <c:v>0.70604001019208795</c:v>
                </c:pt>
                <c:pt idx="384">
                  <c:v>0.68696375997313597</c:v>
                </c:pt>
                <c:pt idx="385">
                  <c:v>0.66061700716736205</c:v>
                </c:pt>
                <c:pt idx="386">
                  <c:v>0.63887565611483799</c:v>
                </c:pt>
                <c:pt idx="387">
                  <c:v>0.62161509235601198</c:v>
                </c:pt>
                <c:pt idx="388">
                  <c:v>0.65725060186475903</c:v>
                </c:pt>
                <c:pt idx="389">
                  <c:v>0.65354912055063896</c:v>
                </c:pt>
                <c:pt idx="390">
                  <c:v>0.66458345765764903</c:v>
                </c:pt>
                <c:pt idx="391">
                  <c:v>0.700522889173395</c:v>
                </c:pt>
                <c:pt idx="392">
                  <c:v>0.70349966486398596</c:v>
                </c:pt>
                <c:pt idx="393">
                  <c:v>0.71038828990955505</c:v>
                </c:pt>
                <c:pt idx="394">
                  <c:v>0.68937944408613305</c:v>
                </c:pt>
                <c:pt idx="395">
                  <c:v>0.673466983978945</c:v>
                </c:pt>
                <c:pt idx="396">
                  <c:v>0.65036972966920903</c:v>
                </c:pt>
                <c:pt idx="397">
                  <c:v>0.66982785665015399</c:v>
                </c:pt>
                <c:pt idx="398">
                  <c:v>0.68323112543375797</c:v>
                </c:pt>
                <c:pt idx="399">
                  <c:v>0.70558807412955904</c:v>
                </c:pt>
                <c:pt idx="400">
                  <c:v>0.70806611300714495</c:v>
                </c:pt>
                <c:pt idx="401">
                  <c:v>0.70429447732286399</c:v>
                </c:pt>
                <c:pt idx="402">
                  <c:v>0.68902881561902396</c:v>
                </c:pt>
                <c:pt idx="403">
                  <c:v>0.71662236370175703</c:v>
                </c:pt>
                <c:pt idx="404">
                  <c:v>0.72490589314944098</c:v>
                </c:pt>
                <c:pt idx="405">
                  <c:v>0.72375260508306805</c:v>
                </c:pt>
                <c:pt idx="406">
                  <c:v>0.74084175363186699</c:v>
                </c:pt>
                <c:pt idx="407">
                  <c:v>0.73050096892312699</c:v>
                </c:pt>
                <c:pt idx="408">
                  <c:v>0.73979752523167397</c:v>
                </c:pt>
                <c:pt idx="409">
                  <c:v>0.75019286432016896</c:v>
                </c:pt>
                <c:pt idx="410">
                  <c:v>0.73317382182746005</c:v>
                </c:pt>
                <c:pt idx="411">
                  <c:v>0.73869879076579803</c:v>
                </c:pt>
                <c:pt idx="412">
                  <c:v>0.72846711325805102</c:v>
                </c:pt>
                <c:pt idx="413">
                  <c:v>0.71525866005971295</c:v>
                </c:pt>
                <c:pt idx="414">
                  <c:v>0.71520410645921695</c:v>
                </c:pt>
                <c:pt idx="415">
                  <c:v>0.71385600280757799</c:v>
                </c:pt>
                <c:pt idx="416">
                  <c:v>0.68420519946378899</c:v>
                </c:pt>
                <c:pt idx="417">
                  <c:v>0.69619020944633403</c:v>
                </c:pt>
                <c:pt idx="418">
                  <c:v>0.68508576550397504</c:v>
                </c:pt>
                <c:pt idx="419">
                  <c:v>0.696595392293199</c:v>
                </c:pt>
                <c:pt idx="420">
                  <c:v>0.70363992606949599</c:v>
                </c:pt>
                <c:pt idx="421">
                  <c:v>0.70879861823624701</c:v>
                </c:pt>
                <c:pt idx="422">
                  <c:v>0.70869731064082797</c:v>
                </c:pt>
                <c:pt idx="423">
                  <c:v>0.69113277734018996</c:v>
                </c:pt>
                <c:pt idx="424">
                  <c:v>0.69339264857134397</c:v>
                </c:pt>
                <c:pt idx="425">
                  <c:v>0.69439787582663304</c:v>
                </c:pt>
                <c:pt idx="426">
                  <c:v>0.68069853295567595</c:v>
                </c:pt>
                <c:pt idx="427">
                  <c:v>0.67753474206465203</c:v>
                </c:pt>
                <c:pt idx="428">
                  <c:v>0.657164894259745</c:v>
                </c:pt>
                <c:pt idx="429">
                  <c:v>0.65877796708755099</c:v>
                </c:pt>
                <c:pt idx="430">
                  <c:v>0.64966842442091899</c:v>
                </c:pt>
                <c:pt idx="431">
                  <c:v>0.638439272507902</c:v>
                </c:pt>
                <c:pt idx="432">
                  <c:v>0.65431277900499896</c:v>
                </c:pt>
                <c:pt idx="433">
                  <c:v>0.66622768293145396</c:v>
                </c:pt>
                <c:pt idx="434">
                  <c:v>0.64473570028543303</c:v>
                </c:pt>
                <c:pt idx="435">
                  <c:v>0.63531448276178204</c:v>
                </c:pt>
                <c:pt idx="436">
                  <c:v>0.66074166760320696</c:v>
                </c:pt>
                <c:pt idx="437">
                  <c:v>0.64515648312270302</c:v>
                </c:pt>
                <c:pt idx="438">
                  <c:v>0.63817435086654695</c:v>
                </c:pt>
                <c:pt idx="439">
                  <c:v>0.62385936281749998</c:v>
                </c:pt>
                <c:pt idx="440">
                  <c:v>0.61193670604102601</c:v>
                </c:pt>
                <c:pt idx="441">
                  <c:v>0.62227744399421203</c:v>
                </c:pt>
                <c:pt idx="442">
                  <c:v>0.60529740264640497</c:v>
                </c:pt>
                <c:pt idx="443">
                  <c:v>0.62646206213093103</c:v>
                </c:pt>
                <c:pt idx="444">
                  <c:v>0.65093082046754303</c:v>
                </c:pt>
                <c:pt idx="445">
                  <c:v>0.65569988302228099</c:v>
                </c:pt>
                <c:pt idx="446">
                  <c:v>0.68673779194187101</c:v>
                </c:pt>
                <c:pt idx="447">
                  <c:v>0.67017853343133604</c:v>
                </c:pt>
                <c:pt idx="448">
                  <c:v>0.68512471911406503</c:v>
                </c:pt>
                <c:pt idx="449">
                  <c:v>0.68916907682453399</c:v>
                </c:pt>
                <c:pt idx="450">
                  <c:v>0.70111508644143405</c:v>
                </c:pt>
                <c:pt idx="451">
                  <c:v>0.69366536981827198</c:v>
                </c:pt>
                <c:pt idx="452">
                  <c:v>0.69832537270683004</c:v>
                </c:pt>
                <c:pt idx="453">
                  <c:v>0.68769626520223803</c:v>
                </c:pt>
                <c:pt idx="454">
                  <c:v>0.69950206114844105</c:v>
                </c:pt>
                <c:pt idx="455">
                  <c:v>0.69371992341876798</c:v>
                </c:pt>
                <c:pt idx="456">
                  <c:v>0.68742354317605003</c:v>
                </c:pt>
                <c:pt idx="457">
                  <c:v>0.694094000575188</c:v>
                </c:pt>
                <c:pt idx="458">
                  <c:v>0.690236658065152</c:v>
                </c:pt>
                <c:pt idx="459">
                  <c:v>0.702081407621446</c:v>
                </c:pt>
                <c:pt idx="460">
                  <c:v>0.70784009744106802</c:v>
                </c:pt>
                <c:pt idx="461">
                  <c:v>0.71332611276931501</c:v>
                </c:pt>
                <c:pt idx="462">
                  <c:v>0.71984850857811</c:v>
                </c:pt>
                <c:pt idx="463">
                  <c:v>0.70339835726856703</c:v>
                </c:pt>
                <c:pt idx="464">
                  <c:v>0.69723439031171397</c:v>
                </c:pt>
                <c:pt idx="465">
                  <c:v>0.68277914105715798</c:v>
                </c:pt>
                <c:pt idx="466">
                  <c:v>0.68804694120415999</c:v>
                </c:pt>
                <c:pt idx="467">
                  <c:v>0.68771966557747599</c:v>
                </c:pt>
                <c:pt idx="468">
                  <c:v>0.70466075409445095</c:v>
                </c:pt>
                <c:pt idx="469">
                  <c:v>0.70899343304225404</c:v>
                </c:pt>
                <c:pt idx="470">
                  <c:v>0.70161382325443999</c:v>
                </c:pt>
                <c:pt idx="471">
                  <c:v>0.69879290875976496</c:v>
                </c:pt>
                <c:pt idx="472">
                  <c:v>0.71235983834485705</c:v>
                </c:pt>
                <c:pt idx="473">
                  <c:v>0.72764110081836197</c:v>
                </c:pt>
                <c:pt idx="474">
                  <c:v>0.725139661565538</c:v>
                </c:pt>
                <c:pt idx="475">
                  <c:v>0.72694754842009102</c:v>
                </c:pt>
                <c:pt idx="476">
                  <c:v>0.71170524033593596</c:v>
                </c:pt>
                <c:pt idx="477">
                  <c:v>0.731623103764242</c:v>
                </c:pt>
                <c:pt idx="478">
                  <c:v>0.72962820248851601</c:v>
                </c:pt>
                <c:pt idx="479">
                  <c:v>0.72824114522678696</c:v>
                </c:pt>
                <c:pt idx="480">
                  <c:v>0.71750293052120195</c:v>
                </c:pt>
                <c:pt idx="481">
                  <c:v>0.71503269202844899</c:v>
                </c:pt>
                <c:pt idx="482">
                  <c:v>0.70643744018893395</c:v>
                </c:pt>
                <c:pt idx="483">
                  <c:v>0.71086362634732303</c:v>
                </c:pt>
                <c:pt idx="484">
                  <c:v>0.69509922783047795</c:v>
                </c:pt>
                <c:pt idx="485">
                  <c:v>0.70480101452070198</c:v>
                </c:pt>
                <c:pt idx="486">
                  <c:v>0.70519844451754699</c:v>
                </c:pt>
                <c:pt idx="487">
                  <c:v>0.70256454444404604</c:v>
                </c:pt>
                <c:pt idx="488">
                  <c:v>0.69313547900075001</c:v>
                </c:pt>
                <c:pt idx="489">
                  <c:v>0.70943761625476298</c:v>
                </c:pt>
                <c:pt idx="490">
                  <c:v>0.70366327890992197</c:v>
                </c:pt>
                <c:pt idx="491">
                  <c:v>0.69441347581703905</c:v>
                </c:pt>
                <c:pt idx="492">
                  <c:v>0.689059968844282</c:v>
                </c:pt>
                <c:pt idx="493">
                  <c:v>0.69802925030540497</c:v>
                </c:pt>
                <c:pt idx="494">
                  <c:v>0.69929164635202901</c:v>
                </c:pt>
                <c:pt idx="495">
                  <c:v>0.69546545706725205</c:v>
                </c:pt>
                <c:pt idx="496">
                  <c:v>0.69327574020626004</c:v>
                </c:pt>
                <c:pt idx="497">
                  <c:v>0.68216354341388097</c:v>
                </c:pt>
                <c:pt idx="498">
                  <c:v>0.685272780704408</c:v>
                </c:pt>
                <c:pt idx="499">
                  <c:v>0.68560785593666496</c:v>
                </c:pt>
                <c:pt idx="500">
                  <c:v>0.70837003501414397</c:v>
                </c:pt>
                <c:pt idx="501">
                  <c:v>0.70802715939705496</c:v>
                </c:pt>
                <c:pt idx="502">
                  <c:v>0.72393961950424301</c:v>
                </c:pt>
                <c:pt idx="503">
                  <c:v>0.71920171017476298</c:v>
                </c:pt>
                <c:pt idx="504">
                  <c:v>0.70907134026243501</c:v>
                </c:pt>
                <c:pt idx="505">
                  <c:v>0.72281748388386902</c:v>
                </c:pt>
                <c:pt idx="506">
                  <c:v>0.72281748388386902</c:v>
                </c:pt>
                <c:pt idx="507">
                  <c:v>0.72179665663817305</c:v>
                </c:pt>
                <c:pt idx="508">
                  <c:v>0.72600462761531803</c:v>
                </c:pt>
                <c:pt idx="509">
                  <c:v>0.71553138208590095</c:v>
                </c:pt>
                <c:pt idx="510">
                  <c:v>0.71271046759122603</c:v>
                </c:pt>
                <c:pt idx="511">
                  <c:v>0.70272040563996196</c:v>
                </c:pt>
                <c:pt idx="512">
                  <c:v>0.691686068532951</c:v>
                </c:pt>
                <c:pt idx="513">
                  <c:v>0.68447012032588594</c:v>
                </c:pt>
                <c:pt idx="514">
                  <c:v>0.69146790088651999</c:v>
                </c:pt>
                <c:pt idx="515">
                  <c:v>0.67125391427752801</c:v>
                </c:pt>
                <c:pt idx="516">
                  <c:v>0.66040659159169202</c:v>
                </c:pt>
                <c:pt idx="517">
                  <c:v>0.66902519705089203</c:v>
                </c:pt>
                <c:pt idx="518">
                  <c:v>0.67356049118953298</c:v>
                </c:pt>
                <c:pt idx="519">
                  <c:v>0.65817012151503496</c:v>
                </c:pt>
                <c:pt idx="520">
                  <c:v>0.66681212734947404</c:v>
                </c:pt>
                <c:pt idx="521">
                  <c:v>0.67041230106817395</c:v>
                </c:pt>
                <c:pt idx="522">
                  <c:v>0.660967683169285</c:v>
                </c:pt>
                <c:pt idx="523">
                  <c:v>0.65737530983541703</c:v>
                </c:pt>
                <c:pt idx="524">
                  <c:v>0.65313613731894304</c:v>
                </c:pt>
                <c:pt idx="525">
                  <c:v>0.64654358713998605</c:v>
                </c:pt>
                <c:pt idx="526">
                  <c:v>0.65143731090982904</c:v>
                </c:pt>
                <c:pt idx="527">
                  <c:v>0.64616175791280595</c:v>
                </c:pt>
                <c:pt idx="528">
                  <c:v>0.63796393607013602</c:v>
                </c:pt>
                <c:pt idx="529">
                  <c:v>0.63694310804518095</c:v>
                </c:pt>
                <c:pt idx="530">
                  <c:v>0.65059574523528696</c:v>
                </c:pt>
                <c:pt idx="531">
                  <c:v>0.66328206046612204</c:v>
                </c:pt>
                <c:pt idx="532">
                  <c:v>0.65857535189671301</c:v>
                </c:pt>
                <c:pt idx="533">
                  <c:v>0.65231787772927297</c:v>
                </c:pt>
                <c:pt idx="534">
                  <c:v>0.66094428279404704</c:v>
                </c:pt>
                <c:pt idx="535">
                  <c:v>0.64879565798630801</c:v>
                </c:pt>
                <c:pt idx="536">
                  <c:v>0.65346341294562604</c:v>
                </c:pt>
                <c:pt idx="537">
                  <c:v>0.64487596149094295</c:v>
                </c:pt>
                <c:pt idx="538">
                  <c:v>0.65245818569033698</c:v>
                </c:pt>
                <c:pt idx="539">
                  <c:v>0.65547391499101804</c:v>
                </c:pt>
                <c:pt idx="540">
                  <c:v>0.65053339124995802</c:v>
                </c:pt>
                <c:pt idx="541">
                  <c:v>0.64054328176388198</c:v>
                </c:pt>
                <c:pt idx="542">
                  <c:v>0.64666824835508996</c:v>
                </c:pt>
                <c:pt idx="543">
                  <c:v>0.64062898936889501</c:v>
                </c:pt>
                <c:pt idx="544">
                  <c:v>0.64592018989113598</c:v>
                </c:pt>
                <c:pt idx="545">
                  <c:v>0.62923622263068402</c:v>
                </c:pt>
                <c:pt idx="546">
                  <c:v>0.62397622286851295</c:v>
                </c:pt>
                <c:pt idx="547">
                  <c:v>0.62667247692734396</c:v>
                </c:pt>
                <c:pt idx="548">
                  <c:v>0.64826576716878503</c:v>
                </c:pt>
                <c:pt idx="549">
                  <c:v>0.64933334918866203</c:v>
                </c:pt>
                <c:pt idx="550">
                  <c:v>0.67233704875299904</c:v>
                </c:pt>
                <c:pt idx="551">
                  <c:v>0.67518916400774498</c:v>
                </c:pt>
                <c:pt idx="552">
                  <c:v>0.681088162567689</c:v>
                </c:pt>
                <c:pt idx="553">
                  <c:v>0.68237391145474002</c:v>
                </c:pt>
                <c:pt idx="554">
                  <c:v>0.69805260314582995</c:v>
                </c:pt>
                <c:pt idx="555">
                  <c:v>0.67345918359411405</c:v>
                </c:pt>
                <c:pt idx="556">
                  <c:v>0.68164920583121102</c:v>
                </c:pt>
                <c:pt idx="557">
                  <c:v>0.67791657129183303</c:v>
                </c:pt>
                <c:pt idx="558">
                  <c:v>0.67680223683555096</c:v>
                </c:pt>
                <c:pt idx="559">
                  <c:v>0.67289033994575997</c:v>
                </c:pt>
                <c:pt idx="560">
                  <c:v>0.66095208317887899</c:v>
                </c:pt>
                <c:pt idx="561">
                  <c:v>0.66897844305596899</c:v>
                </c:pt>
                <c:pt idx="562">
                  <c:v>0.68644946914602001</c:v>
                </c:pt>
                <c:pt idx="563">
                  <c:v>0.68298175624799695</c:v>
                </c:pt>
                <c:pt idx="564">
                  <c:v>0.68485195033232504</c:v>
                </c:pt>
                <c:pt idx="565">
                  <c:v>0.68569356354167899</c:v>
                </c:pt>
                <c:pt idx="566">
                  <c:v>0.68441556672538995</c:v>
                </c:pt>
                <c:pt idx="567">
                  <c:v>0.67483068762098997</c:v>
                </c:pt>
                <c:pt idx="568">
                  <c:v>0.67918676772329001</c:v>
                </c:pt>
                <c:pt idx="569">
                  <c:v>0.67663077486997003</c:v>
                </c:pt>
                <c:pt idx="570">
                  <c:v>0.68982362729864299</c:v>
                </c:pt>
                <c:pt idx="571">
                  <c:v>0.69417190779536997</c:v>
                </c:pt>
                <c:pt idx="572">
                  <c:v>0.68567796277201398</c:v>
                </c:pt>
                <c:pt idx="573">
                  <c:v>0.69633047065184495</c:v>
                </c:pt>
                <c:pt idx="574">
                  <c:v>0.69510702821531101</c:v>
                </c:pt>
                <c:pt idx="575">
                  <c:v>0.71019347510355002</c:v>
                </c:pt>
                <c:pt idx="576">
                  <c:v>0.71615482764882299</c:v>
                </c:pt>
                <c:pt idx="577">
                  <c:v>0.71024022909847295</c:v>
                </c:pt>
                <c:pt idx="578">
                  <c:v>0.70040598158757095</c:v>
                </c:pt>
                <c:pt idx="579">
                  <c:v>0.71289752954721297</c:v>
                </c:pt>
                <c:pt idx="580">
                  <c:v>0.71523530721928796</c:v>
                </c:pt>
                <c:pt idx="581">
                  <c:v>0.71451835444577905</c:v>
                </c:pt>
                <c:pt idx="582">
                  <c:v>0.71403521762318001</c:v>
                </c:pt>
                <c:pt idx="583">
                  <c:v>0.72477343232876401</c:v>
                </c:pt>
                <c:pt idx="584">
                  <c:v>0.72202262466943801</c:v>
                </c:pt>
                <c:pt idx="585">
                  <c:v>0.72813203802579496</c:v>
                </c:pt>
                <c:pt idx="586">
                  <c:v>0.72441495594201</c:v>
                </c:pt>
                <c:pt idx="587">
                  <c:v>0.71712890167885501</c:v>
                </c:pt>
                <c:pt idx="588">
                  <c:v>0.727368331257363</c:v>
                </c:pt>
                <c:pt idx="589">
                  <c:v>0.73648567352956795</c:v>
                </c:pt>
                <c:pt idx="590">
                  <c:v>0.73429595744783505</c:v>
                </c:pt>
                <c:pt idx="591">
                  <c:v>0.73194262654090703</c:v>
                </c:pt>
                <c:pt idx="592">
                  <c:v>0.73770131636052905</c:v>
                </c:pt>
                <c:pt idx="593">
                  <c:v>0.73585447589588504</c:v>
                </c:pt>
                <c:pt idx="594">
                  <c:v>0.71751853129086696</c:v>
                </c:pt>
                <c:pt idx="595">
                  <c:v>0.71670807052751195</c:v>
                </c:pt>
                <c:pt idx="596">
                  <c:v>0.71958353940194297</c:v>
                </c:pt>
                <c:pt idx="597">
                  <c:v>0.72616828919606702</c:v>
                </c:pt>
                <c:pt idx="598">
                  <c:v>0.72722027044627902</c:v>
                </c:pt>
                <c:pt idx="599">
                  <c:v>0.74144955089031295</c:v>
                </c:pt>
                <c:pt idx="600">
                  <c:v>0.74280545492678296</c:v>
                </c:pt>
                <c:pt idx="601">
                  <c:v>0.74001574119217906</c:v>
                </c:pt>
                <c:pt idx="602">
                  <c:v>0.75088641671844103</c:v>
                </c:pt>
                <c:pt idx="603">
                  <c:v>0.75354366963236796</c:v>
                </c:pt>
                <c:pt idx="604">
                  <c:v>0.75709709013540505</c:v>
                </c:pt>
                <c:pt idx="605">
                  <c:v>0.76853660931002099</c:v>
                </c:pt>
                <c:pt idx="606">
                  <c:v>0.7715757397652</c:v>
                </c:pt>
                <c:pt idx="607">
                  <c:v>0.76972109891572305</c:v>
                </c:pt>
                <c:pt idx="608">
                  <c:v>0.76050244904809905</c:v>
                </c:pt>
                <c:pt idx="609">
                  <c:v>0.767445675228977</c:v>
                </c:pt>
                <c:pt idx="610">
                  <c:v>0.77729547519547204</c:v>
                </c:pt>
                <c:pt idx="611">
                  <c:v>0.77809813557399399</c:v>
                </c:pt>
                <c:pt idx="612">
                  <c:v>0.770383449774664</c:v>
                </c:pt>
                <c:pt idx="613">
                  <c:v>0.78762846029863798</c:v>
                </c:pt>
                <c:pt idx="614">
                  <c:v>0.78834536553733503</c:v>
                </c:pt>
                <c:pt idx="615">
                  <c:v>0.78712197063561296</c:v>
                </c:pt>
                <c:pt idx="616">
                  <c:v>0.77512915948897698</c:v>
                </c:pt>
                <c:pt idx="617">
                  <c:v>0.77590061832817003</c:v>
                </c:pt>
                <c:pt idx="618">
                  <c:v>0.76495203636098597</c:v>
                </c:pt>
                <c:pt idx="619">
                  <c:v>0.76636249321869299</c:v>
                </c:pt>
                <c:pt idx="620">
                  <c:v>0.76002711183107197</c:v>
                </c:pt>
                <c:pt idx="621">
                  <c:v>0.76820933368333699</c:v>
                </c:pt>
                <c:pt idx="622">
                  <c:v>0.76072841707936301</c:v>
                </c:pt>
                <c:pt idx="623">
                  <c:v>0.759388113812557</c:v>
                </c:pt>
                <c:pt idx="624">
                  <c:v>0.76548192639924895</c:v>
                </c:pt>
                <c:pt idx="625">
                  <c:v>0.77438885387504197</c:v>
                </c:pt>
                <c:pt idx="626">
                  <c:v>0.76811582647275001</c:v>
                </c:pt>
                <c:pt idx="627">
                  <c:v>0.78270353654798397</c:v>
                </c:pt>
                <c:pt idx="628">
                  <c:v>0.78536863738155605</c:v>
                </c:pt>
                <c:pt idx="629">
                  <c:v>0.78098140405399796</c:v>
                </c:pt>
                <c:pt idx="630">
                  <c:v>0.770453604144825</c:v>
                </c:pt>
                <c:pt idx="631">
                  <c:v>0.77780981355740098</c:v>
                </c:pt>
                <c:pt idx="632">
                  <c:v>0.78226715294104798</c:v>
                </c:pt>
                <c:pt idx="633">
                  <c:v>0.77958649965188298</c:v>
                </c:pt>
                <c:pt idx="634">
                  <c:v>0.77465382305121</c:v>
                </c:pt>
                <c:pt idx="635">
                  <c:v>0.765022142417075</c:v>
                </c:pt>
                <c:pt idx="636">
                  <c:v>0.77405377786352603</c:v>
                </c:pt>
                <c:pt idx="637">
                  <c:v>0.762738919124755</c:v>
                </c:pt>
                <c:pt idx="638">
                  <c:v>0.76999382016265205</c:v>
                </c:pt>
                <c:pt idx="639">
                  <c:v>0.770383449774664</c:v>
                </c:pt>
                <c:pt idx="640">
                  <c:v>0.76492083560091495</c:v>
                </c:pt>
                <c:pt idx="641">
                  <c:v>0.77823059639467196</c:v>
                </c:pt>
                <c:pt idx="642">
                  <c:v>0.77654741751077605</c:v>
                </c:pt>
                <c:pt idx="643">
                  <c:v>0.770905587742167</c:v>
                </c:pt>
                <c:pt idx="644">
                  <c:v>0.76951068334005202</c:v>
                </c:pt>
                <c:pt idx="645">
                  <c:v>0.77170820058587697</c:v>
                </c:pt>
                <c:pt idx="646">
                  <c:v>0.76379094713052098</c:v>
                </c:pt>
                <c:pt idx="647">
                  <c:v>0.765871556011261</c:v>
                </c:pt>
                <c:pt idx="648">
                  <c:v>0.75234362757107198</c:v>
                </c:pt>
                <c:pt idx="649">
                  <c:v>0.75360602361769702</c:v>
                </c:pt>
                <c:pt idx="650">
                  <c:v>0.75909199141113104</c:v>
                </c:pt>
                <c:pt idx="651">
                  <c:v>0.76179604585479399</c:v>
                </c:pt>
                <c:pt idx="652">
                  <c:v>0.76413382352686898</c:v>
                </c:pt>
                <c:pt idx="653">
                  <c:v>0.77173935381113501</c:v>
                </c:pt>
                <c:pt idx="654">
                  <c:v>0.76681447681603399</c:v>
                </c:pt>
                <c:pt idx="655">
                  <c:v>0.77186406178179301</c:v>
                </c:pt>
                <c:pt idx="656">
                  <c:v>0.77198872221763803</c:v>
                </c:pt>
                <c:pt idx="657">
                  <c:v>0.77905660883436101</c:v>
                </c:pt>
                <c:pt idx="658">
                  <c:v>0.78109046449943698</c:v>
                </c:pt>
                <c:pt idx="659">
                  <c:v>0.779492992441296</c:v>
                </c:pt>
                <c:pt idx="660">
                  <c:v>0.781807417272946</c:v>
                </c:pt>
                <c:pt idx="661">
                  <c:v>0.77385116345194604</c:v>
                </c:pt>
                <c:pt idx="662">
                  <c:v>0.77435770064978404</c:v>
                </c:pt>
                <c:pt idx="663">
                  <c:v>0.77671103077745296</c:v>
                </c:pt>
                <c:pt idx="664">
                  <c:v>0.776757784772375</c:v>
                </c:pt>
                <c:pt idx="665">
                  <c:v>0.78147234126142995</c:v>
                </c:pt>
                <c:pt idx="666">
                  <c:v>0.78550109820223402</c:v>
                </c:pt>
                <c:pt idx="667">
                  <c:v>0.79639512656892097</c:v>
                </c:pt>
                <c:pt idx="668">
                  <c:v>0.79973037942552605</c:v>
                </c:pt>
                <c:pt idx="669">
                  <c:v>0.80105508192266695</c:v>
                </c:pt>
                <c:pt idx="670">
                  <c:v>0.79592759051598705</c:v>
                </c:pt>
                <c:pt idx="671">
                  <c:v>0.80391499756224505</c:v>
                </c:pt>
                <c:pt idx="672">
                  <c:v>0.797314646998457</c:v>
                </c:pt>
                <c:pt idx="673">
                  <c:v>0.78776872150414801</c:v>
                </c:pt>
                <c:pt idx="674">
                  <c:v>0.79205464723628705</c:v>
                </c:pt>
                <c:pt idx="675">
                  <c:v>0.79377682726508503</c:v>
                </c:pt>
                <c:pt idx="676">
                  <c:v>0.79080005157449396</c:v>
                </c:pt>
                <c:pt idx="677">
                  <c:v>0.80210706239361995</c:v>
                </c:pt>
                <c:pt idx="678">
                  <c:v>0.79949656347461695</c:v>
                </c:pt>
                <c:pt idx="679">
                  <c:v>0.81010226982471101</c:v>
                </c:pt>
                <c:pt idx="680">
                  <c:v>0.80754637204101598</c:v>
                </c:pt>
                <c:pt idx="681">
                  <c:v>0.797041924972269</c:v>
                </c:pt>
                <c:pt idx="682">
                  <c:v>0.80188114189716897</c:v>
                </c:pt>
                <c:pt idx="683">
                  <c:v>0.78656867944285203</c:v>
                </c:pt>
                <c:pt idx="684">
                  <c:v>0.781807417272946</c:v>
                </c:pt>
                <c:pt idx="685">
                  <c:v>0.77680453876729905</c:v>
                </c:pt>
                <c:pt idx="686">
                  <c:v>0.78438676296669196</c:v>
                </c:pt>
                <c:pt idx="687">
                  <c:v>0.77611878675386103</c:v>
                </c:pt>
                <c:pt idx="688">
                  <c:v>0.793457304488421</c:v>
                </c:pt>
                <c:pt idx="689">
                  <c:v>0.79503142292687701</c:v>
                </c:pt>
                <c:pt idx="690">
                  <c:v>0.80252009316012995</c:v>
                </c:pt>
                <c:pt idx="691">
                  <c:v>0.806026759668244</c:v>
                </c:pt>
                <c:pt idx="692">
                  <c:v>0.80984514856818901</c:v>
                </c:pt>
                <c:pt idx="693">
                  <c:v>0.80558262321128804</c:v>
                </c:pt>
                <c:pt idx="694">
                  <c:v>0.80943991818651095</c:v>
                </c:pt>
                <c:pt idx="695">
                  <c:v>0.808917876067893</c:v>
                </c:pt>
                <c:pt idx="696">
                  <c:v>0.81459861113252097</c:v>
                </c:pt>
                <c:pt idx="697">
                  <c:v>0.81781695484478201</c:v>
                </c:pt>
                <c:pt idx="698">
                  <c:v>0.81569739313320999</c:v>
                </c:pt>
                <c:pt idx="699">
                  <c:v>0.81827669129214298</c:v>
                </c:pt>
                <c:pt idx="700">
                  <c:v>0.80989965463387203</c:v>
                </c:pt>
                <c:pt idx="701">
                  <c:v>0.81407656823464403</c:v>
                </c:pt>
                <c:pt idx="702">
                  <c:v>0.81512854870559703</c:v>
                </c:pt>
                <c:pt idx="703">
                  <c:v>0.80291752237771596</c:v>
                </c:pt>
                <c:pt idx="704">
                  <c:v>0.80557482360571497</c:v>
                </c:pt>
                <c:pt idx="705">
                  <c:v>0.80178763468658198</c:v>
                </c:pt>
                <c:pt idx="706">
                  <c:v>0.80351756756540005</c:v>
                </c:pt>
                <c:pt idx="707">
                  <c:v>0.81572079350844795</c:v>
                </c:pt>
                <c:pt idx="708">
                  <c:v>0.816749373604164</c:v>
                </c:pt>
                <c:pt idx="709">
                  <c:v>0.81583760602464805</c:v>
                </c:pt>
                <c:pt idx="710">
                  <c:v>0.81877542888440802</c:v>
                </c:pt>
                <c:pt idx="711">
                  <c:v>0.82525111901235104</c:v>
                </c:pt>
                <c:pt idx="712">
                  <c:v>0.82075477770454097</c:v>
                </c:pt>
                <c:pt idx="713">
                  <c:v>0.81963269039823905</c:v>
                </c:pt>
                <c:pt idx="714">
                  <c:v>0.824495260163564</c:v>
                </c:pt>
                <c:pt idx="715">
                  <c:v>0.82072357694447096</c:v>
                </c:pt>
                <c:pt idx="716">
                  <c:v>0.815970114380138</c:v>
                </c:pt>
                <c:pt idx="717">
                  <c:v>0.81554928400805504</c:v>
                </c:pt>
                <c:pt idx="718">
                  <c:v>0.82486928900591205</c:v>
                </c:pt>
                <c:pt idx="719">
                  <c:v>0.82477578179532496</c:v>
                </c:pt>
                <c:pt idx="720">
                  <c:v>0.81849490725264695</c:v>
                </c:pt>
                <c:pt idx="721">
                  <c:v>0.81325830786571496</c:v>
                </c:pt>
                <c:pt idx="722">
                  <c:v>0.80587094522788105</c:v>
                </c:pt>
                <c:pt idx="723">
                  <c:v>0.81233093951653501</c:v>
                </c:pt>
                <c:pt idx="724">
                  <c:v>0.805481315615869</c:v>
                </c:pt>
                <c:pt idx="725">
                  <c:v>0.80675151204732598</c:v>
                </c:pt>
                <c:pt idx="726">
                  <c:v>0.81984301012502603</c:v>
                </c:pt>
                <c:pt idx="727">
                  <c:v>0.82125351529680601</c:v>
                </c:pt>
                <c:pt idx="728">
                  <c:v>0.82480688748577002</c:v>
                </c:pt>
                <c:pt idx="729">
                  <c:v>0.824612072679764</c:v>
                </c:pt>
                <c:pt idx="730">
                  <c:v>0.83390087691754999</c:v>
                </c:pt>
                <c:pt idx="731">
                  <c:v>0.83117346963346195</c:v>
                </c:pt>
                <c:pt idx="732">
                  <c:v>0.82970065801116599</c:v>
                </c:pt>
                <c:pt idx="733">
                  <c:v>0.83358915452571902</c:v>
                </c:pt>
                <c:pt idx="734">
                  <c:v>0.82718366630274898</c:v>
                </c:pt>
                <c:pt idx="735">
                  <c:v>0.833261926433847</c:v>
                </c:pt>
                <c:pt idx="736">
                  <c:v>0.82615508620703404</c:v>
                </c:pt>
                <c:pt idx="737">
                  <c:v>0.825274519387589</c:v>
                </c:pt>
                <c:pt idx="738">
                  <c:v>0.83475024297692402</c:v>
                </c:pt>
                <c:pt idx="739">
                  <c:v>0.83703351458331599</c:v>
                </c:pt>
                <c:pt idx="740">
                  <c:v>0.83228005201898403</c:v>
                </c:pt>
                <c:pt idx="741">
                  <c:v>0.83780497342250904</c:v>
                </c:pt>
                <c:pt idx="742">
                  <c:v>0.83885695389346204</c:v>
                </c:pt>
                <c:pt idx="743">
                  <c:v>0.84875360370376496</c:v>
                </c:pt>
                <c:pt idx="744">
                  <c:v>0.84834837332208701</c:v>
                </c:pt>
                <c:pt idx="745">
                  <c:v>0.85168353032980704</c:v>
                </c:pt>
                <c:pt idx="746">
                  <c:v>0.85408371030128305</c:v>
                </c:pt>
                <c:pt idx="747">
                  <c:v>0.85254079184363896</c:v>
                </c:pt>
                <c:pt idx="748">
                  <c:v>0.85398240270586401</c:v>
                </c:pt>
                <c:pt idx="749">
                  <c:v>0.86457250828629395</c:v>
                </c:pt>
                <c:pt idx="750">
                  <c:v>0.86469721703621105</c:v>
                </c:pt>
                <c:pt idx="751">
                  <c:v>0.86647395066550603</c:v>
                </c:pt>
                <c:pt idx="752">
                  <c:v>0.86379324906226895</c:v>
                </c:pt>
                <c:pt idx="753">
                  <c:v>0.87450026378704204</c:v>
                </c:pt>
                <c:pt idx="754">
                  <c:v>0.87563024654780197</c:v>
                </c:pt>
                <c:pt idx="755">
                  <c:v>0.87770300750889696</c:v>
                </c:pt>
                <c:pt idx="756">
                  <c:v>0.88205913514600898</c:v>
                </c:pt>
                <c:pt idx="757">
                  <c:v>0.87421974137602199</c:v>
                </c:pt>
                <c:pt idx="758">
                  <c:v>0.87840435951274098</c:v>
                </c:pt>
                <c:pt idx="759">
                  <c:v>0.87372100456301605</c:v>
                </c:pt>
                <c:pt idx="760">
                  <c:v>0.88096815353015301</c:v>
                </c:pt>
                <c:pt idx="761">
                  <c:v>0.88216044274142902</c:v>
                </c:pt>
                <c:pt idx="762">
                  <c:v>0.88822300703323698</c:v>
                </c:pt>
                <c:pt idx="763">
                  <c:v>0.88739704212836101</c:v>
                </c:pt>
                <c:pt idx="764">
                  <c:v>0.89429346677950305</c:v>
                </c:pt>
                <c:pt idx="765">
                  <c:v>0.89142575075509201</c:v>
                </c:pt>
                <c:pt idx="766">
                  <c:v>0.88956340536966805</c:v>
                </c:pt>
                <c:pt idx="767">
                  <c:v>0.90033272576569801</c:v>
                </c:pt>
                <c:pt idx="768">
                  <c:v>0.89151155342973099</c:v>
                </c:pt>
                <c:pt idx="769">
                  <c:v>0.87937843354277301</c:v>
                </c:pt>
                <c:pt idx="770">
                  <c:v>0.88376566687033098</c:v>
                </c:pt>
                <c:pt idx="771">
                  <c:v>0.88144348996791999</c:v>
                </c:pt>
                <c:pt idx="772">
                  <c:v>0.88466183445944002</c:v>
                </c:pt>
                <c:pt idx="773">
                  <c:v>0.885261878867865</c:v>
                </c:pt>
                <c:pt idx="774">
                  <c:v>0.87785111663405202</c:v>
                </c:pt>
                <c:pt idx="775">
                  <c:v>0.87946414114778604</c:v>
                </c:pt>
                <c:pt idx="776">
                  <c:v>0.89050627863962895</c:v>
                </c:pt>
                <c:pt idx="777">
                  <c:v>0.88820750211245703</c:v>
                </c:pt>
                <c:pt idx="778">
                  <c:v>0.89267264188093698</c:v>
                </c:pt>
                <c:pt idx="779">
                  <c:v>0.90219516700000701</c:v>
                </c:pt>
                <c:pt idx="780">
                  <c:v>0.89779233290278404</c:v>
                </c:pt>
                <c:pt idx="781">
                  <c:v>0.89288305745660801</c:v>
                </c:pt>
                <c:pt idx="782">
                  <c:v>0.90159512181232304</c:v>
                </c:pt>
                <c:pt idx="783">
                  <c:v>0.897566317336707</c:v>
                </c:pt>
                <c:pt idx="784">
                  <c:v>0.89385713148664003</c:v>
                </c:pt>
                <c:pt idx="785">
                  <c:v>0.89155825911058295</c:v>
                </c:pt>
                <c:pt idx="786">
                  <c:v>0.88912697422791998</c:v>
                </c:pt>
                <c:pt idx="787">
                  <c:v>0.88764636300005095</c:v>
                </c:pt>
                <c:pt idx="788">
                  <c:v>0.89121543102830603</c:v>
                </c:pt>
                <c:pt idx="789">
                  <c:v>0.89218170467350499</c:v>
                </c:pt>
                <c:pt idx="790">
                  <c:v>0.892205009979118</c:v>
                </c:pt>
                <c:pt idx="791">
                  <c:v>0.90080026259789203</c:v>
                </c:pt>
                <c:pt idx="792">
                  <c:v>0.89544675562513498</c:v>
                </c:pt>
                <c:pt idx="793">
                  <c:v>0.89695076722824296</c:v>
                </c:pt>
                <c:pt idx="794">
                  <c:v>0.89994309615368595</c:v>
                </c:pt>
                <c:pt idx="795">
                  <c:v>0.901493814216904</c:v>
                </c:pt>
                <c:pt idx="796">
                  <c:v>0.89396614361800697</c:v>
                </c:pt>
                <c:pt idx="797">
                  <c:v>0.88880745145125595</c:v>
                </c:pt>
                <c:pt idx="798">
                  <c:v>0.87580166097857004</c:v>
                </c:pt>
                <c:pt idx="799">
                  <c:v>0.86246854656512795</c:v>
                </c:pt>
                <c:pt idx="800">
                  <c:v>0.87321446658591995</c:v>
                </c:pt>
                <c:pt idx="801">
                  <c:v>0.86068401255100002</c:v>
                </c:pt>
                <c:pt idx="802">
                  <c:v>0.86552318194108702</c:v>
                </c:pt>
                <c:pt idx="803">
                  <c:v>0.87569255299831805</c:v>
                </c:pt>
                <c:pt idx="804">
                  <c:v>0.87457817022796402</c:v>
                </c:pt>
                <c:pt idx="805">
                  <c:v>0.86480632423720305</c:v>
                </c:pt>
                <c:pt idx="806">
                  <c:v>0.85360057269942502</c:v>
                </c:pt>
                <c:pt idx="807">
                  <c:v>0.85247058993866498</c:v>
                </c:pt>
                <c:pt idx="808">
                  <c:v>0.85042893466801495</c:v>
                </c:pt>
                <c:pt idx="809">
                  <c:v>0.86434649272021702</c:v>
                </c:pt>
                <c:pt idx="810">
                  <c:v>0.86346602174965603</c:v>
                </c:pt>
                <c:pt idx="811">
                  <c:v>0.87469507859304796</c:v>
                </c:pt>
                <c:pt idx="812">
                  <c:v>0.87822514547639996</c:v>
                </c:pt>
                <c:pt idx="813">
                  <c:v>0.87760950029830997</c:v>
                </c:pt>
                <c:pt idx="814">
                  <c:v>0.882253949952016</c:v>
                </c:pt>
                <c:pt idx="815">
                  <c:v>0.88976602056050702</c:v>
                </c:pt>
                <c:pt idx="816">
                  <c:v>0.89659224330667497</c:v>
                </c:pt>
                <c:pt idx="817">
                  <c:v>0.89471429715158601</c:v>
                </c:pt>
                <c:pt idx="818">
                  <c:v>0.88876854537597805</c:v>
                </c:pt>
                <c:pt idx="819">
                  <c:v>0.88782557703639198</c:v>
                </c:pt>
                <c:pt idx="820">
                  <c:v>0.89240762516995598</c:v>
                </c:pt>
                <c:pt idx="821">
                  <c:v>0.88012649200672699</c:v>
                </c:pt>
                <c:pt idx="822">
                  <c:v>0.87913691305591501</c:v>
                </c:pt>
                <c:pt idx="823">
                  <c:v>0.87965895595379195</c:v>
                </c:pt>
                <c:pt idx="824">
                  <c:v>0.88415529648234303</c:v>
                </c:pt>
                <c:pt idx="825">
                  <c:v>0.88509816975230404</c:v>
                </c:pt>
                <c:pt idx="826">
                  <c:v>0.87132872004599804</c:v>
                </c:pt>
                <c:pt idx="827">
                  <c:v>0.87595747463967299</c:v>
                </c:pt>
                <c:pt idx="828">
                  <c:v>0.88830100932304401</c:v>
                </c:pt>
                <c:pt idx="829">
                  <c:v>0.88882305222092095</c:v>
                </c:pt>
                <c:pt idx="830">
                  <c:v>0.88487224925585195</c:v>
                </c:pt>
                <c:pt idx="831">
                  <c:v>0.88688270376643097</c:v>
                </c:pt>
                <c:pt idx="832">
                  <c:v>0.874648372132937</c:v>
                </c:pt>
                <c:pt idx="833">
                  <c:v>0.86800906873831696</c:v>
                </c:pt>
                <c:pt idx="834">
                  <c:v>0.862873776946805</c:v>
                </c:pt>
                <c:pt idx="835">
                  <c:v>0.87081438246332799</c:v>
                </c:pt>
                <c:pt idx="836">
                  <c:v>0.872419702441114</c:v>
                </c:pt>
                <c:pt idx="837">
                  <c:v>0.87396262011949899</c:v>
                </c:pt>
                <c:pt idx="838">
                  <c:v>0.86808697517924005</c:v>
                </c:pt>
                <c:pt idx="839">
                  <c:v>0.85617207125278505</c:v>
                </c:pt>
                <c:pt idx="840">
                  <c:v>0.84714828372597895</c:v>
                </c:pt>
                <c:pt idx="841">
                  <c:v>0.85363947877470303</c:v>
                </c:pt>
                <c:pt idx="842">
                  <c:v>0.85506558393688803</c:v>
                </c:pt>
                <c:pt idx="843">
                  <c:v>0.85441093761389497</c:v>
                </c:pt>
                <c:pt idx="844">
                  <c:v>0.85383429358070895</c:v>
                </c:pt>
                <c:pt idx="845">
                  <c:v>0.84479490606349705</c:v>
                </c:pt>
                <c:pt idx="846">
                  <c:v>0.85055364263867295</c:v>
                </c:pt>
                <c:pt idx="847">
                  <c:v>0.84836397409175202</c:v>
                </c:pt>
                <c:pt idx="848">
                  <c:v>0.84876130823971296</c:v>
                </c:pt>
                <c:pt idx="849">
                  <c:v>0.85216676300129102</c:v>
                </c:pt>
                <c:pt idx="850">
                  <c:v>0.85360837308425697</c:v>
                </c:pt>
                <c:pt idx="851">
                  <c:v>0.86735451748494996</c:v>
                </c:pt>
                <c:pt idx="852">
                  <c:v>0.86882723325836098</c:v>
                </c:pt>
                <c:pt idx="853">
                  <c:v>0.87376780531349296</c:v>
                </c:pt>
                <c:pt idx="854">
                  <c:v>0.87330026926055804</c:v>
                </c:pt>
                <c:pt idx="855">
                  <c:v>0.87370540379335104</c:v>
                </c:pt>
                <c:pt idx="856">
                  <c:v>0.87665882664351702</c:v>
                </c:pt>
                <c:pt idx="857">
                  <c:v>0.87015203160438703</c:v>
                </c:pt>
                <c:pt idx="858">
                  <c:v>0.87471847896828603</c:v>
                </c:pt>
                <c:pt idx="859">
                  <c:v>0.88868283855022301</c:v>
                </c:pt>
                <c:pt idx="860">
                  <c:v>0.89005434257710003</c:v>
                </c:pt>
                <c:pt idx="861">
                  <c:v>0.88159930362902295</c:v>
                </c:pt>
                <c:pt idx="862">
                  <c:v>0.88560470772940103</c:v>
                </c:pt>
                <c:pt idx="863">
                  <c:v>0.87689264259442601</c:v>
                </c:pt>
                <c:pt idx="864">
                  <c:v>0.882129241981358</c:v>
                </c:pt>
                <c:pt idx="865">
                  <c:v>0.88333713196229902</c:v>
                </c:pt>
                <c:pt idx="866">
                  <c:v>0.88216044274142902</c:v>
                </c:pt>
                <c:pt idx="867">
                  <c:v>0.88447482003826605</c:v>
                </c:pt>
                <c:pt idx="868">
                  <c:v>0.88079673909938405</c:v>
                </c:pt>
                <c:pt idx="869">
                  <c:v>0.88399948282123997</c:v>
                </c:pt>
                <c:pt idx="870">
                  <c:v>0.89151935381456304</c:v>
                </c:pt>
                <c:pt idx="871">
                  <c:v>0.88886205258656503</c:v>
                </c:pt>
                <c:pt idx="872">
                  <c:v>0.88401508359090497</c:v>
                </c:pt>
                <c:pt idx="873">
                  <c:v>0.88317342284673805</c:v>
                </c:pt>
                <c:pt idx="874">
                  <c:v>0.885394292153729</c:v>
                </c:pt>
                <c:pt idx="875">
                  <c:v>0.88901006664209503</c:v>
                </c:pt>
                <c:pt idx="876">
                  <c:v>0.87973686239471405</c:v>
                </c:pt>
                <c:pt idx="877">
                  <c:v>0.87696274942977503</c:v>
                </c:pt>
                <c:pt idx="878">
                  <c:v>0.869816908058058</c:v>
                </c:pt>
                <c:pt idx="879">
                  <c:v>0.87146893371669498</c:v>
                </c:pt>
                <c:pt idx="880">
                  <c:v>0.86428418626970005</c:v>
                </c:pt>
                <c:pt idx="881">
                  <c:v>0.86716750306377599</c:v>
                </c:pt>
                <c:pt idx="882">
                  <c:v>0.868367497590259</c:v>
                </c:pt>
                <c:pt idx="883">
                  <c:v>0.86898314276834898</c:v>
                </c:pt>
                <c:pt idx="884">
                  <c:v>0.86612322712876999</c:v>
                </c:pt>
                <c:pt idx="885">
                  <c:v>0.86239834466015297</c:v>
                </c:pt>
                <c:pt idx="886">
                  <c:v>0.85826832843800205</c:v>
                </c:pt>
                <c:pt idx="887">
                  <c:v>0.85788649843156295</c:v>
                </c:pt>
                <c:pt idx="888">
                  <c:v>0.86394135818742301</c:v>
                </c:pt>
                <c:pt idx="889">
                  <c:v>0.85241608387298096</c:v>
                </c:pt>
                <c:pt idx="890">
                  <c:v>0.85472266078498604</c:v>
                </c:pt>
                <c:pt idx="891">
                  <c:v>0.84643133095246903</c:v>
                </c:pt>
                <c:pt idx="892">
                  <c:v>0.84477150490899899</c:v>
                </c:pt>
                <c:pt idx="893">
                  <c:v>0.85315634195210299</c:v>
                </c:pt>
                <c:pt idx="894">
                  <c:v>0.85361617346908902</c:v>
                </c:pt>
                <c:pt idx="895">
                  <c:v>0.85752026997404796</c:v>
                </c:pt>
                <c:pt idx="896">
                  <c:v>0.85852544969452504</c:v>
                </c:pt>
                <c:pt idx="897">
                  <c:v>0.86234383859446995</c:v>
                </c:pt>
                <c:pt idx="898">
                  <c:v>0.85694353009197699</c:v>
                </c:pt>
                <c:pt idx="899">
                  <c:v>0.85611756518710103</c:v>
                </c:pt>
                <c:pt idx="900">
                  <c:v>0.84214540522033099</c:v>
                </c:pt>
                <c:pt idx="901">
                  <c:v>0.82910841398757396</c:v>
                </c:pt>
                <c:pt idx="902">
                  <c:v>0.83008248801760498</c:v>
                </c:pt>
                <c:pt idx="903">
                  <c:v>0.840851903483261</c:v>
                </c:pt>
                <c:pt idx="904">
                  <c:v>0.83831931100517898</c:v>
                </c:pt>
                <c:pt idx="905">
                  <c:v>0.82853176917512805</c:v>
                </c:pt>
                <c:pt idx="906">
                  <c:v>0.82975525992573396</c:v>
                </c:pt>
                <c:pt idx="907">
                  <c:v>0.84108562436454504</c:v>
                </c:pt>
                <c:pt idx="908">
                  <c:v>0.84293246482918904</c:v>
                </c:pt>
                <c:pt idx="909">
                  <c:v>0.853421358663083</c:v>
                </c:pt>
                <c:pt idx="910">
                  <c:v>0.85035102744783397</c:v>
                </c:pt>
                <c:pt idx="911">
                  <c:v>0.85589935000585604</c:v>
                </c:pt>
                <c:pt idx="912">
                  <c:v>0.853818788659928</c:v>
                </c:pt>
                <c:pt idx="913">
                  <c:v>0.85421612280788894</c:v>
                </c:pt>
                <c:pt idx="914">
                  <c:v>0.86105024178777501</c:v>
                </c:pt>
                <c:pt idx="915">
                  <c:v>0.86115154938319405</c:v>
                </c:pt>
                <c:pt idx="916">
                  <c:v>0.86324000618357999</c:v>
                </c:pt>
                <c:pt idx="917">
                  <c:v>0.85652279478951898</c:v>
                </c:pt>
                <c:pt idx="918">
                  <c:v>0.86048919774499399</c:v>
                </c:pt>
                <c:pt idx="919">
                  <c:v>0.86179059493652199</c:v>
                </c:pt>
                <c:pt idx="920">
                  <c:v>0.87145342879591503</c:v>
                </c:pt>
                <c:pt idx="921">
                  <c:v>0.86780645354747898</c:v>
                </c:pt>
                <c:pt idx="922">
                  <c:v>0.87378340608315797</c:v>
                </c:pt>
                <c:pt idx="923">
                  <c:v>0.86986370958779402</c:v>
                </c:pt>
                <c:pt idx="924">
                  <c:v>0.87150793486159905</c:v>
                </c:pt>
                <c:pt idx="925">
                  <c:v>0.875825061353808</c:v>
                </c:pt>
                <c:pt idx="926">
                  <c:v>0.87730557751205196</c:v>
                </c:pt>
                <c:pt idx="927">
                  <c:v>0.87926152595694795</c:v>
                </c:pt>
                <c:pt idx="928">
                  <c:v>0.87305865292481699</c:v>
                </c:pt>
                <c:pt idx="929">
                  <c:v>0.87549773819231202</c:v>
                </c:pt>
                <c:pt idx="930">
                  <c:v>0.87943303545734097</c:v>
                </c:pt>
                <c:pt idx="931">
                  <c:v>0.87448466301737704</c:v>
                </c:pt>
                <c:pt idx="932">
                  <c:v>0.88001747987536005</c:v>
                </c:pt>
                <c:pt idx="933">
                  <c:v>0.86775194748179496</c:v>
                </c:pt>
                <c:pt idx="934">
                  <c:v>0.86369974185168197</c:v>
                </c:pt>
                <c:pt idx="935">
                  <c:v>0.86506344549372605</c:v>
                </c:pt>
                <c:pt idx="936">
                  <c:v>0.85992815448147297</c:v>
                </c:pt>
                <c:pt idx="937">
                  <c:v>0.86502454019770703</c:v>
                </c:pt>
                <c:pt idx="938">
                  <c:v>0.86871822112699404</c:v>
                </c:pt>
                <c:pt idx="939">
                  <c:v>0.86854671162660102</c:v>
                </c:pt>
                <c:pt idx="940">
                  <c:v>0.881731811984513</c:v>
                </c:pt>
                <c:pt idx="941">
                  <c:v>0.88459172762409199</c:v>
                </c:pt>
                <c:pt idx="942">
                  <c:v>0.88405398888692399</c:v>
                </c:pt>
                <c:pt idx="943">
                  <c:v>0.88995303498168099</c:v>
                </c:pt>
                <c:pt idx="944">
                  <c:v>0.88106946034631395</c:v>
                </c:pt>
                <c:pt idx="945">
                  <c:v>0.87443795733652596</c:v>
                </c:pt>
                <c:pt idx="946">
                  <c:v>0.87619129059058298</c:v>
                </c:pt>
                <c:pt idx="947">
                  <c:v>0.87420414138561697</c:v>
                </c:pt>
                <c:pt idx="948">
                  <c:v>0.867822053537885</c:v>
                </c:pt>
                <c:pt idx="949">
                  <c:v>0.85974893966587296</c:v>
                </c:pt>
                <c:pt idx="950">
                  <c:v>0.86357503388102497</c:v>
                </c:pt>
                <c:pt idx="951">
                  <c:v>0.868110376333738</c:v>
                </c:pt>
                <c:pt idx="952">
                  <c:v>0.85970213813613705</c:v>
                </c:pt>
                <c:pt idx="953">
                  <c:v>0.86003726168246597</c:v>
                </c:pt>
                <c:pt idx="954">
                  <c:v>0.86224253099905102</c:v>
                </c:pt>
                <c:pt idx="955">
                  <c:v>0.85386549434077996</c:v>
                </c:pt>
                <c:pt idx="956">
                  <c:v>0.85313303664649098</c:v>
                </c:pt>
                <c:pt idx="957">
                  <c:v>0.86582710472734603</c:v>
                </c:pt>
                <c:pt idx="958">
                  <c:v>0.87697834942018205</c:v>
                </c:pt>
                <c:pt idx="959">
                  <c:v>0.878567973558677</c:v>
                </c:pt>
                <c:pt idx="960">
                  <c:v>0.88071873680957902</c:v>
                </c:pt>
                <c:pt idx="961">
                  <c:v>0.88096035314532095</c:v>
                </c:pt>
                <c:pt idx="962">
                  <c:v>0.88099935429022402</c:v>
                </c:pt>
                <c:pt idx="963">
                  <c:v>0.89084910672190698</c:v>
                </c:pt>
                <c:pt idx="964">
                  <c:v>0.90524209706075998</c:v>
                </c:pt>
                <c:pt idx="965">
                  <c:v>0.90874876356887302</c:v>
                </c:pt>
                <c:pt idx="966">
                  <c:v>0.90775128916360404</c:v>
                </c:pt>
                <c:pt idx="967">
                  <c:v>0.90712004321584905</c:v>
                </c:pt>
                <c:pt idx="968">
                  <c:v>0.90620837070595905</c:v>
                </c:pt>
                <c:pt idx="969">
                  <c:v>0.91444509862390699</c:v>
                </c:pt>
                <c:pt idx="970">
                  <c:v>0.92277542960132697</c:v>
                </c:pt>
                <c:pt idx="971">
                  <c:v>0.92249490796956601</c:v>
                </c:pt>
                <c:pt idx="972">
                  <c:v>0.91596471177593897</c:v>
                </c:pt>
                <c:pt idx="973">
                  <c:v>0.92103760126805101</c:v>
                </c:pt>
                <c:pt idx="974">
                  <c:v>0.92229229277872804</c:v>
                </c:pt>
                <c:pt idx="975">
                  <c:v>0.911998213750839</c:v>
                </c:pt>
                <c:pt idx="976">
                  <c:v>0.91737512109883501</c:v>
                </c:pt>
                <c:pt idx="977">
                  <c:v>0.91714130514792502</c:v>
                </c:pt>
                <c:pt idx="978">
                  <c:v>0.92089738837661295</c:v>
                </c:pt>
                <c:pt idx="979">
                  <c:v>0.92159093999562403</c:v>
                </c:pt>
                <c:pt idx="980">
                  <c:v>0.91841150157938201</c:v>
                </c:pt>
                <c:pt idx="981">
                  <c:v>0.91471002026526205</c:v>
                </c:pt>
                <c:pt idx="982">
                  <c:v>0.92838605783060701</c:v>
                </c:pt>
                <c:pt idx="983">
                  <c:v>0.927575597846511</c:v>
                </c:pt>
                <c:pt idx="984">
                  <c:v>0.92823024416950395</c:v>
                </c:pt>
                <c:pt idx="985">
                  <c:v>0.92751329139599503</c:v>
                </c:pt>
                <c:pt idx="986">
                  <c:v>0.91724261274334395</c:v>
                </c:pt>
                <c:pt idx="987">
                  <c:v>0.92171564874554102</c:v>
                </c:pt>
                <c:pt idx="988">
                  <c:v>0.92672623178713698</c:v>
                </c:pt>
                <c:pt idx="989">
                  <c:v>0.92575995814193801</c:v>
                </c:pt>
                <c:pt idx="990">
                  <c:v>0.93408248873452504</c:v>
                </c:pt>
                <c:pt idx="991">
                  <c:v>0.93774496890374204</c:v>
                </c:pt>
                <c:pt idx="992">
                  <c:v>0.93956840899314698</c:v>
                </c:pt>
                <c:pt idx="993">
                  <c:v>0.93761246054825098</c:v>
                </c:pt>
                <c:pt idx="994">
                  <c:v>0.93059132714719195</c:v>
                </c:pt>
                <c:pt idx="995">
                  <c:v>0.93094205068392699</c:v>
                </c:pt>
                <c:pt idx="996">
                  <c:v>0.93935799341747594</c:v>
                </c:pt>
                <c:pt idx="997">
                  <c:v>0.94256853752416303</c:v>
                </c:pt>
                <c:pt idx="998">
                  <c:v>0.94300496866591099</c:v>
                </c:pt>
                <c:pt idx="999">
                  <c:v>0.93894505849984999</c:v>
                </c:pt>
                <c:pt idx="1000">
                  <c:v>0.94566226911465101</c:v>
                </c:pt>
                <c:pt idx="1001">
                  <c:v>0.94559206720967703</c:v>
                </c:pt>
                <c:pt idx="1002">
                  <c:v>0.94567006949948396</c:v>
                </c:pt>
                <c:pt idx="1003">
                  <c:v>0.94439987306802597</c:v>
                </c:pt>
                <c:pt idx="1004">
                  <c:v>0.93673189372880705</c:v>
                </c:pt>
                <c:pt idx="1005">
                  <c:v>0.92579895928684097</c:v>
                </c:pt>
                <c:pt idx="1006">
                  <c:v>0.92244030605499805</c:v>
                </c:pt>
                <c:pt idx="1007">
                  <c:v>0.92567425131618297</c:v>
                </c:pt>
                <c:pt idx="1008">
                  <c:v>0.92434945297015803</c:v>
                </c:pt>
                <c:pt idx="1009">
                  <c:v>0.92751329139599503</c:v>
                </c:pt>
                <c:pt idx="1010">
                  <c:v>0.92185586163697897</c:v>
                </c:pt>
                <c:pt idx="1011">
                  <c:v>0.92552614219102802</c:v>
                </c:pt>
                <c:pt idx="1012">
                  <c:v>0.91753873514477002</c:v>
                </c:pt>
                <c:pt idx="1013">
                  <c:v>0.92304815162751497</c:v>
                </c:pt>
                <c:pt idx="1014">
                  <c:v>0.93197843116447399</c:v>
                </c:pt>
                <c:pt idx="1015">
                  <c:v>0.92313385845326901</c:v>
                </c:pt>
                <c:pt idx="1016">
                  <c:v>0.91594911100627396</c:v>
                </c:pt>
                <c:pt idx="1017">
                  <c:v>0.91007346606601403</c:v>
                </c:pt>
                <c:pt idx="1018">
                  <c:v>0.90686292195932705</c:v>
                </c:pt>
                <c:pt idx="1019">
                  <c:v>0.91049429643809798</c:v>
                </c:pt>
                <c:pt idx="1020">
                  <c:v>0.91490483507126896</c:v>
                </c:pt>
                <c:pt idx="1021">
                  <c:v>0.91527895976250095</c:v>
                </c:pt>
                <c:pt idx="1022">
                  <c:v>0.91279307296527001</c:v>
                </c:pt>
                <c:pt idx="1023">
                  <c:v>0.92051555914943195</c:v>
                </c:pt>
                <c:pt idx="1024">
                  <c:v>0.92685874014262704</c:v>
                </c:pt>
                <c:pt idx="1025">
                  <c:v>0.92980426753833401</c:v>
                </c:pt>
                <c:pt idx="1026">
                  <c:v>0.92723276976423297</c:v>
                </c:pt>
                <c:pt idx="1027">
                  <c:v>0.93747224687755404</c:v>
                </c:pt>
                <c:pt idx="1028">
                  <c:v>0.93645137209704599</c:v>
                </c:pt>
                <c:pt idx="1029">
                  <c:v>0.93690340322919996</c:v>
                </c:pt>
                <c:pt idx="1030">
                  <c:v>0.92886919465320605</c:v>
                </c:pt>
                <c:pt idx="1031">
                  <c:v>0.93278109154299704</c:v>
                </c:pt>
                <c:pt idx="1032">
                  <c:v>0.93924118090127495</c:v>
                </c:pt>
                <c:pt idx="1033">
                  <c:v>0.93989573215464295</c:v>
                </c:pt>
                <c:pt idx="1034">
                  <c:v>0.94299716828107905</c:v>
                </c:pt>
                <c:pt idx="1035">
                  <c:v>0.943168582711847</c:v>
                </c:pt>
                <c:pt idx="1036">
                  <c:v>0.93569551324825895</c:v>
                </c:pt>
                <c:pt idx="1037">
                  <c:v>0.93635006450162594</c:v>
                </c:pt>
                <c:pt idx="1038">
                  <c:v>0.92276762921649402</c:v>
                </c:pt>
                <c:pt idx="1039">
                  <c:v>0.92794192215291005</c:v>
                </c:pt>
                <c:pt idx="1040">
                  <c:v>0.93526688249134304</c:v>
                </c:pt>
                <c:pt idx="1041">
                  <c:v>0.94397124231110996</c:v>
                </c:pt>
                <c:pt idx="1042">
                  <c:v>0.937916383334509</c:v>
                </c:pt>
                <c:pt idx="1043">
                  <c:v>0.94322318384715598</c:v>
                </c:pt>
                <c:pt idx="1044">
                  <c:v>0.94296596752100803</c:v>
                </c:pt>
                <c:pt idx="1045">
                  <c:v>0.94326989030726605</c:v>
                </c:pt>
                <c:pt idx="1046">
                  <c:v>0.95234827896938101</c:v>
                </c:pt>
                <c:pt idx="1047">
                  <c:v>0.95483416576661195</c:v>
                </c:pt>
                <c:pt idx="1048">
                  <c:v>0.95025211763304795</c:v>
                </c:pt>
                <c:pt idx="1049">
                  <c:v>0.94057368378324901</c:v>
                </c:pt>
                <c:pt idx="1050">
                  <c:v>0.94231921665247298</c:v>
                </c:pt>
                <c:pt idx="1051">
                  <c:v>0.93517337528075595</c:v>
                </c:pt>
                <c:pt idx="1052">
                  <c:v>0.94043337504292601</c:v>
                </c:pt>
                <c:pt idx="1053">
                  <c:v>0.93335773557618296</c:v>
                </c:pt>
                <c:pt idx="1054">
                  <c:v>0.92581446420762104</c:v>
                </c:pt>
                <c:pt idx="1055">
                  <c:v>0.92748209063592402</c:v>
                </c:pt>
                <c:pt idx="1056">
                  <c:v>0.92704575456380001</c:v>
                </c:pt>
                <c:pt idx="1057">
                  <c:v>0.92247150681506895</c:v>
                </c:pt>
                <c:pt idx="1058">
                  <c:v>0.91306579499145701</c:v>
                </c:pt>
                <c:pt idx="1059">
                  <c:v>0.91370484054478496</c:v>
                </c:pt>
                <c:pt idx="1060">
                  <c:v>0.91283987449500603</c:v>
                </c:pt>
                <c:pt idx="1061">
                  <c:v>0.91506854418682904</c:v>
                </c:pt>
                <c:pt idx="1062">
                  <c:v>0.90811751762111903</c:v>
                </c:pt>
                <c:pt idx="1063">
                  <c:v>0.92062466635042495</c:v>
                </c:pt>
                <c:pt idx="1064">
                  <c:v>0.919985620797097</c:v>
                </c:pt>
                <c:pt idx="1065">
                  <c:v>0.91400876333104297</c:v>
                </c:pt>
                <c:pt idx="1066">
                  <c:v>0.91650235466422203</c:v>
                </c:pt>
                <c:pt idx="1067">
                  <c:v>0.92060906636001905</c:v>
                </c:pt>
                <c:pt idx="1068">
                  <c:v>0.92269742731152005</c:v>
                </c:pt>
                <c:pt idx="1069">
                  <c:v>0.92820684379426499</c:v>
                </c:pt>
                <c:pt idx="1070">
                  <c:v>0.92046095723486399</c:v>
                </c:pt>
                <c:pt idx="1071">
                  <c:v>0.92046875761969704</c:v>
                </c:pt>
                <c:pt idx="1072">
                  <c:v>0.92557294372076404</c:v>
                </c:pt>
                <c:pt idx="1073">
                  <c:v>0.91468671495964904</c:v>
                </c:pt>
                <c:pt idx="1074">
                  <c:v>0.90553821946218505</c:v>
                </c:pt>
                <c:pt idx="1075">
                  <c:v>0.89039717065937796</c:v>
                </c:pt>
                <c:pt idx="1076">
                  <c:v>0.89301546996321401</c:v>
                </c:pt>
                <c:pt idx="1077">
                  <c:v>0.89831447087028704</c:v>
                </c:pt>
                <c:pt idx="1078">
                  <c:v>0.88640736732866499</c:v>
                </c:pt>
                <c:pt idx="1079">
                  <c:v>0.90390169872432902</c:v>
                </c:pt>
                <c:pt idx="1080">
                  <c:v>0.89780013328761699</c:v>
                </c:pt>
                <c:pt idx="1081">
                  <c:v>0.90557712553746295</c:v>
                </c:pt>
                <c:pt idx="1082">
                  <c:v>0.89757411772154005</c:v>
                </c:pt>
                <c:pt idx="1083">
                  <c:v>0.90111978537455595</c:v>
                </c:pt>
                <c:pt idx="1084">
                  <c:v>0.89086470749157098</c:v>
                </c:pt>
                <c:pt idx="1085">
                  <c:v>0.90148601461133104</c:v>
                </c:pt>
                <c:pt idx="1086">
                  <c:v>0.90562392628793997</c:v>
                </c:pt>
                <c:pt idx="1087">
                  <c:v>0.90485246744874703</c:v>
                </c:pt>
                <c:pt idx="1088">
                  <c:v>0.91613612542744804</c:v>
                </c:pt>
                <c:pt idx="1089">
                  <c:v>0.91378274776496604</c:v>
                </c:pt>
                <c:pt idx="1090">
                  <c:v>0.91278527335969595</c:v>
                </c:pt>
                <c:pt idx="1091">
                  <c:v>0.91862191715505304</c:v>
                </c:pt>
                <c:pt idx="1092">
                  <c:v>0.90878766964415103</c:v>
                </c:pt>
                <c:pt idx="1093">
                  <c:v>0.91259825815926299</c:v>
                </c:pt>
                <c:pt idx="1094">
                  <c:v>0.90344196227696705</c:v>
                </c:pt>
                <c:pt idx="1095">
                  <c:v>0.89930414566998396</c:v>
                </c:pt>
                <c:pt idx="1096">
                  <c:v>0.90837463887764103</c:v>
                </c:pt>
                <c:pt idx="1097">
                  <c:v>0.91469451534448099</c:v>
                </c:pt>
                <c:pt idx="1098">
                  <c:v>0.92385861161160998</c:v>
                </c:pt>
                <c:pt idx="1099">
                  <c:v>0.92816004226452897</c:v>
                </c:pt>
                <c:pt idx="1100">
                  <c:v>0.92675743254720699</c:v>
                </c:pt>
                <c:pt idx="1101">
                  <c:v>0.93032640550583701</c:v>
                </c:pt>
                <c:pt idx="1102">
                  <c:v>0.93049001955177202</c:v>
                </c:pt>
                <c:pt idx="1103">
                  <c:v>0.92732627697481995</c:v>
                </c:pt>
                <c:pt idx="1104">
                  <c:v>0.93325642798076303</c:v>
                </c:pt>
                <c:pt idx="1105">
                  <c:v>0.93416039517544602</c:v>
                </c:pt>
                <c:pt idx="1106">
                  <c:v>0.92848736542602495</c:v>
                </c:pt>
                <c:pt idx="1107">
                  <c:v>0.93684100170905804</c:v>
                </c:pt>
                <c:pt idx="1108">
                  <c:v>0.93845412129241701</c:v>
                </c:pt>
                <c:pt idx="1109">
                  <c:v>0.93200963270380299</c:v>
                </c:pt>
                <c:pt idx="1110">
                  <c:v>0.93317072115500899</c:v>
                </c:pt>
                <c:pt idx="1111">
                  <c:v>0.93297590634900196</c:v>
                </c:pt>
                <c:pt idx="1112">
                  <c:v>0.930957651453591</c:v>
                </c:pt>
                <c:pt idx="1113">
                  <c:v>0.93583582198858095</c:v>
                </c:pt>
                <c:pt idx="1114">
                  <c:v>0.93363825720794302</c:v>
                </c:pt>
                <c:pt idx="1115">
                  <c:v>0.93575001931394197</c:v>
                </c:pt>
                <c:pt idx="1116">
                  <c:v>0.93815799889099105</c:v>
                </c:pt>
                <c:pt idx="1117">
                  <c:v>0.94023856023691899</c:v>
                </c:pt>
                <c:pt idx="1118">
                  <c:v>0.94365171953444604</c:v>
                </c:pt>
                <c:pt idx="1119">
                  <c:v>0.94832727487859703</c:v>
                </c:pt>
                <c:pt idx="1120">
                  <c:v>0.94765712363482302</c:v>
                </c:pt>
                <c:pt idx="1121">
                  <c:v>0.94571677518033403</c:v>
                </c:pt>
                <c:pt idx="1122">
                  <c:v>0.94592719075600495</c:v>
                </c:pt>
                <c:pt idx="1123">
                  <c:v>0.93567991247859295</c:v>
                </c:pt>
                <c:pt idx="1124">
                  <c:v>0.92854187149170897</c:v>
                </c:pt>
                <c:pt idx="1125">
                  <c:v>0.92785611947826996</c:v>
                </c:pt>
                <c:pt idx="1126">
                  <c:v>0.93633446373196105</c:v>
                </c:pt>
                <c:pt idx="1127">
                  <c:v>0.93499416124441403</c:v>
                </c:pt>
                <c:pt idx="1128">
                  <c:v>0.928354857070535</c:v>
                </c:pt>
                <c:pt idx="1129">
                  <c:v>0.93077834156836503</c:v>
                </c:pt>
                <c:pt idx="1130">
                  <c:v>0.93899956456553302</c:v>
                </c:pt>
                <c:pt idx="1131">
                  <c:v>0.93116797118037697</c:v>
                </c:pt>
                <c:pt idx="1132">
                  <c:v>0.93345124278676905</c:v>
                </c:pt>
                <c:pt idx="1133">
                  <c:v>0.94435307153828896</c:v>
                </c:pt>
                <c:pt idx="1134">
                  <c:v>0.95025982216899496</c:v>
                </c:pt>
                <c:pt idx="1135">
                  <c:v>0.95241838580472904</c:v>
                </c:pt>
                <c:pt idx="1136">
                  <c:v>0.95326004654889596</c:v>
                </c:pt>
                <c:pt idx="1137">
                  <c:v>0.95576143826690696</c:v>
                </c:pt>
                <c:pt idx="1138">
                  <c:v>0.95686802065242804</c:v>
                </c:pt>
                <c:pt idx="1139">
                  <c:v>0.95157682013018796</c:v>
                </c:pt>
                <c:pt idx="1140">
                  <c:v>0.95798230835315701</c:v>
                </c:pt>
                <c:pt idx="1141">
                  <c:v>0.96254095533222395</c:v>
                </c:pt>
                <c:pt idx="1142">
                  <c:v>0.95618226863899003</c:v>
                </c:pt>
                <c:pt idx="1143">
                  <c:v>0.96135656157540605</c:v>
                </c:pt>
                <c:pt idx="1144">
                  <c:v>0.95773298670220797</c:v>
                </c:pt>
                <c:pt idx="1145">
                  <c:v>0.959392812745678</c:v>
                </c:pt>
                <c:pt idx="1146">
                  <c:v>0.96378004607323597</c:v>
                </c:pt>
                <c:pt idx="1147">
                  <c:v>0.96918025950610298</c:v>
                </c:pt>
                <c:pt idx="1148">
                  <c:v>0.961746191187418</c:v>
                </c:pt>
                <c:pt idx="1149">
                  <c:v>0.96265786369730799</c:v>
                </c:pt>
                <c:pt idx="1150">
                  <c:v>0.96949198189793495</c:v>
                </c:pt>
                <c:pt idx="1151">
                  <c:v>0.97020893467144398</c:v>
                </c:pt>
                <c:pt idx="1152">
                  <c:v>0.963055292914894</c:v>
                </c:pt>
                <c:pt idx="1153">
                  <c:v>0.95569913181638999</c:v>
                </c:pt>
                <c:pt idx="1154">
                  <c:v>0.95313533857823796</c:v>
                </c:pt>
                <c:pt idx="1155">
                  <c:v>0.95956422717644596</c:v>
                </c:pt>
                <c:pt idx="1156">
                  <c:v>0.95781089392238905</c:v>
                </c:pt>
                <c:pt idx="1157">
                  <c:v>0.96457490606692597</c:v>
                </c:pt>
                <c:pt idx="1158">
                  <c:v>0.95879276833725302</c:v>
                </c:pt>
                <c:pt idx="1159">
                  <c:v>0.96150457485167595</c:v>
                </c:pt>
                <c:pt idx="1160">
                  <c:v>0.95018191572807298</c:v>
                </c:pt>
                <c:pt idx="1161">
                  <c:v>0.950883267731917</c:v>
                </c:pt>
                <c:pt idx="1162">
                  <c:v>0.94993259485638304</c:v>
                </c:pt>
                <c:pt idx="1163">
                  <c:v>0.95047023774466599</c:v>
                </c:pt>
                <c:pt idx="1164">
                  <c:v>0.952044356183122</c:v>
                </c:pt>
                <c:pt idx="1165">
                  <c:v>0.94881821208602901</c:v>
                </c:pt>
                <c:pt idx="1166">
                  <c:v>0.94258413829382703</c:v>
                </c:pt>
                <c:pt idx="1167">
                  <c:v>0.94475050153513496</c:v>
                </c:pt>
                <c:pt idx="1168">
                  <c:v>0.93908527217054605</c:v>
                </c:pt>
                <c:pt idx="1169">
                  <c:v>0.94468039469978604</c:v>
                </c:pt>
                <c:pt idx="1170">
                  <c:v>0.94166466539910398</c:v>
                </c:pt>
                <c:pt idx="1171">
                  <c:v>0.95095337456726603</c:v>
                </c:pt>
                <c:pt idx="1172">
                  <c:v>0.951935248982129</c:v>
                </c:pt>
                <c:pt idx="1173">
                  <c:v>0.94915333563235804</c:v>
                </c:pt>
                <c:pt idx="1174">
                  <c:v>0.96113054600932901</c:v>
                </c:pt>
                <c:pt idx="1175">
                  <c:v>0.96344492252690705</c:v>
                </c:pt>
                <c:pt idx="1176">
                  <c:v>0.959790242742523</c:v>
                </c:pt>
                <c:pt idx="1177">
                  <c:v>0.96743472585762003</c:v>
                </c:pt>
                <c:pt idx="1178">
                  <c:v>0.96671786893299505</c:v>
                </c:pt>
                <c:pt idx="1179">
                  <c:v>0.95942391843612396</c:v>
                </c:pt>
                <c:pt idx="1180">
                  <c:v>0.95627577584957701</c:v>
                </c:pt>
                <c:pt idx="1181">
                  <c:v>0.95671991152727398</c:v>
                </c:pt>
                <c:pt idx="1182">
                  <c:v>0.96465281250784796</c:v>
                </c:pt>
                <c:pt idx="1183">
                  <c:v>0.95928370554468601</c:v>
                </c:pt>
                <c:pt idx="1184">
                  <c:v>0.95174043417612397</c:v>
                </c:pt>
                <c:pt idx="1185">
                  <c:v>0.94305947473159502</c:v>
                </c:pt>
                <c:pt idx="1186">
                  <c:v>0.94650383478919198</c:v>
                </c:pt>
                <c:pt idx="1187">
                  <c:v>0.94702597275669498</c:v>
                </c:pt>
                <c:pt idx="1188">
                  <c:v>0.94729089439804903</c:v>
                </c:pt>
                <c:pt idx="1189">
                  <c:v>0.94731429477328799</c:v>
                </c:pt>
                <c:pt idx="1190">
                  <c:v>0.948272768812913</c:v>
                </c:pt>
                <c:pt idx="1191">
                  <c:v>0.95668100623125496</c:v>
                </c:pt>
                <c:pt idx="1192">
                  <c:v>0.9575615730507</c:v>
                </c:pt>
                <c:pt idx="1193">
                  <c:v>0.95591725192801102</c:v>
                </c:pt>
                <c:pt idx="1194">
                  <c:v>0.94638692720336703</c:v>
                </c:pt>
                <c:pt idx="1195">
                  <c:v>0.932297954720397</c:v>
                </c:pt>
                <c:pt idx="1196">
                  <c:v>0.928479565041193</c:v>
                </c:pt>
                <c:pt idx="1197">
                  <c:v>0.93191612471395802</c:v>
                </c:pt>
                <c:pt idx="1198">
                  <c:v>0.92523782017443501</c:v>
                </c:pt>
                <c:pt idx="1199">
                  <c:v>0.92332087287444198</c:v>
                </c:pt>
                <c:pt idx="1200">
                  <c:v>0.91771804502999499</c:v>
                </c:pt>
                <c:pt idx="1201">
                  <c:v>0.91706339870700204</c:v>
                </c:pt>
                <c:pt idx="1202">
                  <c:v>0.92464557537158298</c:v>
                </c:pt>
                <c:pt idx="1203">
                  <c:v>0.92739638381016898</c:v>
                </c:pt>
                <c:pt idx="1204">
                  <c:v>0.91807647388193703</c:v>
                </c:pt>
                <c:pt idx="1205">
                  <c:v>0.93180701751296502</c:v>
                </c:pt>
                <c:pt idx="1206">
                  <c:v>0.91781155224058197</c:v>
                </c:pt>
                <c:pt idx="1207">
                  <c:v>0.91920636157307201</c:v>
                </c:pt>
                <c:pt idx="1208">
                  <c:v>0.93462793200764005</c:v>
                </c:pt>
                <c:pt idx="1209">
                  <c:v>0.93241486230622195</c:v>
                </c:pt>
                <c:pt idx="1210">
                  <c:v>0.92839385821543796</c:v>
                </c:pt>
                <c:pt idx="1211">
                  <c:v>0.91866871790552895</c:v>
                </c:pt>
                <c:pt idx="1212">
                  <c:v>0.93387207315885301</c:v>
                </c:pt>
                <c:pt idx="1213">
                  <c:v>0.94057368378324802</c:v>
                </c:pt>
                <c:pt idx="1214">
                  <c:v>0.937261832081141</c:v>
                </c:pt>
                <c:pt idx="1215">
                  <c:v>0.94661294276944297</c:v>
                </c:pt>
                <c:pt idx="1216">
                  <c:v>0.95064945178100801</c:v>
                </c:pt>
                <c:pt idx="1217">
                  <c:v>0.95080536129099502</c:v>
                </c:pt>
                <c:pt idx="1218">
                  <c:v>0.95288601770654802</c:v>
                </c:pt>
                <c:pt idx="1219">
                  <c:v>0.94959747131005401</c:v>
                </c:pt>
                <c:pt idx="1220">
                  <c:v>0.95120279050858103</c:v>
                </c:pt>
                <c:pt idx="1221">
                  <c:v>0.95923690401494999</c:v>
                </c:pt>
                <c:pt idx="1222">
                  <c:v>0.96216692648987701</c:v>
                </c:pt>
                <c:pt idx="1223">
                  <c:v>0.96141886802592202</c:v>
                </c:pt>
                <c:pt idx="1224">
                  <c:v>0.95771738671180295</c:v>
                </c:pt>
                <c:pt idx="1225">
                  <c:v>0.95943171882095601</c:v>
                </c:pt>
                <c:pt idx="1226">
                  <c:v>0.96846340180222001</c:v>
                </c:pt>
                <c:pt idx="1227">
                  <c:v>0.97272592715911999</c:v>
                </c:pt>
                <c:pt idx="1228">
                  <c:v>0.97785341856579999</c:v>
                </c:pt>
                <c:pt idx="1229">
                  <c:v>0.98282509553211805</c:v>
                </c:pt>
                <c:pt idx="1230">
                  <c:v>0.986238254829645</c:v>
                </c:pt>
                <c:pt idx="1231">
                  <c:v>0.98829551086995904</c:v>
                </c:pt>
                <c:pt idx="1232">
                  <c:v>0.97988727345161797</c:v>
                </c:pt>
                <c:pt idx="1233">
                  <c:v>0.97990287344202398</c:v>
                </c:pt>
                <c:pt idx="1234">
                  <c:v>0.973668799649822</c:v>
                </c:pt>
                <c:pt idx="1235">
                  <c:v>0.98550579713535502</c:v>
                </c:pt>
                <c:pt idx="1236">
                  <c:v>0.98582522484239399</c:v>
                </c:pt>
                <c:pt idx="1237">
                  <c:v>0.98349524755515105</c:v>
                </c:pt>
                <c:pt idx="1238">
                  <c:v>0.98474984321694303</c:v>
                </c:pt>
                <c:pt idx="1239">
                  <c:v>0.97981716661626905</c:v>
                </c:pt>
                <c:pt idx="1240">
                  <c:v>0.97862487740499304</c:v>
                </c:pt>
                <c:pt idx="1241">
                  <c:v>0.98137568506432005</c:v>
                </c:pt>
                <c:pt idx="1242">
                  <c:v>0.98220174581808095</c:v>
                </c:pt>
                <c:pt idx="1243">
                  <c:v>0.98765656038625704</c:v>
                </c:pt>
                <c:pt idx="1244">
                  <c:v>0.99179437699324102</c:v>
                </c:pt>
                <c:pt idx="1245">
                  <c:v>0.99039167220629298</c:v>
                </c:pt>
                <c:pt idx="1246">
                  <c:v>0.98757075771161795</c:v>
                </c:pt>
                <c:pt idx="1247">
                  <c:v>0.98180431582123495</c:v>
                </c:pt>
                <c:pt idx="1248">
                  <c:v>0.98157049987032596</c:v>
                </c:pt>
                <c:pt idx="1249">
                  <c:v>0.98404078589789201</c:v>
                </c:pt>
                <c:pt idx="1250">
                  <c:v>0.98819420327454</c:v>
                </c:pt>
                <c:pt idx="1251">
                  <c:v>0.98861503364662395</c:v>
                </c:pt>
                <c:pt idx="1252">
                  <c:v>0.979170415747734</c:v>
                </c:pt>
                <c:pt idx="1253">
                  <c:v>0.98044061217919098</c:v>
                </c:pt>
                <c:pt idx="1254">
                  <c:v>0.97751839008909702</c:v>
                </c:pt>
                <c:pt idx="1255">
                  <c:v>0.972741527149526</c:v>
                </c:pt>
                <c:pt idx="1256">
                  <c:v>0.98872414162687505</c:v>
                </c:pt>
                <c:pt idx="1257">
                  <c:v>0.99235542103602103</c:v>
                </c:pt>
                <c:pt idx="1258">
                  <c:v>0.99237102102642705</c:v>
                </c:pt>
                <c:pt idx="1259">
                  <c:v>1.0016987313394901</c:v>
                </c:pt>
                <c:pt idx="1260">
                  <c:v>1.00536130657833</c:v>
                </c:pt>
                <c:pt idx="1261">
                  <c:v>1.00500278265677</c:v>
                </c:pt>
                <c:pt idx="1262">
                  <c:v>1.0085017446289299</c:v>
                </c:pt>
                <c:pt idx="1263">
                  <c:v>1.0021741636261401</c:v>
                </c:pt>
                <c:pt idx="1264">
                  <c:v>1.0033819577581999</c:v>
                </c:pt>
                <c:pt idx="1265">
                  <c:v>0.99973507835864805</c:v>
                </c:pt>
                <c:pt idx="1266">
                  <c:v>0.99583878223852196</c:v>
                </c:pt>
                <c:pt idx="1267">
                  <c:v>1.0013793036324501</c:v>
                </c:pt>
                <c:pt idx="1268">
                  <c:v>0.98302771072295703</c:v>
                </c:pt>
                <c:pt idx="1269">
                  <c:v>0.98484335042753002</c:v>
                </c:pt>
                <c:pt idx="1270">
                  <c:v>0.98721232885967702</c:v>
                </c:pt>
                <c:pt idx="1271">
                  <c:v>0.98551359752018797</c:v>
                </c:pt>
                <c:pt idx="1272">
                  <c:v>0.99264374305261505</c:v>
                </c:pt>
                <c:pt idx="1273">
                  <c:v>1.00035062846711</c:v>
                </c:pt>
                <c:pt idx="1274">
                  <c:v>1.00149611614865</c:v>
                </c:pt>
                <c:pt idx="1275">
                  <c:v>0.99751411320277195</c:v>
                </c:pt>
                <c:pt idx="1276">
                  <c:v>0.99936875405224801</c:v>
                </c:pt>
                <c:pt idx="1277">
                  <c:v>0.990313765765372</c:v>
                </c:pt>
                <c:pt idx="1278">
                  <c:v>0.98500705954309098</c:v>
                </c:pt>
                <c:pt idx="1279">
                  <c:v>0.98577851916154302</c:v>
                </c:pt>
                <c:pt idx="1280">
                  <c:v>0.97779891172085798</c:v>
                </c:pt>
                <c:pt idx="1281">
                  <c:v>0.98626945558971602</c:v>
                </c:pt>
                <c:pt idx="1282">
                  <c:v>0.98481224473708495</c:v>
                </c:pt>
                <c:pt idx="1283">
                  <c:v>0.98731363645509596</c:v>
                </c:pt>
                <c:pt idx="1284">
                  <c:v>0.98409529196357604</c:v>
                </c:pt>
                <c:pt idx="1285">
                  <c:v>0.993968540619381</c:v>
                </c:pt>
                <c:pt idx="1286">
                  <c:v>0.99745180675225598</c:v>
                </c:pt>
                <c:pt idx="1287">
                  <c:v>1.00476126216991</c:v>
                </c:pt>
                <c:pt idx="1288">
                  <c:v>1.00309363574161</c:v>
                </c:pt>
                <c:pt idx="1289">
                  <c:v>0.99981298479957004</c:v>
                </c:pt>
                <c:pt idx="1290">
                  <c:v>1.0073250554080599</c:v>
                </c:pt>
                <c:pt idx="1291">
                  <c:v>1.0035222664985199</c:v>
                </c:pt>
                <c:pt idx="1292">
                  <c:v>1.0048002633148101</c:v>
                </c:pt>
                <c:pt idx="1293">
                  <c:v>1.0084549430992</c:v>
                </c:pt>
                <c:pt idx="1294">
                  <c:v>0.99796614433492703</c:v>
                </c:pt>
                <c:pt idx="1295">
                  <c:v>1.00621067263771</c:v>
                </c:pt>
                <c:pt idx="1296">
                  <c:v>1.00457424774874</c:v>
                </c:pt>
                <c:pt idx="1297">
                  <c:v>1.00308583535677</c:v>
                </c:pt>
                <c:pt idx="1298">
                  <c:v>0.99609590349504495</c:v>
                </c:pt>
                <c:pt idx="1299">
                  <c:v>0.994241262645569</c:v>
                </c:pt>
                <c:pt idx="1300">
                  <c:v>0.99625951754097997</c:v>
                </c:pt>
                <c:pt idx="1301">
                  <c:v>0.99139694699639602</c:v>
                </c:pt>
                <c:pt idx="1302">
                  <c:v>0.99855838913777795</c:v>
                </c:pt>
                <c:pt idx="1303">
                  <c:v>1.0006701512437799</c:v>
                </c:pt>
                <c:pt idx="1304">
                  <c:v>1.01107324240303</c:v>
                </c:pt>
                <c:pt idx="1305">
                  <c:v>1.0153903696744999</c:v>
                </c:pt>
                <c:pt idx="1306">
                  <c:v>1.0171904086094099</c:v>
                </c:pt>
                <c:pt idx="1307">
                  <c:v>1.01868662060694</c:v>
                </c:pt>
                <c:pt idx="1308">
                  <c:v>1.0169955938034001</c:v>
                </c:pt>
                <c:pt idx="1309">
                  <c:v>1.0108784275970299</c:v>
                </c:pt>
                <c:pt idx="1310">
                  <c:v>1.01696448811296</c:v>
                </c:pt>
                <c:pt idx="1311">
                  <c:v>1.01433838842429</c:v>
                </c:pt>
                <c:pt idx="1312">
                  <c:v>1.01533576775993</c:v>
                </c:pt>
                <c:pt idx="1313">
                  <c:v>1.0142915868945499</c:v>
                </c:pt>
                <c:pt idx="1314">
                  <c:v>1.00776139070093</c:v>
                </c:pt>
                <c:pt idx="1315">
                  <c:v>1.01528906207908</c:v>
                </c:pt>
                <c:pt idx="1316">
                  <c:v>1.0132318060387699</c:v>
                </c:pt>
                <c:pt idx="1317">
                  <c:v>1.0090393875172201</c:v>
                </c:pt>
                <c:pt idx="1318">
                  <c:v>1.01133045950844</c:v>
                </c:pt>
                <c:pt idx="1319">
                  <c:v>1.0176580405112301</c:v>
                </c:pt>
                <c:pt idx="1320">
                  <c:v>1.02204527383879</c:v>
                </c:pt>
                <c:pt idx="1321">
                  <c:v>1.02008152500906</c:v>
                </c:pt>
                <c:pt idx="1322">
                  <c:v>1.0095303247246501</c:v>
                </c:pt>
                <c:pt idx="1323">
                  <c:v>1.0104030911592601</c:v>
                </c:pt>
                <c:pt idx="1324">
                  <c:v>1.0025714977741</c:v>
                </c:pt>
                <c:pt idx="1325">
                  <c:v>1.00377938775505</c:v>
                </c:pt>
                <c:pt idx="1326">
                  <c:v>1.0045586469790699</c:v>
                </c:pt>
                <c:pt idx="1327">
                  <c:v>1.0016052241289</c:v>
                </c:pt>
                <c:pt idx="1328">
                  <c:v>1.01871002098218</c:v>
                </c:pt>
                <c:pt idx="1329">
                  <c:v>1.0207750774073301</c:v>
                </c:pt>
                <c:pt idx="1330">
                  <c:v>1.02196727154898</c:v>
                </c:pt>
                <c:pt idx="1331">
                  <c:v>1.02182705787828</c:v>
                </c:pt>
                <c:pt idx="1332">
                  <c:v>1.0193567718507199</c:v>
                </c:pt>
                <c:pt idx="1333">
                  <c:v>1.0143928944899701</c:v>
                </c:pt>
                <c:pt idx="1334">
                  <c:v>1.0172528101295499</c:v>
                </c:pt>
                <c:pt idx="1335">
                  <c:v>1.0206113682917699</c:v>
                </c:pt>
                <c:pt idx="1336">
                  <c:v>1.02130491991078</c:v>
                </c:pt>
                <c:pt idx="1337">
                  <c:v>1.0170813006291599</c:v>
                </c:pt>
                <c:pt idx="1338">
                  <c:v>1.02333097519102</c:v>
                </c:pt>
                <c:pt idx="1339">
                  <c:v>1.01936457223555</c:v>
                </c:pt>
                <c:pt idx="1340">
                  <c:v>1.0225829167270699</c:v>
                </c:pt>
                <c:pt idx="1341">
                  <c:v>1.0331107166362401</c:v>
                </c:pt>
                <c:pt idx="1342">
                  <c:v>1.03225355019204</c:v>
                </c:pt>
                <c:pt idx="1343">
                  <c:v>1.03262757981364</c:v>
                </c:pt>
                <c:pt idx="1344">
                  <c:v>1.0308430457995099</c:v>
                </c:pt>
                <c:pt idx="1345">
                  <c:v>1.0176502401264</c:v>
                </c:pt>
                <c:pt idx="1346">
                  <c:v>1.00621067263771</c:v>
                </c:pt>
                <c:pt idx="1347">
                  <c:v>1.00875106550062</c:v>
                </c:pt>
                <c:pt idx="1348">
                  <c:v>1.00686522389108</c:v>
                </c:pt>
                <c:pt idx="1349">
                  <c:v>0.98990853538369505</c:v>
                </c:pt>
                <c:pt idx="1350">
                  <c:v>0.98327712744353202</c:v>
                </c:pt>
                <c:pt idx="1351">
                  <c:v>0.98734483721516697</c:v>
                </c:pt>
                <c:pt idx="1352">
                  <c:v>0.98347964678548705</c:v>
                </c:pt>
                <c:pt idx="1353">
                  <c:v>0.97920152143818096</c:v>
                </c:pt>
                <c:pt idx="1354">
                  <c:v>0.980752239501399</c:v>
                </c:pt>
                <c:pt idx="1355">
                  <c:v>0.99190348497349301</c:v>
                </c:pt>
                <c:pt idx="1356">
                  <c:v>0.99757651472291398</c:v>
                </c:pt>
                <c:pt idx="1357">
                  <c:v>0.98176531467633299</c:v>
                </c:pt>
                <c:pt idx="1358">
                  <c:v>0.98972932134735403</c:v>
                </c:pt>
                <c:pt idx="1359">
                  <c:v>1.0019013465303299</c:v>
                </c:pt>
                <c:pt idx="1360">
                  <c:v>1.00385729497523</c:v>
                </c:pt>
                <c:pt idx="1361">
                  <c:v>0.98598893395795595</c:v>
                </c:pt>
                <c:pt idx="1362">
                  <c:v>0.98486675158202797</c:v>
                </c:pt>
                <c:pt idx="1363">
                  <c:v>0.97886649296147699</c:v>
                </c:pt>
                <c:pt idx="1364">
                  <c:v>0.98025359775801901</c:v>
                </c:pt>
                <c:pt idx="1365">
                  <c:v>0.97586636443046104</c:v>
                </c:pt>
                <c:pt idx="1366">
                  <c:v>0.96428648820145002</c:v>
                </c:pt>
                <c:pt idx="1367">
                  <c:v>0.95357167387110398</c:v>
                </c:pt>
                <c:pt idx="1368">
                  <c:v>0.95852004631106802</c:v>
                </c:pt>
                <c:pt idx="1369">
                  <c:v>0.97887429334631004</c:v>
                </c:pt>
                <c:pt idx="1370">
                  <c:v>0.97527411962760902</c:v>
                </c:pt>
                <c:pt idx="1371">
                  <c:v>0.96638274538666802</c:v>
                </c:pt>
                <c:pt idx="1372">
                  <c:v>0.96637494500183596</c:v>
                </c:pt>
                <c:pt idx="1373">
                  <c:v>0.97578836214065401</c:v>
                </c:pt>
                <c:pt idx="1374">
                  <c:v>0.97064527074356799</c:v>
                </c:pt>
                <c:pt idx="1375">
                  <c:v>0.96978810429936202</c:v>
                </c:pt>
                <c:pt idx="1376">
                  <c:v>0.97451046117324902</c:v>
                </c:pt>
                <c:pt idx="1377">
                  <c:v>0.96565799222832704</c:v>
                </c:pt>
                <c:pt idx="1378">
                  <c:v>0.97095699313539996</c:v>
                </c:pt>
                <c:pt idx="1379">
                  <c:v>0.99189568458866095</c:v>
                </c:pt>
                <c:pt idx="1380">
                  <c:v>0.98981502817310796</c:v>
                </c:pt>
                <c:pt idx="1381">
                  <c:v>0.99759982002852698</c:v>
                </c:pt>
                <c:pt idx="1382">
                  <c:v>0.99036836690068097</c:v>
                </c:pt>
                <c:pt idx="1383">
                  <c:v>0.99283855785862096</c:v>
                </c:pt>
                <c:pt idx="1384">
                  <c:v>0.98613694723422596</c:v>
                </c:pt>
                <c:pt idx="1385">
                  <c:v>0.98758635848128395</c:v>
                </c:pt>
                <c:pt idx="1386">
                  <c:v>0.99155285650638403</c:v>
                </c:pt>
                <c:pt idx="1387">
                  <c:v>0.98077564065589595</c:v>
                </c:pt>
                <c:pt idx="1388">
                  <c:v>0.96805817142054296</c:v>
                </c:pt>
                <c:pt idx="1389">
                  <c:v>0.96332021455625005</c:v>
                </c:pt>
                <c:pt idx="1390">
                  <c:v>0.96198771167427699</c:v>
                </c:pt>
                <c:pt idx="1391">
                  <c:v>0.963834552138921</c:v>
                </c:pt>
                <c:pt idx="1392">
                  <c:v>0.98171860899548102</c:v>
                </c:pt>
                <c:pt idx="1393">
                  <c:v>0.97339607840289399</c:v>
                </c:pt>
                <c:pt idx="1394">
                  <c:v>0.96650745335732502</c:v>
                </c:pt>
                <c:pt idx="1395">
                  <c:v>0.982575774660429</c:v>
                </c:pt>
                <c:pt idx="1396">
                  <c:v>0.98878644807739202</c:v>
                </c:pt>
                <c:pt idx="1397">
                  <c:v>0.98841241845578498</c:v>
                </c:pt>
                <c:pt idx="1398">
                  <c:v>0.98436021360493098</c:v>
                </c:pt>
                <c:pt idx="1399">
                  <c:v>0.996321919061122</c:v>
                </c:pt>
                <c:pt idx="1400">
                  <c:v>0.99484910743882604</c:v>
                </c:pt>
                <c:pt idx="1401">
                  <c:v>0.99037616728551303</c:v>
                </c:pt>
                <c:pt idx="1402">
                  <c:v>0.99543355185684501</c:v>
                </c:pt>
                <c:pt idx="1403">
                  <c:v>0.99766222232792701</c:v>
                </c:pt>
                <c:pt idx="1404">
                  <c:v>0.99695306915999204</c:v>
                </c:pt>
                <c:pt idx="1405">
                  <c:v>0.99415555581981396</c:v>
                </c:pt>
                <c:pt idx="1406">
                  <c:v>0.99081250257837705</c:v>
                </c:pt>
                <c:pt idx="1407">
                  <c:v>0.98650317647100005</c:v>
                </c:pt>
                <c:pt idx="1408">
                  <c:v>0.99106971968378399</c:v>
                </c:pt>
                <c:pt idx="1409">
                  <c:v>0.98711882164909004</c:v>
                </c:pt>
                <c:pt idx="1410">
                  <c:v>0.98826431010988902</c:v>
                </c:pt>
                <c:pt idx="1411">
                  <c:v>1.00180003893491</c:v>
                </c:pt>
                <c:pt idx="1412">
                  <c:v>1.0094758186589601</c:v>
                </c:pt>
                <c:pt idx="1413">
                  <c:v>1.01107324240303</c:v>
                </c:pt>
                <c:pt idx="1414">
                  <c:v>1.01482932563172</c:v>
                </c:pt>
                <c:pt idx="1415">
                  <c:v>1.01110444394236</c:v>
                </c:pt>
                <c:pt idx="1416">
                  <c:v>1.01211742326841</c:v>
                </c:pt>
                <c:pt idx="1417">
                  <c:v>1.00757437627975</c:v>
                </c:pt>
                <c:pt idx="1418">
                  <c:v>1.0099667558664001</c:v>
                </c:pt>
                <c:pt idx="1419">
                  <c:v>1.00921080194798</c:v>
                </c:pt>
                <c:pt idx="1420">
                  <c:v>1.0144240952500401</c:v>
                </c:pt>
                <c:pt idx="1421">
                  <c:v>1.0163722433101099</c:v>
                </c:pt>
                <c:pt idx="1422">
                  <c:v>1.0172216093694799</c:v>
                </c:pt>
                <c:pt idx="1423">
                  <c:v>1.0160137193885399</c:v>
                </c:pt>
                <c:pt idx="1424">
                  <c:v>1.0216166430818701</c:v>
                </c:pt>
                <c:pt idx="1425">
                  <c:v>1.02336217595109</c:v>
                </c:pt>
                <c:pt idx="1426">
                  <c:v>1.0132396064236</c:v>
                </c:pt>
                <c:pt idx="1427">
                  <c:v>1.0083770366582701</c:v>
                </c:pt>
                <c:pt idx="1428">
                  <c:v>1.01219542555822</c:v>
                </c:pt>
                <c:pt idx="1429">
                  <c:v>1.0126785623808201</c:v>
                </c:pt>
                <c:pt idx="1430">
                  <c:v>1.02316736114509</c:v>
                </c:pt>
                <c:pt idx="1431">
                  <c:v>1.0271181633308999</c:v>
                </c:pt>
                <c:pt idx="1432">
                  <c:v>1.0257233539984101</c:v>
                </c:pt>
                <c:pt idx="1433">
                  <c:v>1.0283572540719099</c:v>
                </c:pt>
                <c:pt idx="1434">
                  <c:v>1.02954174367761</c:v>
                </c:pt>
                <c:pt idx="1435">
                  <c:v>1.02678313563345</c:v>
                </c:pt>
                <c:pt idx="1436">
                  <c:v>1.03265878057371</c:v>
                </c:pt>
                <c:pt idx="1437">
                  <c:v>1.0270870576404501</c:v>
                </c:pt>
                <c:pt idx="1438">
                  <c:v>1.0245544651623699</c:v>
                </c:pt>
                <c:pt idx="1439">
                  <c:v>1.03358605307401</c:v>
                </c:pt>
                <c:pt idx="1440">
                  <c:v>1.04136304532386</c:v>
                </c:pt>
                <c:pt idx="1441">
                  <c:v>1.04155005974503</c:v>
                </c:pt>
                <c:pt idx="1442">
                  <c:v>1.04333459375916</c:v>
                </c:pt>
                <c:pt idx="1443">
                  <c:v>1.04097341571184</c:v>
                </c:pt>
                <c:pt idx="1444">
                  <c:v>1.03744334804923</c:v>
                </c:pt>
                <c:pt idx="1445">
                  <c:v>1.0396175116753701</c:v>
                </c:pt>
                <c:pt idx="1446">
                  <c:v>1.05215576609512</c:v>
                </c:pt>
                <c:pt idx="1447">
                  <c:v>1.05450914453686</c:v>
                </c:pt>
                <c:pt idx="1448">
                  <c:v>1.0516804296573601</c:v>
                </c:pt>
                <c:pt idx="1449">
                  <c:v>1.0525142900166899</c:v>
                </c:pt>
                <c:pt idx="1450">
                  <c:v>1.0546650532675901</c:v>
                </c:pt>
                <c:pt idx="1451">
                  <c:v>1.0519609512891199</c:v>
                </c:pt>
                <c:pt idx="1452">
                  <c:v>1.0619978139908599</c:v>
                </c:pt>
                <c:pt idx="1453">
                  <c:v>1.064171977617</c:v>
                </c:pt>
                <c:pt idx="1454">
                  <c:v>1.06685267922024</c:v>
                </c:pt>
                <c:pt idx="1455">
                  <c:v>1.06294858271528</c:v>
                </c:pt>
                <c:pt idx="1456">
                  <c:v>1.06431228635732</c:v>
                </c:pt>
                <c:pt idx="1457">
                  <c:v>1.06521615848238</c:v>
                </c:pt>
                <c:pt idx="1458">
                  <c:v>1.06649415529867</c:v>
                </c:pt>
                <c:pt idx="1459">
                  <c:v>1.0730555522523699</c:v>
                </c:pt>
                <c:pt idx="1460">
                  <c:v>1.07333607388413</c:v>
                </c:pt>
                <c:pt idx="1461">
                  <c:v>1.0771076620336</c:v>
                </c:pt>
                <c:pt idx="1462">
                  <c:v>1.0824533686215201</c:v>
                </c:pt>
                <c:pt idx="1463">
                  <c:v>1.07330487312406</c:v>
                </c:pt>
                <c:pt idx="1464">
                  <c:v>1.0737647046410399</c:v>
                </c:pt>
                <c:pt idx="1465">
                  <c:v>1.07377240917699</c:v>
                </c:pt>
                <c:pt idx="1466">
                  <c:v>1.0658786051902001</c:v>
                </c:pt>
                <c:pt idx="1467">
                  <c:v>1.0655122808838</c:v>
                </c:pt>
                <c:pt idx="1468">
                  <c:v>1.0631433975212801</c:v>
                </c:pt>
                <c:pt idx="1469">
                  <c:v>1.0752063147240101</c:v>
                </c:pt>
                <c:pt idx="1470">
                  <c:v>1.0775907988561899</c:v>
                </c:pt>
                <c:pt idx="1471">
                  <c:v>1.0798350693176799</c:v>
                </c:pt>
                <c:pt idx="1472">
                  <c:v>1.07407633196325</c:v>
                </c:pt>
                <c:pt idx="1473">
                  <c:v>1.0760790811586201</c:v>
                </c:pt>
                <c:pt idx="1474">
                  <c:v>1.0788220892123701</c:v>
                </c:pt>
                <c:pt idx="1475">
                  <c:v>1.0856795134978701</c:v>
                </c:pt>
                <c:pt idx="1476">
                  <c:v>1.0882900124168799</c:v>
                </c:pt>
                <c:pt idx="1477">
                  <c:v>1.0907758992141099</c:v>
                </c:pt>
                <c:pt idx="1478">
                  <c:v>1.0918979865204099</c:v>
                </c:pt>
                <c:pt idx="1479">
                  <c:v>1.0913525432472899</c:v>
                </c:pt>
                <c:pt idx="1480">
                  <c:v>1.0931526780310901</c:v>
                </c:pt>
                <c:pt idx="1481">
                  <c:v>1.09570857581478</c:v>
                </c:pt>
                <c:pt idx="1482">
                  <c:v>1.0917031717143999</c:v>
                </c:pt>
                <c:pt idx="1483">
                  <c:v>1.0769050468427599</c:v>
                </c:pt>
                <c:pt idx="1484">
                  <c:v>1.08061432854171</c:v>
                </c:pt>
                <c:pt idx="1485">
                  <c:v>1.0905576832535999</c:v>
                </c:pt>
                <c:pt idx="1486">
                  <c:v>1.0914538508427101</c:v>
                </c:pt>
                <c:pt idx="1487">
                  <c:v>1.0883991203971299</c:v>
                </c:pt>
                <c:pt idx="1488">
                  <c:v>1.09806975386209</c:v>
                </c:pt>
                <c:pt idx="1489">
                  <c:v>1.10246478757448</c:v>
                </c:pt>
                <c:pt idx="1490">
                  <c:v>1.10101537632743</c:v>
                </c:pt>
                <c:pt idx="1491">
                  <c:v>1.09664374376953</c:v>
                </c:pt>
                <c:pt idx="1492">
                  <c:v>1.0986307979048799</c:v>
                </c:pt>
                <c:pt idx="1493">
                  <c:v>1.10112448430768</c:v>
                </c:pt>
                <c:pt idx="1494">
                  <c:v>1.0999711962413099</c:v>
                </c:pt>
                <c:pt idx="1495">
                  <c:v>1.10125689759354</c:v>
                </c:pt>
                <c:pt idx="1496">
                  <c:v>1.1108262234630899</c:v>
                </c:pt>
                <c:pt idx="1497">
                  <c:v>1.11207301951931</c:v>
                </c:pt>
                <c:pt idx="1498">
                  <c:v>1.10848064540618</c:v>
                </c:pt>
                <c:pt idx="1499">
                  <c:v>1.11087302499283</c:v>
                </c:pt>
                <c:pt idx="1500">
                  <c:v>1.1092989057751099</c:v>
                </c:pt>
                <c:pt idx="1501">
                  <c:v>1.1052233956186399</c:v>
                </c:pt>
                <c:pt idx="1502">
                  <c:v>1.09934775067838</c:v>
                </c:pt>
                <c:pt idx="1503">
                  <c:v>1.10413241322353</c:v>
                </c:pt>
                <c:pt idx="1504">
                  <c:v>1.1118782047133</c:v>
                </c:pt>
                <c:pt idx="1505">
                  <c:v>1.11023397866024</c:v>
                </c:pt>
                <c:pt idx="1506">
                  <c:v>1.1052233956186399</c:v>
                </c:pt>
                <c:pt idx="1507">
                  <c:v>1.1038985980518801</c:v>
                </c:pt>
                <c:pt idx="1508">
                  <c:v>1.10525450130909</c:v>
                </c:pt>
                <c:pt idx="1509">
                  <c:v>1.09852949030946</c:v>
                </c:pt>
                <c:pt idx="1510">
                  <c:v>1.10096857557695</c:v>
                </c:pt>
                <c:pt idx="1511">
                  <c:v>1.1003997311493401</c:v>
                </c:pt>
                <c:pt idx="1512">
                  <c:v>1.1025348944098301</c:v>
                </c:pt>
                <c:pt idx="1513">
                  <c:v>1.10952482627156</c:v>
                </c:pt>
                <c:pt idx="1514">
                  <c:v>1.11490953400439</c:v>
                </c:pt>
                <c:pt idx="1515">
                  <c:v>1.11582130158391</c:v>
                </c:pt>
                <c:pt idx="1516">
                  <c:v>1.1148238271786399</c:v>
                </c:pt>
                <c:pt idx="1517">
                  <c:v>1.1115119754765299</c:v>
                </c:pt>
                <c:pt idx="1518">
                  <c:v>1.1147303199680501</c:v>
                </c:pt>
                <c:pt idx="1519">
                  <c:v>1.1088468746429601</c:v>
                </c:pt>
                <c:pt idx="1520">
                  <c:v>1.11277437152315</c:v>
                </c:pt>
                <c:pt idx="1521">
                  <c:v>1.1222345901917099</c:v>
                </c:pt>
                <c:pt idx="1522">
                  <c:v>1.1095872277917</c:v>
                </c:pt>
                <c:pt idx="1523">
                  <c:v>1.10824692530416</c:v>
                </c:pt>
                <c:pt idx="1524">
                  <c:v>1.10703123493838</c:v>
                </c:pt>
                <c:pt idx="1525">
                  <c:v>1.1134211223916901</c:v>
                </c:pt>
                <c:pt idx="1526">
                  <c:v>1.1207617785694099</c:v>
                </c:pt>
                <c:pt idx="1527">
                  <c:v>1.1267620364107001</c:v>
                </c:pt>
                <c:pt idx="1528">
                  <c:v>1.12867127917475</c:v>
                </c:pt>
                <c:pt idx="1529">
                  <c:v>1.12758029677963</c:v>
                </c:pt>
                <c:pt idx="1530">
                  <c:v>1.12836735638849</c:v>
                </c:pt>
                <c:pt idx="1531">
                  <c:v>1.1299414756062101</c:v>
                </c:pt>
                <c:pt idx="1532">
                  <c:v>1.1286089727242301</c:v>
                </c:pt>
                <c:pt idx="1533">
                  <c:v>1.1206215656779701</c:v>
                </c:pt>
                <c:pt idx="1534">
                  <c:v>1.11696679004471</c:v>
                </c:pt>
                <c:pt idx="1535">
                  <c:v>1.12545293468323</c:v>
                </c:pt>
                <c:pt idx="1536">
                  <c:v>1.1340559869075799</c:v>
                </c:pt>
                <c:pt idx="1537">
                  <c:v>1.1352326761284499</c:v>
                </c:pt>
                <c:pt idx="1538">
                  <c:v>1.1342430013287499</c:v>
                </c:pt>
                <c:pt idx="1539">
                  <c:v>1.1374691462051001</c:v>
                </c:pt>
                <c:pt idx="1540">
                  <c:v>1.13587162661215</c:v>
                </c:pt>
                <c:pt idx="1541">
                  <c:v>1.1348975525821201</c:v>
                </c:pt>
                <c:pt idx="1542">
                  <c:v>1.1308531473368399</c:v>
                </c:pt>
                <c:pt idx="1543">
                  <c:v>1.12943493762911</c:v>
                </c:pt>
                <c:pt idx="1544">
                  <c:v>1.09021485517133</c:v>
                </c:pt>
                <c:pt idx="1545">
                  <c:v>1.09627741946313</c:v>
                </c:pt>
                <c:pt idx="1546">
                  <c:v>1.0934331996628499</c:v>
                </c:pt>
                <c:pt idx="1547">
                  <c:v>1.08096505207844</c:v>
                </c:pt>
                <c:pt idx="1548">
                  <c:v>1.07079568102121</c:v>
                </c:pt>
                <c:pt idx="1549">
                  <c:v>1.0873861402918199</c:v>
                </c:pt>
                <c:pt idx="1550">
                  <c:v>1.0847054394678399</c:v>
                </c:pt>
                <c:pt idx="1551">
                  <c:v>1.09243572525758</c:v>
                </c:pt>
                <c:pt idx="1552">
                  <c:v>1.0931759833367001</c:v>
                </c:pt>
                <c:pt idx="1553">
                  <c:v>1.0961060058116301</c:v>
                </c:pt>
                <c:pt idx="1554">
                  <c:v>1.0737802095618201</c:v>
                </c:pt>
                <c:pt idx="1555">
                  <c:v>1.08096505207844</c:v>
                </c:pt>
                <c:pt idx="1556">
                  <c:v>1.0849470550243201</c:v>
                </c:pt>
                <c:pt idx="1557">
                  <c:v>1.0807935425780499</c:v>
                </c:pt>
                <c:pt idx="1558">
                  <c:v>1.09256823361307</c:v>
                </c:pt>
                <c:pt idx="1559">
                  <c:v>1.09948796356982</c:v>
                </c:pt>
                <c:pt idx="1560">
                  <c:v>1.1182681872362299</c:v>
                </c:pt>
                <c:pt idx="1561">
                  <c:v>1.1178785576242201</c:v>
                </c:pt>
                <c:pt idx="1562">
                  <c:v>1.11910195252594</c:v>
                </c:pt>
                <c:pt idx="1563">
                  <c:v>1.1201851345362299</c:v>
                </c:pt>
                <c:pt idx="1564">
                  <c:v>1.1132575083457501</c:v>
                </c:pt>
                <c:pt idx="1565">
                  <c:v>1.1043895344800501</c:v>
                </c:pt>
                <c:pt idx="1566">
                  <c:v>1.10851964655109</c:v>
                </c:pt>
                <c:pt idx="1567">
                  <c:v>1.1072182493595599</c:v>
                </c:pt>
                <c:pt idx="1568">
                  <c:v>1.1100937657687999</c:v>
                </c:pt>
                <c:pt idx="1569">
                  <c:v>1.1203955501119001</c:v>
                </c:pt>
                <c:pt idx="1570">
                  <c:v>1.12164234538886</c:v>
                </c:pt>
                <c:pt idx="1571">
                  <c:v>1.12506330507122</c:v>
                </c:pt>
                <c:pt idx="1572">
                  <c:v>1.1257256559301601</c:v>
                </c:pt>
                <c:pt idx="1573">
                  <c:v>1.12867127917475</c:v>
                </c:pt>
                <c:pt idx="1574">
                  <c:v>1.1212527157768399</c:v>
                </c:pt>
                <c:pt idx="1575">
                  <c:v>1.12821154272739</c:v>
                </c:pt>
                <c:pt idx="1576">
                  <c:v>1.13214674492279</c:v>
                </c:pt>
                <c:pt idx="1577">
                  <c:v>1.14420966212552</c:v>
                </c:pt>
                <c:pt idx="1578">
                  <c:v>1.1466643473834199</c:v>
                </c:pt>
                <c:pt idx="1579">
                  <c:v>1.1474592073771099</c:v>
                </c:pt>
                <c:pt idx="1580">
                  <c:v>1.1460799029654001</c:v>
                </c:pt>
                <c:pt idx="1581">
                  <c:v>1.1566934104795801</c:v>
                </c:pt>
                <c:pt idx="1582">
                  <c:v>1.1540284047156399</c:v>
                </c:pt>
                <c:pt idx="1583">
                  <c:v>1.15362317433396</c:v>
                </c:pt>
                <c:pt idx="1584">
                  <c:v>1.1653198630791699</c:v>
                </c:pt>
                <c:pt idx="1585">
                  <c:v>1.1644080954996601</c:v>
                </c:pt>
                <c:pt idx="1586">
                  <c:v>1.1642677867593301</c:v>
                </c:pt>
                <c:pt idx="1587">
                  <c:v>1.15515049202194</c:v>
                </c:pt>
                <c:pt idx="1588">
                  <c:v>1.1582130228523599</c:v>
                </c:pt>
                <c:pt idx="1589">
                  <c:v>1.16570949269118</c:v>
                </c:pt>
                <c:pt idx="1590">
                  <c:v>1.17075127727211</c:v>
                </c:pt>
                <c:pt idx="1591">
                  <c:v>1.17326826898053</c:v>
                </c:pt>
                <c:pt idx="1592">
                  <c:v>1.1762761978963701</c:v>
                </c:pt>
                <c:pt idx="1593">
                  <c:v>1.17490469464876</c:v>
                </c:pt>
                <c:pt idx="1594">
                  <c:v>1.1786918827886299</c:v>
                </c:pt>
                <c:pt idx="1595">
                  <c:v>1.16224173225835</c:v>
                </c:pt>
                <c:pt idx="1596">
                  <c:v>1.17344748379613</c:v>
                </c:pt>
                <c:pt idx="1597">
                  <c:v>1.1713435212957</c:v>
                </c:pt>
                <c:pt idx="1598">
                  <c:v>1.1698161085381</c:v>
                </c:pt>
                <c:pt idx="1599">
                  <c:v>1.1799075731544</c:v>
                </c:pt>
                <c:pt idx="1600">
                  <c:v>1.1788243911441201</c:v>
                </c:pt>
                <c:pt idx="1601">
                  <c:v>1.18661698338437</c:v>
                </c:pt>
                <c:pt idx="1602">
                  <c:v>1.18844822385861</c:v>
                </c:pt>
                <c:pt idx="1603">
                  <c:v>1.1876845646249901</c:v>
                </c:pt>
                <c:pt idx="1604">
                  <c:v>1.1862507541476</c:v>
                </c:pt>
                <c:pt idx="1605">
                  <c:v>1.17474108060282</c:v>
                </c:pt>
                <c:pt idx="1606">
                  <c:v>1.1811465680465301</c:v>
                </c:pt>
                <c:pt idx="1607">
                  <c:v>1.18300120889601</c:v>
                </c:pt>
                <c:pt idx="1608">
                  <c:v>1.1924458267949001</c:v>
                </c:pt>
                <c:pt idx="1609">
                  <c:v>1.1927497495811601</c:v>
                </c:pt>
                <c:pt idx="1610">
                  <c:v>1.1972070897440601</c:v>
                </c:pt>
                <c:pt idx="1611">
                  <c:v>1.19942025451511</c:v>
                </c:pt>
                <c:pt idx="1612">
                  <c:v>1.19300687083768</c:v>
                </c:pt>
                <c:pt idx="1613">
                  <c:v>1.1824323652476501</c:v>
                </c:pt>
                <c:pt idx="1614">
                  <c:v>1.16165728784033</c:v>
                </c:pt>
                <c:pt idx="1615">
                  <c:v>1.1748657885734799</c:v>
                </c:pt>
                <c:pt idx="1616">
                  <c:v>1.17599567626461</c:v>
                </c:pt>
                <c:pt idx="1617">
                  <c:v>1.1634340214696199</c:v>
                </c:pt>
                <c:pt idx="1618">
                  <c:v>1.1810998623656801</c:v>
                </c:pt>
                <c:pt idx="1619">
                  <c:v>1.1867883978151399</c:v>
                </c:pt>
                <c:pt idx="1620">
                  <c:v>1.1945342835952799</c:v>
                </c:pt>
                <c:pt idx="1621">
                  <c:v>1.1930848731274799</c:v>
                </c:pt>
                <c:pt idx="1622">
                  <c:v>1.1951498337037501</c:v>
                </c:pt>
                <c:pt idx="1623">
                  <c:v>1.17889449797947</c:v>
                </c:pt>
                <c:pt idx="1624">
                  <c:v>1.1861805522426201</c:v>
                </c:pt>
                <c:pt idx="1625">
                  <c:v>1.1708837856276</c:v>
                </c:pt>
                <c:pt idx="1626">
                  <c:v>1.1671277023989099</c:v>
                </c:pt>
                <c:pt idx="1627">
                  <c:v>1.1633483146438699</c:v>
                </c:pt>
                <c:pt idx="1628">
                  <c:v>1.17382931302331</c:v>
                </c:pt>
                <c:pt idx="1629">
                  <c:v>1.17333837581587</c:v>
                </c:pt>
                <c:pt idx="1630">
                  <c:v>1.1714993357360599</c:v>
                </c:pt>
                <c:pt idx="1631">
                  <c:v>1.1840298848406099</c:v>
                </c:pt>
                <c:pt idx="1632">
                  <c:v>1.1882690090430099</c:v>
                </c:pt>
                <c:pt idx="1633">
                  <c:v>1.1886820390302599</c:v>
                </c:pt>
                <c:pt idx="1634">
                  <c:v>1.1926094408408301</c:v>
                </c:pt>
                <c:pt idx="1635">
                  <c:v>1.1937082236207801</c:v>
                </c:pt>
                <c:pt idx="1636">
                  <c:v>1.1767749354886401</c:v>
                </c:pt>
                <c:pt idx="1637">
                  <c:v>1.1835077468730999</c:v>
                </c:pt>
                <c:pt idx="1638">
                  <c:v>1.2060594628401</c:v>
                </c:pt>
                <c:pt idx="1639">
                  <c:v>1.2097999452991199</c:v>
                </c:pt>
                <c:pt idx="1640">
                  <c:v>1.2074777683967099</c:v>
                </c:pt>
                <c:pt idx="1641">
                  <c:v>1.2073608600316299</c:v>
                </c:pt>
                <c:pt idx="1642">
                  <c:v>1.2048672686984501</c:v>
                </c:pt>
                <c:pt idx="1643">
                  <c:v>1.2102518813616501</c:v>
                </c:pt>
                <c:pt idx="1644">
                  <c:v>1.1954615568748399</c:v>
                </c:pt>
                <c:pt idx="1645">
                  <c:v>1.2012825999005301</c:v>
                </c:pt>
                <c:pt idx="1646">
                  <c:v>1.1774918882621499</c:v>
                </c:pt>
                <c:pt idx="1647">
                  <c:v>1.1829856089055999</c:v>
                </c:pt>
                <c:pt idx="1648">
                  <c:v>1.15537650758802</c:v>
                </c:pt>
                <c:pt idx="1649">
                  <c:v>1.13690020670786</c:v>
                </c:pt>
                <c:pt idx="1650">
                  <c:v>1.1485579893778</c:v>
                </c:pt>
                <c:pt idx="1651">
                  <c:v>1.13403258653234</c:v>
                </c:pt>
                <c:pt idx="1652">
                  <c:v>1.14224600914467</c:v>
                </c:pt>
                <c:pt idx="1653">
                  <c:v>1.1472253914262001</c:v>
                </c:pt>
                <c:pt idx="1654">
                  <c:v>1.11672526955785</c:v>
                </c:pt>
                <c:pt idx="1655">
                  <c:v>1.14369541961247</c:v>
                </c:pt>
                <c:pt idx="1656">
                  <c:v>1.1507398583191399</c:v>
                </c:pt>
                <c:pt idx="1657">
                  <c:v>1.1669328875928999</c:v>
                </c:pt>
                <c:pt idx="1658">
                  <c:v>1.13233375934396</c:v>
                </c:pt>
                <c:pt idx="1659">
                  <c:v>1.1327623901008801</c:v>
                </c:pt>
                <c:pt idx="1660">
                  <c:v>1.1322013460581</c:v>
                </c:pt>
                <c:pt idx="1661">
                  <c:v>1.1116444838320201</c:v>
                </c:pt>
                <c:pt idx="1662">
                  <c:v>1.0961839122525501</c:v>
                </c:pt>
                <c:pt idx="1663">
                  <c:v>1.0997451806752301</c:v>
                </c:pt>
                <c:pt idx="1664">
                  <c:v>1.1267620364107001</c:v>
                </c:pt>
                <c:pt idx="1665">
                  <c:v>1.12645820947333</c:v>
                </c:pt>
                <c:pt idx="1666">
                  <c:v>1.1276816043750499</c:v>
                </c:pt>
                <c:pt idx="1667">
                  <c:v>1.1408900100385799</c:v>
                </c:pt>
                <c:pt idx="1668">
                  <c:v>1.13966661513686</c:v>
                </c:pt>
                <c:pt idx="1669">
                  <c:v>1.1528127143498601</c:v>
                </c:pt>
                <c:pt idx="1670">
                  <c:v>1.14300966759903</c:v>
                </c:pt>
                <c:pt idx="1671">
                  <c:v>1.1161797304358501</c:v>
                </c:pt>
                <c:pt idx="1672">
                  <c:v>1.1406484895517199</c:v>
                </c:pt>
                <c:pt idx="1673">
                  <c:v>1.1358794269969801</c:v>
                </c:pt>
                <c:pt idx="1674">
                  <c:v>1.14862029582831</c:v>
                </c:pt>
                <c:pt idx="1675">
                  <c:v>1.1606443077350199</c:v>
                </c:pt>
                <c:pt idx="1676">
                  <c:v>1.1472955933311699</c:v>
                </c:pt>
                <c:pt idx="1677">
                  <c:v>1.15217376386616</c:v>
                </c:pt>
                <c:pt idx="1678">
                  <c:v>1.13269228326553</c:v>
                </c:pt>
                <c:pt idx="1679">
                  <c:v>1.1312505773336801</c:v>
                </c:pt>
                <c:pt idx="1680">
                  <c:v>1.14667214776825</c:v>
                </c:pt>
                <c:pt idx="1681">
                  <c:v>1.14672674968282</c:v>
                </c:pt>
                <c:pt idx="1682">
                  <c:v>1.15638168730849</c:v>
                </c:pt>
                <c:pt idx="1683">
                  <c:v>1.1566155032594001</c:v>
                </c:pt>
                <c:pt idx="1684">
                  <c:v>1.15069315185903</c:v>
                </c:pt>
                <c:pt idx="1685">
                  <c:v>1.1843026060875399</c:v>
                </c:pt>
                <c:pt idx="1686">
                  <c:v>1.19151075390977</c:v>
                </c:pt>
                <c:pt idx="1687">
                  <c:v>1.1834999464882701</c:v>
                </c:pt>
                <c:pt idx="1688">
                  <c:v>1.1889547610564499</c:v>
                </c:pt>
                <c:pt idx="1689">
                  <c:v>1.1827050864945801</c:v>
                </c:pt>
                <c:pt idx="1690">
                  <c:v>1.1822998568921601</c:v>
                </c:pt>
                <c:pt idx="1691">
                  <c:v>1.18869763979993</c:v>
                </c:pt>
                <c:pt idx="1692">
                  <c:v>1.19334199438401</c:v>
                </c:pt>
                <c:pt idx="1693">
                  <c:v>1.18973402028047</c:v>
                </c:pt>
                <c:pt idx="1694">
                  <c:v>1.20554522032706</c:v>
                </c:pt>
                <c:pt idx="1695">
                  <c:v>1.2052256975503901</c:v>
                </c:pt>
                <c:pt idx="1696">
                  <c:v>1.19973968222214</c:v>
                </c:pt>
                <c:pt idx="1697">
                  <c:v>1.2022722747002299</c:v>
                </c:pt>
                <c:pt idx="1698">
                  <c:v>1.2137663482545999</c:v>
                </c:pt>
                <c:pt idx="1699">
                  <c:v>1.20986225174964</c:v>
                </c:pt>
                <c:pt idx="1700">
                  <c:v>1.21965759318526</c:v>
                </c:pt>
                <c:pt idx="1701">
                  <c:v>1.2175691371641399</c:v>
                </c:pt>
                <c:pt idx="1702">
                  <c:v>1.21128835691183</c:v>
                </c:pt>
                <c:pt idx="1703">
                  <c:v>1.2170470942662599</c:v>
                </c:pt>
                <c:pt idx="1704">
                  <c:v>1.20684652244896</c:v>
                </c:pt>
                <c:pt idx="1705">
                  <c:v>1.1989137165380099</c:v>
                </c:pt>
                <c:pt idx="1706">
                  <c:v>1.20102547864401</c:v>
                </c:pt>
                <c:pt idx="1707">
                  <c:v>1.20012151144932</c:v>
                </c:pt>
                <c:pt idx="1708">
                  <c:v>1.16937977324523</c:v>
                </c:pt>
                <c:pt idx="1709">
                  <c:v>1.1738215126384699</c:v>
                </c:pt>
                <c:pt idx="1710">
                  <c:v>1.1841544977416401</c:v>
                </c:pt>
                <c:pt idx="1711">
                  <c:v>1.1812634764116201</c:v>
                </c:pt>
                <c:pt idx="1712">
                  <c:v>1.1801101875659801</c:v>
                </c:pt>
                <c:pt idx="1713">
                  <c:v>1.19638112405993</c:v>
                </c:pt>
                <c:pt idx="1714">
                  <c:v>1.2008228634531699</c:v>
                </c:pt>
                <c:pt idx="1715">
                  <c:v>1.1930614727522499</c:v>
                </c:pt>
                <c:pt idx="1716">
                  <c:v>1.20736866041646</c:v>
                </c:pt>
                <c:pt idx="1717">
                  <c:v>1.1754657379122799</c:v>
                </c:pt>
                <c:pt idx="1718">
                  <c:v>1.17640870625187</c:v>
                </c:pt>
                <c:pt idx="1719">
                  <c:v>1.17057986284134</c:v>
                </c:pt>
                <c:pt idx="1720">
                  <c:v>1.1846844360939801</c:v>
                </c:pt>
                <c:pt idx="1721">
                  <c:v>1.1498904922597699</c:v>
                </c:pt>
                <c:pt idx="1722">
                  <c:v>1.1492281414008301</c:v>
                </c:pt>
                <c:pt idx="1723">
                  <c:v>1.1328090957817301</c:v>
                </c:pt>
                <c:pt idx="1724">
                  <c:v>1.1214943321125901</c:v>
                </c:pt>
                <c:pt idx="1725">
                  <c:v>1.15412191192622</c:v>
                </c:pt>
                <c:pt idx="1726">
                  <c:v>1.14596299537957</c:v>
                </c:pt>
                <c:pt idx="1727">
                  <c:v>1.1308220416463901</c:v>
                </c:pt>
                <c:pt idx="1728">
                  <c:v>1.1367365926619299</c:v>
                </c:pt>
                <c:pt idx="1729">
                  <c:v>1.11688888360378</c:v>
                </c:pt>
                <c:pt idx="1730">
                  <c:v>1.1218994666453801</c:v>
                </c:pt>
                <c:pt idx="1731">
                  <c:v>1.10403110640737</c:v>
                </c:pt>
                <c:pt idx="1732">
                  <c:v>1.1226787258694</c:v>
                </c:pt>
                <c:pt idx="1733">
                  <c:v>1.09658914263422</c:v>
                </c:pt>
                <c:pt idx="1734">
                  <c:v>1.1129613859443299</c:v>
                </c:pt>
                <c:pt idx="1735">
                  <c:v>1.1447474008626799</c:v>
                </c:pt>
                <c:pt idx="1736">
                  <c:v>1.1452928441357999</c:v>
                </c:pt>
                <c:pt idx="1737">
                  <c:v>1.15419201876157</c:v>
                </c:pt>
                <c:pt idx="1738">
                  <c:v>1.1473969009265901</c:v>
                </c:pt>
                <c:pt idx="1739">
                  <c:v>1.13989263070293</c:v>
                </c:pt>
                <c:pt idx="1740">
                  <c:v>1.15720774806225</c:v>
                </c:pt>
                <c:pt idx="1741">
                  <c:v>1.1746085722473301</c:v>
                </c:pt>
                <c:pt idx="1742">
                  <c:v>1.17252021051657</c:v>
                </c:pt>
                <c:pt idx="1743">
                  <c:v>1.18132578286213</c:v>
                </c:pt>
                <c:pt idx="1744">
                  <c:v>1.1514724110830601</c:v>
                </c:pt>
                <c:pt idx="1745">
                  <c:v>1.15843894334881</c:v>
                </c:pt>
                <c:pt idx="1746">
                  <c:v>1.15985724812616</c:v>
                </c:pt>
                <c:pt idx="1747">
                  <c:v>1.14391353972409</c:v>
                </c:pt>
                <c:pt idx="1748">
                  <c:v>1.12673093072026</c:v>
                </c:pt>
                <c:pt idx="1749">
                  <c:v>1.1338065701869999</c:v>
                </c:pt>
                <c:pt idx="1750">
                  <c:v>1.13226365250862</c:v>
                </c:pt>
                <c:pt idx="1751">
                  <c:v>1.13781197428738</c:v>
                </c:pt>
                <c:pt idx="1752">
                  <c:v>1.1567791173053401</c:v>
                </c:pt>
                <c:pt idx="1753">
                  <c:v>1.16612242760881</c:v>
                </c:pt>
                <c:pt idx="1754">
                  <c:v>1.1670653959483901</c:v>
                </c:pt>
                <c:pt idx="1755">
                  <c:v>1.15039703023687</c:v>
                </c:pt>
                <c:pt idx="1756">
                  <c:v>1.1521269623364301</c:v>
                </c:pt>
                <c:pt idx="1757">
                  <c:v>1.14423306250075</c:v>
                </c:pt>
                <c:pt idx="1758">
                  <c:v>1.12771280513512</c:v>
                </c:pt>
                <c:pt idx="1759">
                  <c:v>1.12771280513512</c:v>
                </c:pt>
                <c:pt idx="1760">
                  <c:v>1.1000257023069899</c:v>
                </c:pt>
                <c:pt idx="1761">
                  <c:v>1.10357136996001</c:v>
                </c:pt>
                <c:pt idx="1762">
                  <c:v>1.0833183346713</c:v>
                </c:pt>
                <c:pt idx="1763">
                  <c:v>1.0980775542469301</c:v>
                </c:pt>
                <c:pt idx="1764">
                  <c:v>1.1068052193723099</c:v>
                </c:pt>
                <c:pt idx="1765">
                  <c:v>1.0917577736289701</c:v>
                </c:pt>
                <c:pt idx="1766">
                  <c:v>1.1036258760256901</c:v>
                </c:pt>
                <c:pt idx="1767">
                  <c:v>1.0761179872339</c:v>
                </c:pt>
                <c:pt idx="1768">
                  <c:v>1.0700787282477</c:v>
                </c:pt>
                <c:pt idx="1769">
                  <c:v>1.0389473604316</c:v>
                </c:pt>
                <c:pt idx="1770">
                  <c:v>1.0326664851096601</c:v>
                </c:pt>
                <c:pt idx="1771">
                  <c:v>1.02121921308502</c:v>
                </c:pt>
                <c:pt idx="1772">
                  <c:v>1.0431163785779101</c:v>
                </c:pt>
                <c:pt idx="1773">
                  <c:v>1.05361297694775</c:v>
                </c:pt>
                <c:pt idx="1774">
                  <c:v>1.0368901043912799</c:v>
                </c:pt>
                <c:pt idx="1775">
                  <c:v>1.05508578857005</c:v>
                </c:pt>
                <c:pt idx="1776">
                  <c:v>1.0615848790732301</c:v>
                </c:pt>
                <c:pt idx="1777">
                  <c:v>1.0565274945019001</c:v>
                </c:pt>
                <c:pt idx="1778">
                  <c:v>1.0742478414636401</c:v>
                </c:pt>
                <c:pt idx="1779">
                  <c:v>1.08739394067665</c:v>
                </c:pt>
                <c:pt idx="1780">
                  <c:v>1.07601667963848</c:v>
                </c:pt>
                <c:pt idx="1781">
                  <c:v>1.0415890608899301</c:v>
                </c:pt>
                <c:pt idx="1782">
                  <c:v>1.0336483595245201</c:v>
                </c:pt>
                <c:pt idx="1783">
                  <c:v>1.04179947568634</c:v>
                </c:pt>
                <c:pt idx="1784">
                  <c:v>1.03742004274362</c:v>
                </c:pt>
                <c:pt idx="1785">
                  <c:v>1.0435294085651601</c:v>
                </c:pt>
                <c:pt idx="1786">
                  <c:v>1.0511115852297399</c:v>
                </c:pt>
                <c:pt idx="1787">
                  <c:v>1.0654109732883801</c:v>
                </c:pt>
                <c:pt idx="1788">
                  <c:v>1.0511115852297399</c:v>
                </c:pt>
                <c:pt idx="1789">
                  <c:v>1.0519921520491899</c:v>
                </c:pt>
                <c:pt idx="1790">
                  <c:v>1.05104927877923</c:v>
                </c:pt>
                <c:pt idx="1791">
                  <c:v>1.0598159450495099</c:v>
                </c:pt>
                <c:pt idx="1792">
                  <c:v>1.04617890862907</c:v>
                </c:pt>
                <c:pt idx="1793">
                  <c:v>1.0544234369318499</c:v>
                </c:pt>
                <c:pt idx="1794">
                  <c:v>1.06898784170147</c:v>
                </c:pt>
                <c:pt idx="1795">
                  <c:v>1.0763830039448801</c:v>
                </c:pt>
                <c:pt idx="1796">
                  <c:v>1.07539332992444</c:v>
                </c:pt>
                <c:pt idx="1797">
                  <c:v>1.0657772975947799</c:v>
                </c:pt>
                <c:pt idx="1798">
                  <c:v>1.03690570516095</c:v>
                </c:pt>
                <c:pt idx="1799">
                  <c:v>1.0374589488189001</c:v>
                </c:pt>
                <c:pt idx="1800">
                  <c:v>1.0338821754754299</c:v>
                </c:pt>
                <c:pt idx="1801">
                  <c:v>1.0392979888987099</c:v>
                </c:pt>
                <c:pt idx="1802">
                  <c:v>1.0164189497702201</c:v>
                </c:pt>
                <c:pt idx="1803">
                  <c:v>1.0078704986811799</c:v>
                </c:pt>
                <c:pt idx="1804">
                  <c:v>0.99228531420067201</c:v>
                </c:pt>
                <c:pt idx="1805">
                  <c:v>1.0291287129111</c:v>
                </c:pt>
                <c:pt idx="1806">
                  <c:v>1.0198711102126401</c:v>
                </c:pt>
                <c:pt idx="1807">
                  <c:v>1.0250999084354799</c:v>
                </c:pt>
                <c:pt idx="1808">
                  <c:v>1.0037949885247099</c:v>
                </c:pt>
                <c:pt idx="1809">
                  <c:v>0.99480230668834801</c:v>
                </c:pt>
                <c:pt idx="1810">
                  <c:v>1.0369914119867001</c:v>
                </c:pt>
                <c:pt idx="1811">
                  <c:v>1.0118057959462099</c:v>
                </c:pt>
                <c:pt idx="1812">
                  <c:v>1.0360329387263401</c:v>
                </c:pt>
                <c:pt idx="1813">
                  <c:v>1.0519064452234299</c:v>
                </c:pt>
                <c:pt idx="1814">
                  <c:v>1.0543299297212601</c:v>
                </c:pt>
                <c:pt idx="1815">
                  <c:v>1.0450879270132101</c:v>
                </c:pt>
                <c:pt idx="1816">
                  <c:v>1.0331107166362401</c:v>
                </c:pt>
                <c:pt idx="1817">
                  <c:v>1.0248972940239101</c:v>
                </c:pt>
                <c:pt idx="1818">
                  <c:v>1.0307261374344301</c:v>
                </c:pt>
                <c:pt idx="1819">
                  <c:v>1.0677254456548499</c:v>
                </c:pt>
                <c:pt idx="1820">
                  <c:v>1.0656603892297001</c:v>
                </c:pt>
                <c:pt idx="1821">
                  <c:v>1.06704749402624</c:v>
                </c:pt>
                <c:pt idx="1822">
                  <c:v>1.06789685930635</c:v>
                </c:pt>
                <c:pt idx="1823">
                  <c:v>1.06956448573466</c:v>
                </c:pt>
                <c:pt idx="1824">
                  <c:v>1.0641096711664799</c:v>
                </c:pt>
                <c:pt idx="1825">
                  <c:v>1.0554988185573</c:v>
                </c:pt>
                <c:pt idx="1826">
                  <c:v>1.0602211754311901</c:v>
                </c:pt>
                <c:pt idx="1827">
                  <c:v>1.0386200372701</c:v>
                </c:pt>
                <c:pt idx="1828">
                  <c:v>1.0351055703771499</c:v>
                </c:pt>
                <c:pt idx="1829">
                  <c:v>1.0398669283959401</c:v>
                </c:pt>
                <c:pt idx="1830">
                  <c:v>1.06346282522832</c:v>
                </c:pt>
                <c:pt idx="1831">
                  <c:v>1.06412527193615</c:v>
                </c:pt>
                <c:pt idx="1832">
                  <c:v>1.08342744265155</c:v>
                </c:pt>
                <c:pt idx="1833">
                  <c:v>1.0817443113024701</c:v>
                </c:pt>
                <c:pt idx="1834">
                  <c:v>1.07221389072894</c:v>
                </c:pt>
                <c:pt idx="1835">
                  <c:v>1.0753232230890899</c:v>
                </c:pt>
                <c:pt idx="1836">
                  <c:v>1.08225075343068</c:v>
                </c:pt>
                <c:pt idx="1837">
                  <c:v>1.08927968721657</c:v>
                </c:pt>
                <c:pt idx="1838">
                  <c:v>1.08813419875577</c:v>
                </c:pt>
                <c:pt idx="1839">
                  <c:v>1.0839027790893201</c:v>
                </c:pt>
                <c:pt idx="1840">
                  <c:v>1.07973376172226</c:v>
                </c:pt>
                <c:pt idx="1841">
                  <c:v>1.0982411682928599</c:v>
                </c:pt>
                <c:pt idx="1842">
                  <c:v>1.1017946355514501</c:v>
                </c:pt>
                <c:pt idx="1843">
                  <c:v>1.0967995574306399</c:v>
                </c:pt>
                <c:pt idx="1844">
                  <c:v>1.1051921948585699</c:v>
                </c:pt>
                <c:pt idx="1845">
                  <c:v>1.08517297552077</c:v>
                </c:pt>
                <c:pt idx="1846">
                  <c:v>1.08915507431554</c:v>
                </c:pt>
                <c:pt idx="1847">
                  <c:v>1.0818300181282201</c:v>
                </c:pt>
                <c:pt idx="1848">
                  <c:v>1.0937526273698801</c:v>
                </c:pt>
                <c:pt idx="1849">
                  <c:v>1.09333189206743</c:v>
                </c:pt>
                <c:pt idx="1850">
                  <c:v>1.09771132501015</c:v>
                </c:pt>
                <c:pt idx="1851">
                  <c:v>1.10933001146556</c:v>
                </c:pt>
                <c:pt idx="1852">
                  <c:v>1.1107171162620999</c:v>
                </c:pt>
                <c:pt idx="1853">
                  <c:v>1.11171459066737</c:v>
                </c:pt>
                <c:pt idx="1854">
                  <c:v>1.10140500593944</c:v>
                </c:pt>
                <c:pt idx="1855">
                  <c:v>1.08372356505298</c:v>
                </c:pt>
                <c:pt idx="1856">
                  <c:v>1.0865600803173201</c:v>
                </c:pt>
                <c:pt idx="1857">
                  <c:v>1.0722061861929899</c:v>
                </c:pt>
                <c:pt idx="1858">
                  <c:v>1.07954674730109</c:v>
                </c:pt>
                <c:pt idx="1859">
                  <c:v>1.0838248726483899</c:v>
                </c:pt>
                <c:pt idx="1860">
                  <c:v>1.08960701037807</c:v>
                </c:pt>
                <c:pt idx="1861">
                  <c:v>1.09125903603671</c:v>
                </c:pt>
                <c:pt idx="1862">
                  <c:v>1.0797961632424</c:v>
                </c:pt>
                <c:pt idx="1863">
                  <c:v>1.0735464886805399</c:v>
                </c:pt>
                <c:pt idx="1864">
                  <c:v>1.0731957651438</c:v>
                </c:pt>
                <c:pt idx="1865">
                  <c:v>1.0941189516762799</c:v>
                </c:pt>
                <c:pt idx="1866">
                  <c:v>1.06032248302661</c:v>
                </c:pt>
                <c:pt idx="1867">
                  <c:v>1.06116404870115</c:v>
                </c:pt>
                <c:pt idx="1868">
                  <c:v>1.0585768543084999</c:v>
                </c:pt>
                <c:pt idx="1869">
                  <c:v>1.0406928933008199</c:v>
                </c:pt>
                <c:pt idx="1870">
                  <c:v>1.0441060525983501</c:v>
                </c:pt>
                <c:pt idx="1871">
                  <c:v>1.0598159450495099</c:v>
                </c:pt>
                <c:pt idx="1872">
                  <c:v>1.05990165265452</c:v>
                </c:pt>
                <c:pt idx="1873">
                  <c:v>1.0527247055923601</c:v>
                </c:pt>
                <c:pt idx="1874">
                  <c:v>1.0425008284694499</c:v>
                </c:pt>
                <c:pt idx="1875">
                  <c:v>1.04641262951035</c:v>
                </c:pt>
                <c:pt idx="1876">
                  <c:v>1.0270091511995301</c:v>
                </c:pt>
                <c:pt idx="1877">
                  <c:v>1.0270636572652101</c:v>
                </c:pt>
                <c:pt idx="1878">
                  <c:v>1.0241726359351899</c:v>
                </c:pt>
                <c:pt idx="1879">
                  <c:v>1.0301572937860799</c:v>
                </c:pt>
                <c:pt idx="1880">
                  <c:v>0.99990649201015602</c:v>
                </c:pt>
                <c:pt idx="1881">
                  <c:v>0.99618941070563105</c:v>
                </c:pt>
                <c:pt idx="1882">
                  <c:v>0.99745180675225598</c:v>
                </c:pt>
                <c:pt idx="1883">
                  <c:v>1.0012779960370299</c:v>
                </c:pt>
                <c:pt idx="1884">
                  <c:v>0.98305111187745398</c:v>
                </c:pt>
                <c:pt idx="1885">
                  <c:v>0.98412649272364605</c:v>
                </c:pt>
                <c:pt idx="1886">
                  <c:v>0.97587416481529199</c:v>
                </c:pt>
                <c:pt idx="1887">
                  <c:v>0.992542435457195</c:v>
                </c:pt>
                <c:pt idx="1888">
                  <c:v>0.96993611757563203</c:v>
                </c:pt>
                <c:pt idx="1889">
                  <c:v>0.97671573048983296</c:v>
                </c:pt>
                <c:pt idx="1890">
                  <c:v>0.96588400779440298</c:v>
                </c:pt>
                <c:pt idx="1891">
                  <c:v>0.957164143053855</c:v>
                </c:pt>
                <c:pt idx="1892">
                  <c:v>0.94672985035526902</c:v>
                </c:pt>
                <c:pt idx="1893">
                  <c:v>0.97045825554313503</c:v>
                </c:pt>
                <c:pt idx="1894">
                  <c:v>0.98211594314344197</c:v>
                </c:pt>
                <c:pt idx="1895">
                  <c:v>0.98239656062408698</c:v>
                </c:pt>
                <c:pt idx="1896">
                  <c:v>0.98186662227175203</c:v>
                </c:pt>
                <c:pt idx="1897">
                  <c:v>0.99511402908017998</c:v>
                </c:pt>
                <c:pt idx="1898">
                  <c:v>0.99915833847657698</c:v>
                </c:pt>
                <c:pt idx="1899">
                  <c:v>0.97605337885163401</c:v>
                </c:pt>
                <c:pt idx="1900">
                  <c:v>0.98012108940252796</c:v>
                </c:pt>
                <c:pt idx="1901">
                  <c:v>0.96189420446369001</c:v>
                </c:pt>
                <c:pt idx="1902">
                  <c:v>0.98436021360493098</c:v>
                </c:pt>
                <c:pt idx="1903">
                  <c:v>1.0007714588392</c:v>
                </c:pt>
                <c:pt idx="1904">
                  <c:v>0.98761755924135397</c:v>
                </c:pt>
                <c:pt idx="1905">
                  <c:v>0.98210823860749397</c:v>
                </c:pt>
                <c:pt idx="1906">
                  <c:v>0.97330257119230701</c:v>
                </c:pt>
                <c:pt idx="1907">
                  <c:v>1.00125459566179</c:v>
                </c:pt>
                <c:pt idx="1908">
                  <c:v>1.00461315304475</c:v>
                </c:pt>
                <c:pt idx="1909">
                  <c:v>0.98659668368158704</c:v>
                </c:pt>
                <c:pt idx="1910">
                  <c:v>1.01016927520835</c:v>
                </c:pt>
                <c:pt idx="1911">
                  <c:v>1.0171826082245801</c:v>
                </c:pt>
                <c:pt idx="1912">
                  <c:v>1.00492487621584</c:v>
                </c:pt>
                <c:pt idx="1913">
                  <c:v>1.00199485374092</c:v>
                </c:pt>
                <c:pt idx="1914">
                  <c:v>1.0075276705989</c:v>
                </c:pt>
                <c:pt idx="1915">
                  <c:v>1.0116342864458101</c:v>
                </c:pt>
                <c:pt idx="1916">
                  <c:v>0.99636082513639901</c:v>
                </c:pt>
                <c:pt idx="1917">
                  <c:v>0.98707982050418597</c:v>
                </c:pt>
                <c:pt idx="1918">
                  <c:v>0.99319708178018695</c:v>
                </c:pt>
                <c:pt idx="1919">
                  <c:v>0.99567507312296</c:v>
                </c:pt>
                <c:pt idx="1920">
                  <c:v>1.0069587311016599</c:v>
                </c:pt>
                <c:pt idx="1921">
                  <c:v>0.98719672886927001</c:v>
                </c:pt>
                <c:pt idx="1922">
                  <c:v>0.990835903732874</c:v>
                </c:pt>
                <c:pt idx="1923">
                  <c:v>0.99874540355895103</c:v>
                </c:pt>
                <c:pt idx="1924">
                  <c:v>1.01356692958509</c:v>
                </c:pt>
                <c:pt idx="1925">
                  <c:v>0.99965707606884102</c:v>
                </c:pt>
                <c:pt idx="1926">
                  <c:v>0.99556596514270801</c:v>
                </c:pt>
                <c:pt idx="1927">
                  <c:v>0.99353990986246399</c:v>
                </c:pt>
                <c:pt idx="1928">
                  <c:v>0.96381115176368204</c:v>
                </c:pt>
                <c:pt idx="1929">
                  <c:v>0.96808157257504002</c:v>
                </c:pt>
                <c:pt idx="1930">
                  <c:v>0.987937082018017</c:v>
                </c:pt>
                <c:pt idx="1931">
                  <c:v>0.95421072020368902</c:v>
                </c:pt>
                <c:pt idx="1932">
                  <c:v>0.96007856475911701</c:v>
                </c:pt>
                <c:pt idx="1933">
                  <c:v>0.97333377195237702</c:v>
                </c:pt>
                <c:pt idx="1934">
                  <c:v>0.97539873252863996</c:v>
                </c:pt>
                <c:pt idx="1935">
                  <c:v>0.92942243831115301</c:v>
                </c:pt>
                <c:pt idx="1936">
                  <c:v>0.94570897557475997</c:v>
                </c:pt>
                <c:pt idx="1937">
                  <c:v>0.901127585759389</c:v>
                </c:pt>
                <c:pt idx="1938">
                  <c:v>0.94018405417123596</c:v>
                </c:pt>
                <c:pt idx="1939">
                  <c:v>0.97803263260214202</c:v>
                </c:pt>
                <c:pt idx="1940">
                  <c:v>0.94063599023376399</c:v>
                </c:pt>
                <c:pt idx="1941">
                  <c:v>0.92593137257270497</c:v>
                </c:pt>
                <c:pt idx="1942">
                  <c:v>0.92410013209846698</c:v>
                </c:pt>
                <c:pt idx="1943">
                  <c:v>0.94226471058678896</c:v>
                </c:pt>
                <c:pt idx="1944">
                  <c:v>0.94545185431823797</c:v>
                </c:pt>
                <c:pt idx="1945">
                  <c:v>0.86218802493336699</c:v>
                </c:pt>
                <c:pt idx="1946">
                  <c:v>0.90889677684514303</c:v>
                </c:pt>
                <c:pt idx="1947">
                  <c:v>0.90476676062299199</c:v>
                </c:pt>
                <c:pt idx="1948">
                  <c:v>0.86831299074531698</c:v>
                </c:pt>
                <c:pt idx="1949">
                  <c:v>0.85658510124003595</c:v>
                </c:pt>
                <c:pt idx="1950">
                  <c:v>0.82359129296888101</c:v>
                </c:pt>
                <c:pt idx="1951">
                  <c:v>0.77632140116544002</c:v>
                </c:pt>
                <c:pt idx="1952">
                  <c:v>0.76752358166989798</c:v>
                </c:pt>
                <c:pt idx="1953">
                  <c:v>0.70906353987760296</c:v>
                </c:pt>
                <c:pt idx="1954">
                  <c:v>0.700725456829422</c:v>
                </c:pt>
                <c:pt idx="1955">
                  <c:v>0.78186972372346197</c:v>
                </c:pt>
                <c:pt idx="1956">
                  <c:v>0.77770850596198104</c:v>
                </c:pt>
                <c:pt idx="1957">
                  <c:v>0.70744271497903599</c:v>
                </c:pt>
                <c:pt idx="1958">
                  <c:v>0.73751430193935497</c:v>
                </c:pt>
                <c:pt idx="1959">
                  <c:v>0.73293225380579097</c:v>
                </c:pt>
                <c:pt idx="1960">
                  <c:v>0.76788205805665299</c:v>
                </c:pt>
                <c:pt idx="1961">
                  <c:v>0.74423151255415598</c:v>
                </c:pt>
                <c:pt idx="1962">
                  <c:v>0.69882410951983598</c:v>
                </c:pt>
                <c:pt idx="1963">
                  <c:v>0.70765308224063495</c:v>
                </c:pt>
                <c:pt idx="1964">
                  <c:v>0.68323112543375797</c:v>
                </c:pt>
                <c:pt idx="1965">
                  <c:v>0.66152872721206502</c:v>
                </c:pt>
                <c:pt idx="1966">
                  <c:v>0.73290110058053304</c:v>
                </c:pt>
                <c:pt idx="1967">
                  <c:v>0.72478123271359696</c:v>
                </c:pt>
                <c:pt idx="1968">
                  <c:v>0.743483454090202</c:v>
                </c:pt>
                <c:pt idx="1969">
                  <c:v>0.75490737327441204</c:v>
                </c:pt>
                <c:pt idx="1970">
                  <c:v>0.75299817882443998</c:v>
                </c:pt>
                <c:pt idx="1971">
                  <c:v>0.78373996456334405</c:v>
                </c:pt>
                <c:pt idx="1972">
                  <c:v>0.74245482645967398</c:v>
                </c:pt>
                <c:pt idx="1973">
                  <c:v>0.70513609053221904</c:v>
                </c:pt>
                <c:pt idx="1974">
                  <c:v>0.72548253718262801</c:v>
                </c:pt>
                <c:pt idx="1975">
                  <c:v>0.71630288845990697</c:v>
                </c:pt>
                <c:pt idx="1976">
                  <c:v>0.70051508878856406</c:v>
                </c:pt>
                <c:pt idx="1977">
                  <c:v>0.66416262728556696</c:v>
                </c:pt>
                <c:pt idx="1978">
                  <c:v>0.71013112111822096</c:v>
                </c:pt>
                <c:pt idx="1979">
                  <c:v>0.68051927060526296</c:v>
                </c:pt>
                <c:pt idx="1980">
                  <c:v>0.66295478483943904</c:v>
                </c:pt>
                <c:pt idx="1981">
                  <c:v>0.66947718064823303</c:v>
                </c:pt>
                <c:pt idx="1982">
                  <c:v>0.62853491816165197</c:v>
                </c:pt>
                <c:pt idx="1983">
                  <c:v>0.58634581208404002</c:v>
                </c:pt>
                <c:pt idx="1984">
                  <c:v>0.62343077959539805</c:v>
                </c:pt>
                <c:pt idx="1985">
                  <c:v>0.66378079805838697</c:v>
                </c:pt>
                <c:pt idx="1986">
                  <c:v>0.66812907777585395</c:v>
                </c:pt>
                <c:pt idx="1987">
                  <c:v>0.69173282252787505</c:v>
                </c:pt>
                <c:pt idx="1988">
                  <c:v>0.69840327914775302</c:v>
                </c:pt>
                <c:pt idx="1989">
                  <c:v>0.63603918838531104</c:v>
                </c:pt>
                <c:pt idx="1990">
                  <c:v>0.66144302038631098</c:v>
                </c:pt>
                <c:pt idx="1991">
                  <c:v>0.67853216893511004</c:v>
                </c:pt>
                <c:pt idx="1992">
                  <c:v>0.65864545873206204</c:v>
                </c:pt>
                <c:pt idx="1993">
                  <c:v>0.68268563384657099</c:v>
                </c:pt>
                <c:pt idx="1994">
                  <c:v>0.708892125446835</c:v>
                </c:pt>
                <c:pt idx="1995">
                  <c:v>0.69250428136706699</c:v>
                </c:pt>
                <c:pt idx="1996">
                  <c:v>0.70074105681982801</c:v>
                </c:pt>
                <c:pt idx="1997">
                  <c:v>0.68075308655617295</c:v>
                </c:pt>
                <c:pt idx="1998">
                  <c:v>0.68553770156650495</c:v>
                </c:pt>
                <c:pt idx="1999">
                  <c:v>0.67684118966638196</c:v>
                </c:pt>
                <c:pt idx="2000">
                  <c:v>0.71160393274051703</c:v>
                </c:pt>
                <c:pt idx="2001">
                  <c:v>0.70477761414546403</c:v>
                </c:pt>
                <c:pt idx="2002">
                  <c:v>0.68986262844354596</c:v>
                </c:pt>
                <c:pt idx="2003">
                  <c:v>0.69188868372379098</c:v>
                </c:pt>
                <c:pt idx="2004">
                  <c:v>0.67922572133338099</c:v>
                </c:pt>
                <c:pt idx="2005">
                  <c:v>0.67262537076959195</c:v>
                </c:pt>
                <c:pt idx="2006">
                  <c:v>0.67651391403969896</c:v>
                </c:pt>
                <c:pt idx="2007">
                  <c:v>0.68013744137808396</c:v>
                </c:pt>
                <c:pt idx="2008">
                  <c:v>0.67750354130458201</c:v>
                </c:pt>
                <c:pt idx="2009">
                  <c:v>0.694039446974692</c:v>
                </c:pt>
                <c:pt idx="2010">
                  <c:v>0.70386589410076195</c:v>
                </c:pt>
                <c:pt idx="2011">
                  <c:v>0.72611373559557102</c:v>
                </c:pt>
                <c:pt idx="2012">
                  <c:v>0.72272397667328203</c:v>
                </c:pt>
                <c:pt idx="2013">
                  <c:v>0.72837360604746504</c:v>
                </c:pt>
                <c:pt idx="2014">
                  <c:v>0.70651539416466902</c:v>
                </c:pt>
                <c:pt idx="2015">
                  <c:v>0.70891547828725998</c:v>
                </c:pt>
                <c:pt idx="2016">
                  <c:v>0.69381343140861496</c:v>
                </c:pt>
                <c:pt idx="2017">
                  <c:v>0.67815814009276199</c:v>
                </c:pt>
                <c:pt idx="2018">
                  <c:v>0.67935038176922602</c:v>
                </c:pt>
                <c:pt idx="2019">
                  <c:v>0.65661940345181802</c:v>
                </c:pt>
                <c:pt idx="2020">
                  <c:v>0.65749216988643</c:v>
                </c:pt>
                <c:pt idx="2021">
                  <c:v>0.66246384763200705</c:v>
                </c:pt>
                <c:pt idx="2022">
                  <c:v>0.62747508977105404</c:v>
                </c:pt>
                <c:pt idx="2023">
                  <c:v>0.65476476260234195</c:v>
                </c:pt>
                <c:pt idx="2024">
                  <c:v>0.64483700788085296</c:v>
                </c:pt>
                <c:pt idx="2025">
                  <c:v>0.64830472077887602</c:v>
                </c:pt>
                <c:pt idx="2026">
                  <c:v>0.65190489449757605</c:v>
                </c:pt>
                <c:pt idx="2027">
                  <c:v>0.65902733549405501</c:v>
                </c:pt>
                <c:pt idx="2028">
                  <c:v>0.681142716168186</c:v>
                </c:pt>
                <c:pt idx="2029">
                  <c:v>0.65858315228154596</c:v>
                </c:pt>
                <c:pt idx="2030">
                  <c:v>0.64357461183422804</c:v>
                </c:pt>
                <c:pt idx="2031">
                  <c:v>0.64323173543787904</c:v>
                </c:pt>
                <c:pt idx="2032">
                  <c:v>0.65341665972996199</c:v>
                </c:pt>
                <c:pt idx="2033">
                  <c:v>0.64852288842530803</c:v>
                </c:pt>
                <c:pt idx="2034">
                  <c:v>0.65913639593949402</c:v>
                </c:pt>
                <c:pt idx="2035">
                  <c:v>0.67686454328606704</c:v>
                </c:pt>
                <c:pt idx="2036">
                  <c:v>0.67786981807616997</c:v>
                </c:pt>
                <c:pt idx="2037">
                  <c:v>0.64457203870468505</c:v>
                </c:pt>
                <c:pt idx="2038">
                  <c:v>0.64969957764617803</c:v>
                </c:pt>
                <c:pt idx="2039">
                  <c:v>0.65082951287212498</c:v>
                </c:pt>
                <c:pt idx="2040">
                  <c:v>0.644322717832995</c:v>
                </c:pt>
                <c:pt idx="2041">
                  <c:v>0.61496798857655999</c:v>
                </c:pt>
                <c:pt idx="2042">
                  <c:v>0.61438354415854102</c:v>
                </c:pt>
                <c:pt idx="2043">
                  <c:v>0.606996181520708</c:v>
                </c:pt>
                <c:pt idx="2044">
                  <c:v>0.60006855610949505</c:v>
                </c:pt>
                <c:pt idx="2045">
                  <c:v>0.579246772242059</c:v>
                </c:pt>
                <c:pt idx="2046">
                  <c:v>0.60247648815173205</c:v>
                </c:pt>
                <c:pt idx="2047">
                  <c:v>0.596055399159097</c:v>
                </c:pt>
                <c:pt idx="2048">
                  <c:v>0.58664973487029803</c:v>
                </c:pt>
                <c:pt idx="2049">
                  <c:v>0.57282568402868295</c:v>
                </c:pt>
                <c:pt idx="2050">
                  <c:v>0.54612045483615501</c:v>
                </c:pt>
                <c:pt idx="2051">
                  <c:v>0.54262158871287403</c:v>
                </c:pt>
                <c:pt idx="2052">
                  <c:v>0.55551051913454796</c:v>
                </c:pt>
                <c:pt idx="2053">
                  <c:v>0.53188337400729002</c:v>
                </c:pt>
                <c:pt idx="2054">
                  <c:v>0.53253017241063705</c:v>
                </c:pt>
                <c:pt idx="2055">
                  <c:v>0.52719226542828601</c:v>
                </c:pt>
                <c:pt idx="2056">
                  <c:v>0.56075491890631302</c:v>
                </c:pt>
                <c:pt idx="2057">
                  <c:v>0.56212642215393005</c:v>
                </c:pt>
                <c:pt idx="2058">
                  <c:v>0.58502106205208704</c:v>
                </c:pt>
                <c:pt idx="2059">
                  <c:v>0.58954855658515404</c:v>
                </c:pt>
                <c:pt idx="2060">
                  <c:v>0.58747574808924696</c:v>
                </c:pt>
                <c:pt idx="2061">
                  <c:v>0.60635718350219303</c:v>
                </c:pt>
                <c:pt idx="2062">
                  <c:v>0.619004545902196</c:v>
                </c:pt>
                <c:pt idx="2063">
                  <c:v>0.61097038486101496</c:v>
                </c:pt>
                <c:pt idx="2064">
                  <c:v>0.59889186688862395</c:v>
                </c:pt>
                <c:pt idx="2065">
                  <c:v>0.64126798738741098</c:v>
                </c:pt>
                <c:pt idx="2066">
                  <c:v>0.62817644177489795</c:v>
                </c:pt>
                <c:pt idx="2067">
                  <c:v>0.63422350114592596</c:v>
                </c:pt>
                <c:pt idx="2068">
                  <c:v>0.64901382563274002</c:v>
                </c:pt>
                <c:pt idx="2069">
                  <c:v>0.63582877280964001</c:v>
                </c:pt>
                <c:pt idx="2070">
                  <c:v>0.61369003929508303</c:v>
                </c:pt>
                <c:pt idx="2071">
                  <c:v>0.62174755317668995</c:v>
                </c:pt>
                <c:pt idx="2072">
                  <c:v>0.63204158466976601</c:v>
                </c:pt>
                <c:pt idx="2073">
                  <c:v>0.65019831523844296</c:v>
                </c:pt>
                <c:pt idx="2074">
                  <c:v>0.65652589624123103</c:v>
                </c:pt>
                <c:pt idx="2075">
                  <c:v>0.65105548090339005</c:v>
                </c:pt>
                <c:pt idx="2076">
                  <c:v>0.63552485080264098</c:v>
                </c:pt>
                <c:pt idx="2077">
                  <c:v>0.64301352025663505</c:v>
                </c:pt>
                <c:pt idx="2078">
                  <c:v>0.66748227937250704</c:v>
                </c:pt>
                <c:pt idx="2079">
                  <c:v>0.66917325786197601</c:v>
                </c:pt>
                <c:pt idx="2080">
                  <c:v>0.65574663701720604</c:v>
                </c:pt>
                <c:pt idx="2081">
                  <c:v>0.66397561286439399</c:v>
                </c:pt>
                <c:pt idx="2082">
                  <c:v>0.67429299719789504</c:v>
                </c:pt>
                <c:pt idx="2083">
                  <c:v>0.67764380251009304</c:v>
                </c:pt>
                <c:pt idx="2084">
                  <c:v>0.64864759717522502</c:v>
                </c:pt>
                <c:pt idx="2085">
                  <c:v>0.66243269440674901</c:v>
                </c:pt>
                <c:pt idx="2086">
                  <c:v>0.65734410907534702</c:v>
                </c:pt>
                <c:pt idx="2087">
                  <c:v>0.66386650488414201</c:v>
                </c:pt>
                <c:pt idx="2088">
                  <c:v>0.67501770204216505</c:v>
                </c:pt>
                <c:pt idx="2089">
                  <c:v>0.66822258498644205</c:v>
                </c:pt>
                <c:pt idx="2090">
                  <c:v>0.66639129697739097</c:v>
                </c:pt>
                <c:pt idx="2091">
                  <c:v>0.68079204016626405</c:v>
                </c:pt>
                <c:pt idx="2092">
                  <c:v>0.68014524176291702</c:v>
                </c:pt>
                <c:pt idx="2093">
                  <c:v>0.68381556985177805</c:v>
                </c:pt>
                <c:pt idx="2094">
                  <c:v>0.70697513061202999</c:v>
                </c:pt>
                <c:pt idx="2095">
                  <c:v>0.70429447732286499</c:v>
                </c:pt>
                <c:pt idx="2096">
                  <c:v>0.71655225686641</c:v>
                </c:pt>
                <c:pt idx="2097">
                  <c:v>0.70709203897711503</c:v>
                </c:pt>
                <c:pt idx="2098">
                  <c:v>0.72411103315575198</c:v>
                </c:pt>
                <c:pt idx="2099">
                  <c:v>0.70853364906008098</c:v>
                </c:pt>
                <c:pt idx="2100">
                  <c:v>0.70784009744106902</c:v>
                </c:pt>
                <c:pt idx="2101">
                  <c:v>0.68880280005294803</c:v>
                </c:pt>
                <c:pt idx="2102">
                  <c:v>0.69593304065499995</c:v>
                </c:pt>
                <c:pt idx="2103">
                  <c:v>0.68799238760366499</c:v>
                </c:pt>
                <c:pt idx="2104">
                  <c:v>0.70889992583166805</c:v>
                </c:pt>
                <c:pt idx="2105">
                  <c:v>0.70766868301030095</c:v>
                </c:pt>
                <c:pt idx="2106">
                  <c:v>0.70403730853153002</c:v>
                </c:pt>
                <c:pt idx="2107">
                  <c:v>0.69223935972571304</c:v>
                </c:pt>
                <c:pt idx="2108">
                  <c:v>0.69120293171035196</c:v>
                </c:pt>
                <c:pt idx="2109">
                  <c:v>0.70938306265426698</c:v>
                </c:pt>
                <c:pt idx="2110">
                  <c:v>0.69592524104942699</c:v>
                </c:pt>
                <c:pt idx="2111">
                  <c:v>0.70665565537017905</c:v>
                </c:pt>
                <c:pt idx="2112">
                  <c:v>0.71624833485941097</c:v>
                </c:pt>
                <c:pt idx="2113">
                  <c:v>0.73474014066034399</c:v>
                </c:pt>
                <c:pt idx="2114">
                  <c:v>0.73619735151297505</c:v>
                </c:pt>
                <c:pt idx="2115">
                  <c:v>0.72608258237031198</c:v>
                </c:pt>
                <c:pt idx="2116">
                  <c:v>0.73442066541849305</c:v>
                </c:pt>
                <c:pt idx="2117">
                  <c:v>0.73257382495384904</c:v>
                </c:pt>
                <c:pt idx="2118">
                  <c:v>0.73183351933991503</c:v>
                </c:pt>
                <c:pt idx="2119">
                  <c:v>0.73439726504325498</c:v>
                </c:pt>
                <c:pt idx="2120">
                  <c:v>0.73184131894548798</c:v>
                </c:pt>
                <c:pt idx="2121">
                  <c:v>0.73631425987805899</c:v>
                </c:pt>
                <c:pt idx="2122">
                  <c:v>0.73734288750858701</c:v>
                </c:pt>
                <c:pt idx="2123">
                  <c:v>0.71981730781803999</c:v>
                </c:pt>
                <c:pt idx="2124">
                  <c:v>0.71066101193574405</c:v>
                </c:pt>
                <c:pt idx="2125">
                  <c:v>0.70967918505569305</c:v>
                </c:pt>
                <c:pt idx="2126">
                  <c:v>0.715648289671727</c:v>
                </c:pt>
                <c:pt idx="2127">
                  <c:v>0.71787695936355</c:v>
                </c:pt>
                <c:pt idx="2128">
                  <c:v>0.69590964027976099</c:v>
                </c:pt>
                <c:pt idx="2129">
                  <c:v>0.69751491272273503</c:v>
                </c:pt>
                <c:pt idx="2130">
                  <c:v>0.70206580685178199</c:v>
                </c:pt>
                <c:pt idx="2131">
                  <c:v>0.71712110129402296</c:v>
                </c:pt>
                <c:pt idx="2132">
                  <c:v>0.71606131965897801</c:v>
                </c:pt>
                <c:pt idx="2133">
                  <c:v>0.72255251470770099</c:v>
                </c:pt>
                <c:pt idx="2134">
                  <c:v>0.71638859528566101</c:v>
                </c:pt>
                <c:pt idx="2135">
                  <c:v>0.71951343256659395</c:v>
                </c:pt>
                <c:pt idx="2136">
                  <c:v>0.69854354035326305</c:v>
                </c:pt>
                <c:pt idx="2137">
                  <c:v>0.70033582721740995</c:v>
                </c:pt>
                <c:pt idx="2138">
                  <c:v>0.68655077674143905</c:v>
                </c:pt>
                <c:pt idx="2139">
                  <c:v>0.68540524152508597</c:v>
                </c:pt>
                <c:pt idx="2140">
                  <c:v>0.68783652640774895</c:v>
                </c:pt>
                <c:pt idx="2141">
                  <c:v>0.68507016551357003</c:v>
                </c:pt>
                <c:pt idx="2142">
                  <c:v>0.70215151445679602</c:v>
                </c:pt>
                <c:pt idx="2143">
                  <c:v>0.705884196530986</c:v>
                </c:pt>
                <c:pt idx="2144">
                  <c:v>0.72679948760900903</c:v>
                </c:pt>
                <c:pt idx="2145">
                  <c:v>0.73308031461687395</c:v>
                </c:pt>
                <c:pt idx="2146">
                  <c:v>0.732799792985113</c:v>
                </c:pt>
                <c:pt idx="2147">
                  <c:v>0.74117682964338405</c:v>
                </c:pt>
                <c:pt idx="2148">
                  <c:v>0.743865283317382</c:v>
                </c:pt>
                <c:pt idx="2149">
                  <c:v>0.743467853320537</c:v>
                </c:pt>
                <c:pt idx="2150">
                  <c:v>0.76078297067985901</c:v>
                </c:pt>
                <c:pt idx="2151">
                  <c:v>0.76309739551150901</c:v>
                </c:pt>
                <c:pt idx="2152">
                  <c:v>0.76537281919825595</c:v>
                </c:pt>
                <c:pt idx="2153">
                  <c:v>0.76337791714326997</c:v>
                </c:pt>
                <c:pt idx="2154">
                  <c:v>0.75989465101039499</c:v>
                </c:pt>
                <c:pt idx="2155">
                  <c:v>0.76893403930686599</c:v>
                </c:pt>
                <c:pt idx="2156">
                  <c:v>0.76950288295521996</c:v>
                </c:pt>
                <c:pt idx="2157">
                  <c:v>0.78130867968068196</c:v>
                </c:pt>
                <c:pt idx="2158">
                  <c:v>0.78366205734316297</c:v>
                </c:pt>
                <c:pt idx="2159">
                  <c:v>0.78137878651602999</c:v>
                </c:pt>
                <c:pt idx="2160">
                  <c:v>0.77698380033845305</c:v>
                </c:pt>
                <c:pt idx="2161">
                  <c:v>0.78742584510779901</c:v>
                </c:pt>
                <c:pt idx="2162">
                  <c:v>0.78479194581355705</c:v>
                </c:pt>
                <c:pt idx="2163">
                  <c:v>0.774856390707235</c:v>
                </c:pt>
                <c:pt idx="2164">
                  <c:v>0.78378671855826698</c:v>
                </c:pt>
                <c:pt idx="2165">
                  <c:v>0.78917917836185603</c:v>
                </c:pt>
                <c:pt idx="2166">
                  <c:v>0.78244641529146097</c:v>
                </c:pt>
                <c:pt idx="2167">
                  <c:v>0.76346362396902401</c:v>
                </c:pt>
                <c:pt idx="2168">
                  <c:v>0.77120946299361204</c:v>
                </c:pt>
                <c:pt idx="2169">
                  <c:v>0.77650066351585301</c:v>
                </c:pt>
                <c:pt idx="2170">
                  <c:v>0.78500236060996897</c:v>
                </c:pt>
                <c:pt idx="2171">
                  <c:v>0.79962127144527395</c:v>
                </c:pt>
                <c:pt idx="2172">
                  <c:v>0.79918484030352499</c:v>
                </c:pt>
                <c:pt idx="2173">
                  <c:v>0.80107848229790501</c:v>
                </c:pt>
                <c:pt idx="2174">
                  <c:v>0.801171989508491</c:v>
                </c:pt>
                <c:pt idx="2175">
                  <c:v>0.803400659200315</c:v>
                </c:pt>
                <c:pt idx="2176">
                  <c:v>0.80180323545624599</c:v>
                </c:pt>
                <c:pt idx="2177">
                  <c:v>0.79532754532830197</c:v>
                </c:pt>
                <c:pt idx="2178">
                  <c:v>0.77773185880240703</c:v>
                </c:pt>
                <c:pt idx="2179">
                  <c:v>0.77516811309906697</c:v>
                </c:pt>
                <c:pt idx="2180">
                  <c:v>0.78178401611844806</c:v>
                </c:pt>
                <c:pt idx="2181">
                  <c:v>0.79203909400143402</c:v>
                </c:pt>
                <c:pt idx="2182">
                  <c:v>0.79904462741208704</c:v>
                </c:pt>
                <c:pt idx="2183">
                  <c:v>0.80526310043462401</c:v>
                </c:pt>
                <c:pt idx="2184">
                  <c:v>0.81365573786255996</c:v>
                </c:pt>
                <c:pt idx="2185">
                  <c:v>0.81255695508261105</c:v>
                </c:pt>
                <c:pt idx="2186">
                  <c:v>0.81770784764378901</c:v>
                </c:pt>
                <c:pt idx="2187">
                  <c:v>0.82027164088194104</c:v>
                </c:pt>
                <c:pt idx="2188">
                  <c:v>0.83284109606176404</c:v>
                </c:pt>
                <c:pt idx="2189">
                  <c:v>0.83029290281401702</c:v>
                </c:pt>
                <c:pt idx="2190">
                  <c:v>0.832482667209822</c:v>
                </c:pt>
                <c:pt idx="2191">
                  <c:v>0.82964615194548197</c:v>
                </c:pt>
                <c:pt idx="2192">
                  <c:v>0.83510096651365795</c:v>
                </c:pt>
                <c:pt idx="2193">
                  <c:v>0.82669272909531699</c:v>
                </c:pt>
                <c:pt idx="2194">
                  <c:v>0.81883003001971599</c:v>
                </c:pt>
                <c:pt idx="2195">
                  <c:v>0.81384275228373404</c:v>
                </c:pt>
                <c:pt idx="2196">
                  <c:v>0.82833695436912202</c:v>
                </c:pt>
                <c:pt idx="2197">
                  <c:v>0.82649011390447802</c:v>
                </c:pt>
                <c:pt idx="2198">
                  <c:v>0.82373930624515201</c:v>
                </c:pt>
                <c:pt idx="2199">
                  <c:v>0.80252009316012995</c:v>
                </c:pt>
                <c:pt idx="2200">
                  <c:v>0.79890431867176503</c:v>
                </c:pt>
                <c:pt idx="2201">
                  <c:v>0.81078802183814902</c:v>
                </c:pt>
                <c:pt idx="2202">
                  <c:v>0.82190026616534095</c:v>
                </c:pt>
                <c:pt idx="2203">
                  <c:v>0.82412893585716396</c:v>
                </c:pt>
                <c:pt idx="2204">
                  <c:v>0.83028510242918496</c:v>
                </c:pt>
                <c:pt idx="2205">
                  <c:v>0.834968458158169</c:v>
                </c:pt>
                <c:pt idx="2206">
                  <c:v>0.838630938327385</c:v>
                </c:pt>
                <c:pt idx="2207">
                  <c:v>0.83629316065531001</c:v>
                </c:pt>
                <c:pt idx="2208">
                  <c:v>0.85096667340518295</c:v>
                </c:pt>
                <c:pt idx="2209">
                  <c:v>0.85450454067336701</c:v>
                </c:pt>
                <c:pt idx="2210">
                  <c:v>0.84758471486772702</c:v>
                </c:pt>
                <c:pt idx="2211">
                  <c:v>0.85555652114432001</c:v>
                </c:pt>
                <c:pt idx="2212">
                  <c:v>0.85021861494122797</c:v>
                </c:pt>
                <c:pt idx="2213">
                  <c:v>0.84269094356307195</c:v>
                </c:pt>
                <c:pt idx="2214">
                  <c:v>0.85166022502419403</c:v>
                </c:pt>
                <c:pt idx="2215">
                  <c:v>0.84128823955538401</c:v>
                </c:pt>
                <c:pt idx="2216">
                  <c:v>0.83143059088998506</c:v>
                </c:pt>
                <c:pt idx="2217">
                  <c:v>0.82867207791545106</c:v>
                </c:pt>
                <c:pt idx="2218">
                  <c:v>0.81247904864168996</c:v>
                </c:pt>
                <c:pt idx="2219">
                  <c:v>0.83077603963661695</c:v>
                </c:pt>
                <c:pt idx="2220">
                  <c:v>0.807460569366377</c:v>
                </c:pt>
                <c:pt idx="2221">
                  <c:v>0.81267386344769599</c:v>
                </c:pt>
                <c:pt idx="2222">
                  <c:v>0.81464541188299699</c:v>
                </c:pt>
                <c:pt idx="2223">
                  <c:v>0.81549477794237102</c:v>
                </c:pt>
                <c:pt idx="2224">
                  <c:v>0.831181270018295</c:v>
                </c:pt>
                <c:pt idx="2225">
                  <c:v>0.833261926433848</c:v>
                </c:pt>
                <c:pt idx="2226">
                  <c:v>0.85179263831005902</c:v>
                </c:pt>
                <c:pt idx="2227">
                  <c:v>0.851738132244375</c:v>
                </c:pt>
                <c:pt idx="2228">
                  <c:v>0.85602405797651404</c:v>
                </c:pt>
                <c:pt idx="2229">
                  <c:v>0.84724179093656604</c:v>
                </c:pt>
                <c:pt idx="2230">
                  <c:v>0.85210436070189099</c:v>
                </c:pt>
                <c:pt idx="2231">
                  <c:v>0.864432295394856</c:v>
                </c:pt>
                <c:pt idx="2232">
                  <c:v>0.86522705953966195</c:v>
                </c:pt>
                <c:pt idx="2233">
                  <c:v>0.86482192500686805</c:v>
                </c:pt>
                <c:pt idx="2234">
                  <c:v>0.85321094308741197</c:v>
                </c:pt>
                <c:pt idx="2235">
                  <c:v>0.85046793581291802</c:v>
                </c:pt>
                <c:pt idx="2236">
                  <c:v>0.86204771619304499</c:v>
                </c:pt>
                <c:pt idx="2237">
                  <c:v>0.86158797974568302</c:v>
                </c:pt>
                <c:pt idx="2238">
                  <c:v>0.86546867587540399</c:v>
                </c:pt>
                <c:pt idx="2239">
                  <c:v>0.85055364263867295</c:v>
                </c:pt>
                <c:pt idx="2240">
                  <c:v>0.85377978751502603</c:v>
                </c:pt>
                <c:pt idx="2241">
                  <c:v>0.86408937146369502</c:v>
                </c:pt>
                <c:pt idx="2242">
                  <c:v>0.86438549386511998</c:v>
                </c:pt>
                <c:pt idx="2243">
                  <c:v>0.85712283997720395</c:v>
                </c:pt>
                <c:pt idx="2244">
                  <c:v>0.86184510100220602</c:v>
                </c:pt>
                <c:pt idx="2245">
                  <c:v>0.85971773890580205</c:v>
                </c:pt>
                <c:pt idx="2246">
                  <c:v>0.85090427110578304</c:v>
                </c:pt>
                <c:pt idx="2247">
                  <c:v>0.85402910838671597</c:v>
                </c:pt>
                <c:pt idx="2248">
                  <c:v>0.85901638690195803</c:v>
                </c:pt>
                <c:pt idx="2249">
                  <c:v>0.86218022454853505</c:v>
                </c:pt>
                <c:pt idx="2250">
                  <c:v>0.86818048238982704</c:v>
                </c:pt>
                <c:pt idx="2251">
                  <c:v>0.86336471415423799</c:v>
                </c:pt>
                <c:pt idx="2252">
                  <c:v>0.86433878818426901</c:v>
                </c:pt>
                <c:pt idx="2253">
                  <c:v>0.85413041598213502</c:v>
                </c:pt>
                <c:pt idx="2254">
                  <c:v>0.85910989411254501</c:v>
                </c:pt>
                <c:pt idx="2255">
                  <c:v>0.86813377670897596</c:v>
                </c:pt>
                <c:pt idx="2256">
                  <c:v>0.87122741322983799</c:v>
                </c:pt>
                <c:pt idx="2257">
                  <c:v>0.87323006735558495</c:v>
                </c:pt>
                <c:pt idx="2258">
                  <c:v>0.87781991509472301</c:v>
                </c:pt>
                <c:pt idx="2259">
                  <c:v>0.878832990269657</c:v>
                </c:pt>
                <c:pt idx="2260">
                  <c:v>0.87760169991347803</c:v>
                </c:pt>
                <c:pt idx="2261">
                  <c:v>0.87777320941387205</c:v>
                </c:pt>
                <c:pt idx="2262">
                  <c:v>0.86895194200827897</c:v>
                </c:pt>
                <c:pt idx="2263">
                  <c:v>0.882892900435719</c:v>
                </c:pt>
                <c:pt idx="2264">
                  <c:v>0.88564370887430499</c:v>
                </c:pt>
                <c:pt idx="2265">
                  <c:v>0.88612684569690403</c:v>
                </c:pt>
                <c:pt idx="2266">
                  <c:v>0.88967241750103698</c:v>
                </c:pt>
                <c:pt idx="2267">
                  <c:v>0.89223621073918902</c:v>
                </c:pt>
                <c:pt idx="2268">
                  <c:v>0.89379472918724001</c:v>
                </c:pt>
                <c:pt idx="2269">
                  <c:v>0.885409892923395</c:v>
                </c:pt>
                <c:pt idx="2270">
                  <c:v>0.89278174986118897</c:v>
                </c:pt>
                <c:pt idx="2271">
                  <c:v>0.89494801803287205</c:v>
                </c:pt>
                <c:pt idx="2272">
                  <c:v>0.885261878867866</c:v>
                </c:pt>
                <c:pt idx="2273">
                  <c:v>0.89632732166532203</c:v>
                </c:pt>
                <c:pt idx="2274">
                  <c:v>0.88682819770074905</c:v>
                </c:pt>
                <c:pt idx="2275">
                  <c:v>0.87002732285447104</c:v>
                </c:pt>
                <c:pt idx="2276">
                  <c:v>0.85076405821434498</c:v>
                </c:pt>
                <c:pt idx="2277">
                  <c:v>0.85467595432487697</c:v>
                </c:pt>
                <c:pt idx="2278">
                  <c:v>0.851083580991009</c:v>
                </c:pt>
                <c:pt idx="2279">
                  <c:v>0.85523699836765699</c:v>
                </c:pt>
                <c:pt idx="2280">
                  <c:v>0.84513002883056798</c:v>
                </c:pt>
                <c:pt idx="2281">
                  <c:v>0.83682309900764595</c:v>
                </c:pt>
                <c:pt idx="2282">
                  <c:v>0.84876130823971396</c:v>
                </c:pt>
                <c:pt idx="2283">
                  <c:v>0.85977224497148597</c:v>
                </c:pt>
                <c:pt idx="2284">
                  <c:v>0.85506558393688903</c:v>
                </c:pt>
                <c:pt idx="2285">
                  <c:v>0.82843826196454196</c:v>
                </c:pt>
                <c:pt idx="2286">
                  <c:v>0.83083834608713403</c:v>
                </c:pt>
                <c:pt idx="2287">
                  <c:v>0.82347438460379796</c:v>
                </c:pt>
                <c:pt idx="2288">
                  <c:v>0.83421260008864195</c:v>
                </c:pt>
                <c:pt idx="2289">
                  <c:v>0.83235015885433306</c:v>
                </c:pt>
                <c:pt idx="2290">
                  <c:v>0.84040767273593997</c:v>
                </c:pt>
                <c:pt idx="2291">
                  <c:v>0.83810109582393499</c:v>
                </c:pt>
                <c:pt idx="2292">
                  <c:v>0.85318754271217501</c:v>
                </c:pt>
                <c:pt idx="2293">
                  <c:v>0.85680331720054004</c:v>
                </c:pt>
                <c:pt idx="2294">
                  <c:v>0.86244514618988999</c:v>
                </c:pt>
                <c:pt idx="2295">
                  <c:v>0.86433098779943696</c:v>
                </c:pt>
                <c:pt idx="2296">
                  <c:v>0.86342702060475396</c:v>
                </c:pt>
                <c:pt idx="2297">
                  <c:v>0.85297712791576297</c:v>
                </c:pt>
                <c:pt idx="2298">
                  <c:v>0.86126845696901999</c:v>
                </c:pt>
                <c:pt idx="2299">
                  <c:v>0.85947612257006001</c:v>
                </c:pt>
                <c:pt idx="2300">
                  <c:v>0.86068401255100102</c:v>
                </c:pt>
                <c:pt idx="2301">
                  <c:v>0.86942727844604595</c:v>
                </c:pt>
                <c:pt idx="2302">
                  <c:v>0.87145342879591603</c:v>
                </c:pt>
                <c:pt idx="2303">
                  <c:v>0.87182745763826297</c:v>
                </c:pt>
                <c:pt idx="2304">
                  <c:v>0.87508470820506101</c:v>
                </c:pt>
                <c:pt idx="2305">
                  <c:v>0.88734244021379305</c:v>
                </c:pt>
                <c:pt idx="2306">
                  <c:v>0.88718662655268998</c:v>
                </c:pt>
                <c:pt idx="2307">
                  <c:v>0.88870614385583702</c:v>
                </c:pt>
                <c:pt idx="2308">
                  <c:v>0.892727147946621</c:v>
                </c:pt>
                <c:pt idx="2309">
                  <c:v>0.89633512205015398</c:v>
                </c:pt>
                <c:pt idx="2310">
                  <c:v>0.89614030724414695</c:v>
                </c:pt>
                <c:pt idx="2311">
                  <c:v>0.89654553762582501</c:v>
                </c:pt>
                <c:pt idx="2312">
                  <c:v>0.90351986949714802</c:v>
                </c:pt>
                <c:pt idx="2313">
                  <c:v>0.90877986925931897</c:v>
                </c:pt>
                <c:pt idx="2314">
                  <c:v>0.90848374685789302</c:v>
                </c:pt>
                <c:pt idx="2315">
                  <c:v>0.90386279264905101</c:v>
                </c:pt>
                <c:pt idx="2316">
                  <c:v>0.90846824193711195</c:v>
                </c:pt>
                <c:pt idx="2317">
                  <c:v>0.914982837361075</c:v>
                </c:pt>
                <c:pt idx="2318">
                  <c:v>0.90995655848018897</c:v>
                </c:pt>
                <c:pt idx="2319">
                  <c:v>0.90840583963771204</c:v>
                </c:pt>
                <c:pt idx="2320">
                  <c:v>0.90907599166074404</c:v>
                </c:pt>
                <c:pt idx="2321">
                  <c:v>0.91424248421232801</c:v>
                </c:pt>
                <c:pt idx="2322">
                  <c:v>0.91428148535723097</c:v>
                </c:pt>
                <c:pt idx="2323">
                  <c:v>0.91128915643178798</c:v>
                </c:pt>
                <c:pt idx="2324">
                  <c:v>0.91804527312186701</c:v>
                </c:pt>
                <c:pt idx="2325">
                  <c:v>0.92532352700018905</c:v>
                </c:pt>
                <c:pt idx="2326">
                  <c:v>0.92688204544824004</c:v>
                </c:pt>
                <c:pt idx="2327">
                  <c:v>0.92143503126489601</c:v>
                </c:pt>
                <c:pt idx="2328">
                  <c:v>0.92454426777616405</c:v>
                </c:pt>
                <c:pt idx="2329">
                  <c:v>0.93072383550268201</c:v>
                </c:pt>
                <c:pt idx="2330">
                  <c:v>0.93236806077648704</c:v>
                </c:pt>
                <c:pt idx="2331">
                  <c:v>0.93300710710907397</c:v>
                </c:pt>
                <c:pt idx="2332">
                  <c:v>0.94341019826832995</c:v>
                </c:pt>
                <c:pt idx="2333">
                  <c:v>0.94420505826201995</c:v>
                </c:pt>
                <c:pt idx="2334">
                  <c:v>0.92897830263345804</c:v>
                </c:pt>
                <c:pt idx="2335">
                  <c:v>0.93317852153984204</c:v>
                </c:pt>
                <c:pt idx="2336">
                  <c:v>0.94069839175390702</c:v>
                </c:pt>
                <c:pt idx="2337">
                  <c:v>0.93973982264465605</c:v>
                </c:pt>
                <c:pt idx="2338">
                  <c:v>0.94186728058994396</c:v>
                </c:pt>
                <c:pt idx="2339">
                  <c:v>0.94857669081991303</c:v>
                </c:pt>
                <c:pt idx="2340">
                  <c:v>0.94450118066344602</c:v>
                </c:pt>
                <c:pt idx="2341">
                  <c:v>0.92241690567975998</c:v>
                </c:pt>
                <c:pt idx="2342">
                  <c:v>0.92837825744577396</c:v>
                </c:pt>
                <c:pt idx="2343">
                  <c:v>0.940394468967648</c:v>
                </c:pt>
                <c:pt idx="2344">
                  <c:v>0.92473908258217097</c:v>
                </c:pt>
                <c:pt idx="2345">
                  <c:v>0.93687220246912895</c:v>
                </c:pt>
                <c:pt idx="2346">
                  <c:v>0.91453860661375297</c:v>
                </c:pt>
                <c:pt idx="2347">
                  <c:v>0.90851494761796403</c:v>
                </c:pt>
                <c:pt idx="2348">
                  <c:v>0.87912131228625101</c:v>
                </c:pt>
                <c:pt idx="2349">
                  <c:v>0.86566349068141102</c:v>
                </c:pt>
                <c:pt idx="2350">
                  <c:v>0.90373028429356095</c:v>
                </c:pt>
                <c:pt idx="2351">
                  <c:v>0.90066004892719598</c:v>
                </c:pt>
                <c:pt idx="2352">
                  <c:v>0.91303468930101195</c:v>
                </c:pt>
                <c:pt idx="2353">
                  <c:v>0.90194575027943402</c:v>
                </c:pt>
                <c:pt idx="2354">
                  <c:v>0.88498915762093699</c:v>
                </c:pt>
                <c:pt idx="2355">
                  <c:v>0.88597093618691702</c:v>
                </c:pt>
                <c:pt idx="2356">
                  <c:v>0.87339377647114602</c:v>
                </c:pt>
                <c:pt idx="2357">
                  <c:v>0.86891303593300095</c:v>
                </c:pt>
                <c:pt idx="2358">
                  <c:v>0.83504636537835097</c:v>
                </c:pt>
                <c:pt idx="2359">
                  <c:v>0.84759241940367602</c:v>
                </c:pt>
                <c:pt idx="2360">
                  <c:v>0.836651684576877</c:v>
                </c:pt>
                <c:pt idx="2361">
                  <c:v>0.83694780697830296</c:v>
                </c:pt>
                <c:pt idx="2362">
                  <c:v>0.83220985011401005</c:v>
                </c:pt>
                <c:pt idx="2363">
                  <c:v>0.85956972562953105</c:v>
                </c:pt>
                <c:pt idx="2364">
                  <c:v>0.84893281774010698</c:v>
                </c:pt>
                <c:pt idx="2365">
                  <c:v>0.83436061336491196</c:v>
                </c:pt>
                <c:pt idx="2366">
                  <c:v>0.855922750381095</c:v>
                </c:pt>
                <c:pt idx="2367">
                  <c:v>0.85939041574430497</c:v>
                </c:pt>
                <c:pt idx="2368">
                  <c:v>0.82981756637625104</c:v>
                </c:pt>
                <c:pt idx="2369">
                  <c:v>0.81858841446323405</c:v>
                </c:pt>
                <c:pt idx="2370">
                  <c:v>0.82757329591476203</c:v>
                </c:pt>
                <c:pt idx="2371">
                  <c:v>0.822656124234869</c:v>
                </c:pt>
                <c:pt idx="2372">
                  <c:v>0.84693006854473496</c:v>
                </c:pt>
                <c:pt idx="2373">
                  <c:v>0.85063935024368698</c:v>
                </c:pt>
                <c:pt idx="2374">
                  <c:v>0.84910423217087505</c:v>
                </c:pt>
                <c:pt idx="2375">
                  <c:v>0.86905324882443902</c:v>
                </c:pt>
                <c:pt idx="2376">
                  <c:v>0.86857011200183998</c:v>
                </c:pt>
                <c:pt idx="2377">
                  <c:v>0.86968449477219401</c:v>
                </c:pt>
                <c:pt idx="2378">
                  <c:v>0.87082998323299299</c:v>
                </c:pt>
                <c:pt idx="2379">
                  <c:v>0.86747133000115095</c:v>
                </c:pt>
                <c:pt idx="2380">
                  <c:v>0.85353046664333598</c:v>
                </c:pt>
                <c:pt idx="2381">
                  <c:v>0.85098227339558896</c:v>
                </c:pt>
                <c:pt idx="2382">
                  <c:v>0.83668279026732295</c:v>
                </c:pt>
                <c:pt idx="2383">
                  <c:v>0.83907516985396602</c:v>
                </c:pt>
                <c:pt idx="2384">
                  <c:v>0.83736854228076096</c:v>
                </c:pt>
                <c:pt idx="2385">
                  <c:v>0.81139586663140695</c:v>
                </c:pt>
                <c:pt idx="2386">
                  <c:v>0.80319024440390396</c:v>
                </c:pt>
                <c:pt idx="2387">
                  <c:v>0.80058754509047403</c:v>
                </c:pt>
                <c:pt idx="2388">
                  <c:v>0.79685491055109603</c:v>
                </c:pt>
                <c:pt idx="2389">
                  <c:v>0.80112528382764103</c:v>
                </c:pt>
                <c:pt idx="2390">
                  <c:v>0.82622519304238295</c:v>
                </c:pt>
                <c:pt idx="2391">
                  <c:v>0.83400218451297004</c:v>
                </c:pt>
                <c:pt idx="2392">
                  <c:v>0.84001024273909497</c:v>
                </c:pt>
                <c:pt idx="2393">
                  <c:v>0.84062588791718396</c:v>
                </c:pt>
                <c:pt idx="2394">
                  <c:v>0.85355377194894899</c:v>
                </c:pt>
                <c:pt idx="2395">
                  <c:v>0.853421358663084</c:v>
                </c:pt>
                <c:pt idx="2396">
                  <c:v>0.85444213837396699</c:v>
                </c:pt>
                <c:pt idx="2397">
                  <c:v>0.82981756637625104</c:v>
                </c:pt>
                <c:pt idx="2398">
                  <c:v>0.83478144373699603</c:v>
                </c:pt>
                <c:pt idx="2399">
                  <c:v>0.84431176846163902</c:v>
                </c:pt>
                <c:pt idx="2400">
                  <c:v>0.83348784693029998</c:v>
                </c:pt>
                <c:pt idx="2401">
                  <c:v>0.85225246982704606</c:v>
                </c:pt>
                <c:pt idx="2402">
                  <c:v>0.85925800245843997</c:v>
                </c:pt>
                <c:pt idx="2403">
                  <c:v>0.86888183517293005</c:v>
                </c:pt>
                <c:pt idx="2404">
                  <c:v>0.867970067593415</c:v>
                </c:pt>
                <c:pt idx="2405">
                  <c:v>0.86196200936728995</c:v>
                </c:pt>
                <c:pt idx="2406">
                  <c:v>0.85837743563899604</c:v>
                </c:pt>
                <c:pt idx="2407">
                  <c:v>0.85843194248393895</c:v>
                </c:pt>
                <c:pt idx="2408">
                  <c:v>0.87733677827212297</c:v>
                </c:pt>
                <c:pt idx="2409">
                  <c:v>0.87312875976016602</c:v>
                </c:pt>
                <c:pt idx="2410">
                  <c:v>0.87841215989757404</c:v>
                </c:pt>
                <c:pt idx="2411">
                  <c:v>0.87729787297610395</c:v>
                </c:pt>
                <c:pt idx="2412">
                  <c:v>0.87404832772451402</c:v>
                </c:pt>
                <c:pt idx="2413">
                  <c:v>0.87884079065448995</c:v>
                </c:pt>
                <c:pt idx="2414">
                  <c:v>0.87359639166198499</c:v>
                </c:pt>
                <c:pt idx="2415">
                  <c:v>0.84897952420021705</c:v>
                </c:pt>
                <c:pt idx="2416">
                  <c:v>0.84441307605705795</c:v>
                </c:pt>
                <c:pt idx="2417">
                  <c:v>0.84101551752919701</c:v>
                </c:pt>
                <c:pt idx="2418">
                  <c:v>0.84111682512461605</c:v>
                </c:pt>
                <c:pt idx="2419">
                  <c:v>0.85137190300760102</c:v>
                </c:pt>
                <c:pt idx="2420">
                  <c:v>0.85263429905422605</c:v>
                </c:pt>
                <c:pt idx="2421">
                  <c:v>0.83819460303452198</c:v>
                </c:pt>
                <c:pt idx="2422">
                  <c:v>0.83512427181927196</c:v>
                </c:pt>
                <c:pt idx="2423">
                  <c:v>0.83175011366664897</c:v>
                </c:pt>
                <c:pt idx="2424">
                  <c:v>0.81967939607909102</c:v>
                </c:pt>
                <c:pt idx="2425">
                  <c:v>0.82237560260310805</c:v>
                </c:pt>
                <c:pt idx="2426">
                  <c:v>0.81605582198515203</c:v>
                </c:pt>
                <c:pt idx="2427">
                  <c:v>0.82959155081017399</c:v>
                </c:pt>
                <c:pt idx="2428">
                  <c:v>0.81738061955191799</c:v>
                </c:pt>
                <c:pt idx="2429">
                  <c:v>0.81770004725895695</c:v>
                </c:pt>
                <c:pt idx="2430">
                  <c:v>0.84182597751329302</c:v>
                </c:pt>
                <c:pt idx="2431">
                  <c:v>0.84947046140764904</c:v>
                </c:pt>
                <c:pt idx="2432">
                  <c:v>0.86069961332066602</c:v>
                </c:pt>
                <c:pt idx="2433">
                  <c:v>0.85082636466486095</c:v>
                </c:pt>
                <c:pt idx="2434">
                  <c:v>0.856304579608275</c:v>
                </c:pt>
                <c:pt idx="2435">
                  <c:v>0.86044249206414303</c:v>
                </c:pt>
                <c:pt idx="2436">
                  <c:v>0.86462711020086203</c:v>
                </c:pt>
                <c:pt idx="2437">
                  <c:v>0.874250942136093</c:v>
                </c:pt>
                <c:pt idx="2438">
                  <c:v>0.87362749735242995</c:v>
                </c:pt>
                <c:pt idx="2439">
                  <c:v>0.87672113309403299</c:v>
                </c:pt>
                <c:pt idx="2440">
                  <c:v>0.87640170538699502</c:v>
                </c:pt>
                <c:pt idx="2441">
                  <c:v>0.87712636347571105</c:v>
                </c:pt>
                <c:pt idx="2442">
                  <c:v>0.89046727749472598</c:v>
                </c:pt>
                <c:pt idx="2443">
                  <c:v>0.88818410095795997</c:v>
                </c:pt>
                <c:pt idx="2444">
                  <c:v>0.88389817522582104</c:v>
                </c:pt>
                <c:pt idx="2445">
                  <c:v>0.87653411867286002</c:v>
                </c:pt>
                <c:pt idx="2446">
                  <c:v>0.89511172714843201</c:v>
                </c:pt>
                <c:pt idx="2447">
                  <c:v>0.89003874180743603</c:v>
                </c:pt>
                <c:pt idx="2448">
                  <c:v>0.89435577323002002</c:v>
                </c:pt>
                <c:pt idx="2449">
                  <c:v>0.89204139593318199</c:v>
                </c:pt>
                <c:pt idx="2450">
                  <c:v>0.88929058827385599</c:v>
                </c:pt>
                <c:pt idx="2451">
                  <c:v>0.89321808515405299</c:v>
                </c:pt>
                <c:pt idx="2452">
                  <c:v>0.88604113809189</c:v>
                </c:pt>
                <c:pt idx="2453">
                  <c:v>0.90452514428724995</c:v>
                </c:pt>
                <c:pt idx="2454">
                  <c:v>0.90391729949399302</c:v>
                </c:pt>
                <c:pt idx="2455">
                  <c:v>0.902428982950917</c:v>
                </c:pt>
                <c:pt idx="2456">
                  <c:v>0.90795390357518302</c:v>
                </c:pt>
                <c:pt idx="2457">
                  <c:v>0.90808631686104702</c:v>
                </c:pt>
                <c:pt idx="2458">
                  <c:v>0.91155407807314204</c:v>
                </c:pt>
                <c:pt idx="2459">
                  <c:v>0.91804527312186601</c:v>
                </c:pt>
                <c:pt idx="2460">
                  <c:v>0.91470231572931404</c:v>
                </c:pt>
                <c:pt idx="2461">
                  <c:v>0.91655686072990505</c:v>
                </c:pt>
                <c:pt idx="2462">
                  <c:v>0.92319616490378398</c:v>
                </c:pt>
                <c:pt idx="2463">
                  <c:v>0.90853834799320099</c:v>
                </c:pt>
                <c:pt idx="2464">
                  <c:v>0.91809987425717499</c:v>
                </c:pt>
                <c:pt idx="2465">
                  <c:v>0.91972849954057401</c:v>
                </c:pt>
                <c:pt idx="2466">
                  <c:v>0.921925968472327</c:v>
                </c:pt>
                <c:pt idx="2467">
                  <c:v>0.92390531729246095</c:v>
                </c:pt>
                <c:pt idx="2468">
                  <c:v>0.92392091806212595</c:v>
                </c:pt>
                <c:pt idx="2469">
                  <c:v>0.92143503126489501</c:v>
                </c:pt>
                <c:pt idx="2470">
                  <c:v>0.92247150681506795</c:v>
                </c:pt>
                <c:pt idx="2471">
                  <c:v>0.92206627721265</c:v>
                </c:pt>
                <c:pt idx="2472">
                  <c:v>0.92293904364726198</c:v>
                </c:pt>
                <c:pt idx="2473">
                  <c:v>0.93010038993975896</c:v>
                </c:pt>
                <c:pt idx="2474">
                  <c:v>0.93352134962211797</c:v>
                </c:pt>
                <c:pt idx="2475">
                  <c:v>0.95152231406450405</c:v>
                </c:pt>
                <c:pt idx="2476">
                  <c:v>0.95525490106906896</c:v>
                </c:pt>
                <c:pt idx="2477">
                  <c:v>0.95322884578882505</c:v>
                </c:pt>
                <c:pt idx="2478">
                  <c:v>0.94555316113439802</c:v>
                </c:pt>
                <c:pt idx="2479">
                  <c:v>0.94969097852064099</c:v>
                </c:pt>
                <c:pt idx="2480">
                  <c:v>0.94566226911465001</c:v>
                </c:pt>
                <c:pt idx="2481">
                  <c:v>0.93449542365214999</c:v>
                </c:pt>
                <c:pt idx="2482">
                  <c:v>0.93335773557618296</c:v>
                </c:pt>
                <c:pt idx="2483">
                  <c:v>0.91823228754303998</c:v>
                </c:pt>
                <c:pt idx="2484">
                  <c:v>0.91842710234904601</c:v>
                </c:pt>
                <c:pt idx="2485">
                  <c:v>0.93253167482242205</c:v>
                </c:pt>
                <c:pt idx="2486">
                  <c:v>0.93490065325456795</c:v>
                </c:pt>
                <c:pt idx="2487">
                  <c:v>0.93342784241153098</c:v>
                </c:pt>
                <c:pt idx="2488">
                  <c:v>0.920094727998089</c:v>
                </c:pt>
                <c:pt idx="2489">
                  <c:v>0.93382527240837598</c:v>
                </c:pt>
                <c:pt idx="2490">
                  <c:v>0.92685093975779398</c:v>
                </c:pt>
                <c:pt idx="2491">
                  <c:v>0.92557294372076304</c:v>
                </c:pt>
                <c:pt idx="2492">
                  <c:v>0.91995451510665105</c:v>
                </c:pt>
                <c:pt idx="2493">
                  <c:v>0.93984113024007498</c:v>
                </c:pt>
                <c:pt idx="2494">
                  <c:v>0.95188854252202004</c:v>
                </c:pt>
                <c:pt idx="2495">
                  <c:v>0.95436653386479298</c:v>
                </c:pt>
                <c:pt idx="2496">
                  <c:v>0.95312753819340601</c:v>
                </c:pt>
                <c:pt idx="2497">
                  <c:v>0.95361847540083799</c:v>
                </c:pt>
                <c:pt idx="2498">
                  <c:v>0.95714854228419</c:v>
                </c:pt>
                <c:pt idx="2499">
                  <c:v>0.960826623223071</c:v>
                </c:pt>
                <c:pt idx="2500">
                  <c:v>0.96659316018307895</c:v>
                </c:pt>
                <c:pt idx="2501">
                  <c:v>0.96663986664319002</c:v>
                </c:pt>
                <c:pt idx="2502">
                  <c:v>0.96752043346263406</c:v>
                </c:pt>
                <c:pt idx="2503">
                  <c:v>0.96256435570746302</c:v>
                </c:pt>
                <c:pt idx="2504">
                  <c:v>0.96851790786790404</c:v>
                </c:pt>
                <c:pt idx="2505">
                  <c:v>0.96932836785200005</c:v>
                </c:pt>
                <c:pt idx="2506">
                  <c:v>0.97179855880994004</c:v>
                </c:pt>
                <c:pt idx="2507">
                  <c:v>0.97765860375979396</c:v>
                </c:pt>
                <c:pt idx="2508">
                  <c:v>0.98096265507706903</c:v>
                </c:pt>
                <c:pt idx="2509">
                  <c:v>0.97934963056333502</c:v>
                </c:pt>
                <c:pt idx="2510">
                  <c:v>0.979949674971759</c:v>
                </c:pt>
                <c:pt idx="2511">
                  <c:v>0.98070553382054604</c:v>
                </c:pt>
                <c:pt idx="2512">
                  <c:v>0.98169520784098396</c:v>
                </c:pt>
                <c:pt idx="2513">
                  <c:v>0.98021459661311405</c:v>
                </c:pt>
                <c:pt idx="2514">
                  <c:v>0.98002758219194097</c:v>
                </c:pt>
                <c:pt idx="2515">
                  <c:v>0.99111642536463496</c:v>
                </c:pt>
                <c:pt idx="2516">
                  <c:v>0.98981502817310696</c:v>
                </c:pt>
                <c:pt idx="2517">
                  <c:v>0.99477120099790295</c:v>
                </c:pt>
                <c:pt idx="2518">
                  <c:v>0.99265934382227905</c:v>
                </c:pt>
                <c:pt idx="2519">
                  <c:v>0.99082810334804206</c:v>
                </c:pt>
                <c:pt idx="2520">
                  <c:v>0.98946439970599698</c:v>
                </c:pt>
                <c:pt idx="2521">
                  <c:v>0.99315028025045204</c:v>
                </c:pt>
                <c:pt idx="2522">
                  <c:v>1.0020961613363399</c:v>
                </c:pt>
                <c:pt idx="2523">
                  <c:v>1.00038182922718</c:v>
                </c:pt>
                <c:pt idx="2524">
                  <c:v>1.00776919108576</c:v>
                </c:pt>
                <c:pt idx="2525">
                  <c:v>1.0091562958822999</c:v>
                </c:pt>
                <c:pt idx="2526">
                  <c:v>0.99894801874979</c:v>
                </c:pt>
                <c:pt idx="2527">
                  <c:v>0.99765442194309395</c:v>
                </c:pt>
                <c:pt idx="2528">
                  <c:v>1.0000623064505201</c:v>
                </c:pt>
                <c:pt idx="2529">
                  <c:v>1.0058989502458799</c:v>
                </c:pt>
                <c:pt idx="2530">
                  <c:v>1.0061639669568601</c:v>
                </c:pt>
                <c:pt idx="2531">
                  <c:v>1.0104108915440899</c:v>
                </c:pt>
                <c:pt idx="2532">
                  <c:v>1.0126785623808201</c:v>
                </c:pt>
                <c:pt idx="2533">
                  <c:v>0.99459969149751004</c:v>
                </c:pt>
                <c:pt idx="2534">
                  <c:v>1.0022208693069901</c:v>
                </c:pt>
                <c:pt idx="2535">
                  <c:v>1.0189515422483</c:v>
                </c:pt>
                <c:pt idx="2536">
                  <c:v>1.0161774285041001</c:v>
                </c:pt>
                <c:pt idx="2537">
                  <c:v>1.01856971302112</c:v>
                </c:pt>
                <c:pt idx="2538">
                  <c:v>1.0215075351016201</c:v>
                </c:pt>
                <c:pt idx="2539">
                  <c:v>1.0278819176341401</c:v>
                </c:pt>
                <c:pt idx="2540">
                  <c:v>1.0321833482870599</c:v>
                </c:pt>
                <c:pt idx="2541">
                  <c:v>1.0293079277267001</c:v>
                </c:pt>
                <c:pt idx="2542">
                  <c:v>1.0300793865658999</c:v>
                </c:pt>
                <c:pt idx="2543">
                  <c:v>1.03575241631532</c:v>
                </c:pt>
                <c:pt idx="2544">
                  <c:v>1.0382226072732601</c:v>
                </c:pt>
                <c:pt idx="2545">
                  <c:v>1.0348640498902999</c:v>
                </c:pt>
                <c:pt idx="2546">
                  <c:v>1.0413396441693601</c:v>
                </c:pt>
                <c:pt idx="2547">
                  <c:v>1.0445424837401001</c:v>
                </c:pt>
                <c:pt idx="2548">
                  <c:v>1.04655293825068</c:v>
                </c:pt>
                <c:pt idx="2549">
                  <c:v>1.0250687076754199</c:v>
                </c:pt>
                <c:pt idx="2550">
                  <c:v>1.0188035281927701</c:v>
                </c:pt>
                <c:pt idx="2551">
                  <c:v>1.0177904537970901</c:v>
                </c:pt>
                <c:pt idx="2552">
                  <c:v>1.02852866850268</c:v>
                </c:pt>
                <c:pt idx="2553">
                  <c:v>1.03424840471221</c:v>
                </c:pt>
                <c:pt idx="2554">
                  <c:v>1.01796966783343</c:v>
                </c:pt>
                <c:pt idx="2555">
                  <c:v>1.01961389310724</c:v>
                </c:pt>
                <c:pt idx="2556">
                  <c:v>1.0371706268023</c:v>
                </c:pt>
                <c:pt idx="2557">
                  <c:v>1.02951834252312</c:v>
                </c:pt>
                <c:pt idx="2558">
                  <c:v>1.02093089106843</c:v>
                </c:pt>
                <c:pt idx="2559">
                  <c:v>1.0300403854209901</c:v>
                </c:pt>
                <c:pt idx="2560">
                  <c:v>1.02863777648293</c:v>
                </c:pt>
                <c:pt idx="2561">
                  <c:v>1.0092264019383901</c:v>
                </c:pt>
                <c:pt idx="2562">
                  <c:v>1.0163722433101099</c:v>
                </c:pt>
                <c:pt idx="2563">
                  <c:v>1.0102238771229199</c:v>
                </c:pt>
                <c:pt idx="2564">
                  <c:v>0.99890901760488804</c:v>
                </c:pt>
                <c:pt idx="2565">
                  <c:v>0.97943533738909005</c:v>
                </c:pt>
                <c:pt idx="2566">
                  <c:v>0.99255803622686101</c:v>
                </c:pt>
                <c:pt idx="2567">
                  <c:v>0.99683616157416699</c:v>
                </c:pt>
                <c:pt idx="2568">
                  <c:v>1.0117745951861401</c:v>
                </c:pt>
                <c:pt idx="2569">
                  <c:v>1.00818222185227</c:v>
                </c:pt>
                <c:pt idx="2570">
                  <c:v>1.0111200439327701</c:v>
                </c:pt>
                <c:pt idx="2571">
                  <c:v>1.0205646618316599</c:v>
                </c:pt>
                <c:pt idx="2572">
                  <c:v>1.0237908067080099</c:v>
                </c:pt>
                <c:pt idx="2573">
                  <c:v>1.02097759674928</c:v>
                </c:pt>
                <c:pt idx="2574">
                  <c:v>1.0281857445715199</c:v>
                </c:pt>
                <c:pt idx="2575">
                  <c:v>1.0350588646963099</c:v>
                </c:pt>
                <c:pt idx="2576">
                  <c:v>1.0331652227019299</c:v>
                </c:pt>
                <c:pt idx="2577">
                  <c:v>1.03829280917823</c:v>
                </c:pt>
                <c:pt idx="2578">
                  <c:v>1.03865123803017</c:v>
                </c:pt>
                <c:pt idx="2579">
                  <c:v>1.038464223609</c:v>
                </c:pt>
                <c:pt idx="2580">
                  <c:v>1.04073189444573</c:v>
                </c:pt>
                <c:pt idx="2581">
                  <c:v>1.03914997562244</c:v>
                </c:pt>
                <c:pt idx="2582">
                  <c:v>1.03498875786096</c:v>
                </c:pt>
                <c:pt idx="2583">
                  <c:v>1.0320976414613099</c:v>
                </c:pt>
                <c:pt idx="2584">
                  <c:v>1.02407132833977</c:v>
                </c:pt>
                <c:pt idx="2585">
                  <c:v>1.02426614314578</c:v>
                </c:pt>
                <c:pt idx="2586">
                  <c:v>1.02435185075079</c:v>
                </c:pt>
                <c:pt idx="2587">
                  <c:v>1.02837285484158</c:v>
                </c:pt>
                <c:pt idx="2588">
                  <c:v>1.01704239533314</c:v>
                </c:pt>
                <c:pt idx="2589">
                  <c:v>1.02287123874366</c:v>
                </c:pt>
                <c:pt idx="2590">
                  <c:v>1.0366952895852799</c:v>
                </c:pt>
                <c:pt idx="2591">
                  <c:v>1.0421657049231201</c:v>
                </c:pt>
                <c:pt idx="2592">
                  <c:v>1.04050587887965</c:v>
                </c:pt>
                <c:pt idx="2593">
                  <c:v>1.0498491891831201</c:v>
                </c:pt>
                <c:pt idx="2594">
                  <c:v>1.05641058613682</c:v>
                </c:pt>
                <c:pt idx="2595">
                  <c:v>1.0601665735166199</c:v>
                </c:pt>
                <c:pt idx="2596">
                  <c:v>1.0626056587841199</c:v>
                </c:pt>
                <c:pt idx="2597">
                  <c:v>1.0607432183290699</c:v>
                </c:pt>
                <c:pt idx="2598">
                  <c:v>1.0571586446007699</c:v>
                </c:pt>
                <c:pt idx="2599">
                  <c:v>1.04991149563363</c:v>
                </c:pt>
                <c:pt idx="2600">
                  <c:v>1.0403889712938199</c:v>
                </c:pt>
                <c:pt idx="2601">
                  <c:v>1.04436317385487</c:v>
                </c:pt>
                <c:pt idx="2602">
                  <c:v>1.0491089311040001</c:v>
                </c:pt>
                <c:pt idx="2603">
                  <c:v>1.05757947497285</c:v>
                </c:pt>
                <c:pt idx="2604">
                  <c:v>1.0458281850923401</c:v>
                </c:pt>
                <c:pt idx="2605">
                  <c:v>1.0509479711838099</c:v>
                </c:pt>
                <c:pt idx="2606">
                  <c:v>1.0424696277093799</c:v>
                </c:pt>
                <c:pt idx="2607">
                  <c:v>1.03600173796627</c:v>
                </c:pt>
                <c:pt idx="2608">
                  <c:v>1.0356199079598301</c:v>
                </c:pt>
                <c:pt idx="2609">
                  <c:v>1.0447372985461001</c:v>
                </c:pt>
                <c:pt idx="2610">
                  <c:v>1.0470126746980399</c:v>
                </c:pt>
                <c:pt idx="2611">
                  <c:v>1.0389629612012601</c:v>
                </c:pt>
                <c:pt idx="2612">
                  <c:v>1.0265727200577801</c:v>
                </c:pt>
                <c:pt idx="2613">
                  <c:v>1.0257233539984101</c:v>
                </c:pt>
                <c:pt idx="2614">
                  <c:v>1.02898840495004</c:v>
                </c:pt>
                <c:pt idx="2615">
                  <c:v>1.0330561147216699</c:v>
                </c:pt>
                <c:pt idx="2616">
                  <c:v>1.0372719343977199</c:v>
                </c:pt>
                <c:pt idx="2617">
                  <c:v>1.0482594699750001</c:v>
                </c:pt>
                <c:pt idx="2618">
                  <c:v>1.02437525112603</c:v>
                </c:pt>
                <c:pt idx="2619">
                  <c:v>1.0231205596153501</c:v>
                </c:pt>
                <c:pt idx="2620">
                  <c:v>1.01316169920342</c:v>
                </c:pt>
                <c:pt idx="2621">
                  <c:v>1.0022598704518999</c:v>
                </c:pt>
                <c:pt idx="2622">
                  <c:v>1.0013013013426499</c:v>
                </c:pt>
                <c:pt idx="2623">
                  <c:v>0.99710897866997905</c:v>
                </c:pt>
                <c:pt idx="2624">
                  <c:v>1.0044651397684801</c:v>
                </c:pt>
                <c:pt idx="2625">
                  <c:v>0.990422872966365</c:v>
                </c:pt>
                <c:pt idx="2626">
                  <c:v>0.99108522460456505</c:v>
                </c:pt>
                <c:pt idx="2627">
                  <c:v>1.00358457294904</c:v>
                </c:pt>
                <c:pt idx="2628">
                  <c:v>0.98609024155337499</c:v>
                </c:pt>
                <c:pt idx="2629">
                  <c:v>0.98782017443219305</c:v>
                </c:pt>
                <c:pt idx="2630">
                  <c:v>0.99082810334804206</c:v>
                </c:pt>
                <c:pt idx="2631">
                  <c:v>0.99617380993596705</c:v>
                </c:pt>
                <c:pt idx="2632">
                  <c:v>1.00954592549431</c:v>
                </c:pt>
                <c:pt idx="2633">
                  <c:v>1.0030157293006801</c:v>
                </c:pt>
                <c:pt idx="2634">
                  <c:v>1.0001792140363399</c:v>
                </c:pt>
                <c:pt idx="2635">
                  <c:v>0.98845132453106299</c:v>
                </c:pt>
                <c:pt idx="2636">
                  <c:v>0.99752971397243795</c:v>
                </c:pt>
                <c:pt idx="2637">
                  <c:v>1.0104420923041599</c:v>
                </c:pt>
                <c:pt idx="2638">
                  <c:v>1.0188113285775999</c:v>
                </c:pt>
                <c:pt idx="2639">
                  <c:v>1.0291209133055299</c:v>
                </c:pt>
                <c:pt idx="2640">
                  <c:v>1.0439502389372499</c:v>
                </c:pt>
                <c:pt idx="2641">
                  <c:v>1.0425553345351299</c:v>
                </c:pt>
                <c:pt idx="2642">
                  <c:v>1.04359951540051</c:v>
                </c:pt>
                <c:pt idx="2643">
                  <c:v>1.05450914453686</c:v>
                </c:pt>
                <c:pt idx="2644">
                  <c:v>1.0471685834287701</c:v>
                </c:pt>
                <c:pt idx="2645">
                  <c:v>1.02822474571642</c:v>
                </c:pt>
                <c:pt idx="2646">
                  <c:v>1.02366609873735</c:v>
                </c:pt>
                <c:pt idx="2647">
                  <c:v>1.0268454420839701</c:v>
                </c:pt>
                <c:pt idx="2648">
                  <c:v>1.0199490166535701</c:v>
                </c:pt>
                <c:pt idx="2649">
                  <c:v>1.0256142467974201</c:v>
                </c:pt>
                <c:pt idx="2650">
                  <c:v>1.0172761154351599</c:v>
                </c:pt>
                <c:pt idx="2651">
                  <c:v>1.03386657470577</c:v>
                </c:pt>
                <c:pt idx="2652">
                  <c:v>1.03317302308676</c:v>
                </c:pt>
                <c:pt idx="2653">
                  <c:v>1.0471685834287701</c:v>
                </c:pt>
                <c:pt idx="2654">
                  <c:v>1.04811925708356</c:v>
                </c:pt>
                <c:pt idx="2655">
                  <c:v>1.04220470606802</c:v>
                </c:pt>
                <c:pt idx="2656">
                  <c:v>1.0379264848718299</c:v>
                </c:pt>
                <c:pt idx="2657">
                  <c:v>1.01684758052713</c:v>
                </c:pt>
                <c:pt idx="2658">
                  <c:v>1.0135591292002599</c:v>
                </c:pt>
                <c:pt idx="2659">
                  <c:v>1.0070211326217999</c:v>
                </c:pt>
                <c:pt idx="2660">
                  <c:v>1.0028598197906999</c:v>
                </c:pt>
                <c:pt idx="2661">
                  <c:v>0.97723006807250501</c:v>
                </c:pt>
                <c:pt idx="2662">
                  <c:v>0.98213154391310697</c:v>
                </c:pt>
                <c:pt idx="2663">
                  <c:v>0.935165574895924</c:v>
                </c:pt>
                <c:pt idx="2664">
                  <c:v>0.93462793200764105</c:v>
                </c:pt>
                <c:pt idx="2665">
                  <c:v>0.87234950053614102</c:v>
                </c:pt>
                <c:pt idx="2666">
                  <c:v>0.91370484054478496</c:v>
                </c:pt>
                <c:pt idx="2667">
                  <c:v>0.87336257571107601</c:v>
                </c:pt>
                <c:pt idx="2668">
                  <c:v>0.91379054814979899</c:v>
                </c:pt>
                <c:pt idx="2669">
                  <c:v>0.91859861184944003</c:v>
                </c:pt>
                <c:pt idx="2670">
                  <c:v>0.93860993495352096</c:v>
                </c:pt>
                <c:pt idx="2671">
                  <c:v>0.92946923984089003</c:v>
                </c:pt>
                <c:pt idx="2672">
                  <c:v>0.93034980666033495</c:v>
                </c:pt>
                <c:pt idx="2673">
                  <c:v>0.88886205258656603</c:v>
                </c:pt>
                <c:pt idx="2674">
                  <c:v>0.87552113856755098</c:v>
                </c:pt>
                <c:pt idx="2675">
                  <c:v>0.87574705906400296</c:v>
                </c:pt>
                <c:pt idx="2676">
                  <c:v>0.90577194034346997</c:v>
                </c:pt>
                <c:pt idx="2677">
                  <c:v>0.91765564350985496</c:v>
                </c:pt>
                <c:pt idx="2678">
                  <c:v>0.90337185622087901</c:v>
                </c:pt>
                <c:pt idx="2679">
                  <c:v>0.91703229301655798</c:v>
                </c:pt>
                <c:pt idx="2680">
                  <c:v>0.94296596752100903</c:v>
                </c:pt>
                <c:pt idx="2681">
                  <c:v>0.94517913229205197</c:v>
                </c:pt>
                <c:pt idx="2682">
                  <c:v>0.949831287260965</c:v>
                </c:pt>
                <c:pt idx="2683">
                  <c:v>0.93855542888783805</c:v>
                </c:pt>
                <c:pt idx="2684">
                  <c:v>0.91482692863034698</c:v>
                </c:pt>
                <c:pt idx="2685">
                  <c:v>0.90802401041053205</c:v>
                </c:pt>
                <c:pt idx="2686">
                  <c:v>0.93403568720479002</c:v>
                </c:pt>
                <c:pt idx="2687">
                  <c:v>0.92412353247370604</c:v>
                </c:pt>
                <c:pt idx="2688">
                  <c:v>0.89944435856142202</c:v>
                </c:pt>
                <c:pt idx="2689">
                  <c:v>0.905709633892954</c:v>
                </c:pt>
                <c:pt idx="2690">
                  <c:v>0.91396976218614101</c:v>
                </c:pt>
                <c:pt idx="2691">
                  <c:v>0.92628989649427296</c:v>
                </c:pt>
                <c:pt idx="2692">
                  <c:v>0.94221010867222199</c:v>
                </c:pt>
                <c:pt idx="2693">
                  <c:v>0.94758701679947599</c:v>
                </c:pt>
                <c:pt idx="2694">
                  <c:v>0.93829821256168999</c:v>
                </c:pt>
                <c:pt idx="2695">
                  <c:v>0.936739694113639</c:v>
                </c:pt>
                <c:pt idx="2696">
                  <c:v>0.90920850001623499</c:v>
                </c:pt>
                <c:pt idx="2697">
                  <c:v>0.88022009506619903</c:v>
                </c:pt>
                <c:pt idx="2698">
                  <c:v>0.88557360203895596</c:v>
                </c:pt>
                <c:pt idx="2699">
                  <c:v>0.90623947639640501</c:v>
                </c:pt>
                <c:pt idx="2700">
                  <c:v>0.91592571063103601</c:v>
                </c:pt>
                <c:pt idx="2701">
                  <c:v>0.89697416838274102</c:v>
                </c:pt>
                <c:pt idx="2702">
                  <c:v>0.90425242226106395</c:v>
                </c:pt>
                <c:pt idx="2703">
                  <c:v>0.88166950553399803</c:v>
                </c:pt>
                <c:pt idx="2704">
                  <c:v>0.85658510124003695</c:v>
                </c:pt>
                <c:pt idx="2705">
                  <c:v>0.87584836665942201</c:v>
                </c:pt>
                <c:pt idx="2706">
                  <c:v>0.89149595266006798</c:v>
                </c:pt>
                <c:pt idx="2707">
                  <c:v>0.90781359561412001</c:v>
                </c:pt>
                <c:pt idx="2708">
                  <c:v>0.90040283260104803</c:v>
                </c:pt>
                <c:pt idx="2709">
                  <c:v>0.93112906588435995</c:v>
                </c:pt>
                <c:pt idx="2710">
                  <c:v>0.93163560308219795</c:v>
                </c:pt>
                <c:pt idx="2711">
                  <c:v>0.94076069820442298</c:v>
                </c:pt>
                <c:pt idx="2712">
                  <c:v>0.93796318408498602</c:v>
                </c:pt>
                <c:pt idx="2713">
                  <c:v>0.95426522626937405</c:v>
                </c:pt>
                <c:pt idx="2714">
                  <c:v>0.93578122007401399</c:v>
                </c:pt>
                <c:pt idx="2715">
                  <c:v>0.95488867183229598</c:v>
                </c:pt>
                <c:pt idx="2716">
                  <c:v>0.94281015385990596</c:v>
                </c:pt>
                <c:pt idx="2717">
                  <c:v>0.94710387997687695</c:v>
                </c:pt>
                <c:pt idx="2718">
                  <c:v>0.96491773414920401</c:v>
                </c:pt>
                <c:pt idx="2719">
                  <c:v>0.97733908020387195</c:v>
                </c:pt>
                <c:pt idx="2720">
                  <c:v>0.95774858747187397</c:v>
                </c:pt>
                <c:pt idx="2721">
                  <c:v>0.96783995623929897</c:v>
                </c:pt>
                <c:pt idx="2722">
                  <c:v>1.0010285800957199</c:v>
                </c:pt>
                <c:pt idx="2723">
                  <c:v>1.00141820970773</c:v>
                </c:pt>
                <c:pt idx="2724">
                  <c:v>0.97664562365448504</c:v>
                </c:pt>
                <c:pt idx="2725">
                  <c:v>0.94935595004393802</c:v>
                </c:pt>
                <c:pt idx="2726">
                  <c:v>0.96464501212301701</c:v>
                </c:pt>
                <c:pt idx="2727">
                  <c:v>0.98276278908160297</c:v>
                </c:pt>
                <c:pt idx="2728">
                  <c:v>0.97659102173991696</c:v>
                </c:pt>
                <c:pt idx="2729">
                  <c:v>0.98273938870636401</c:v>
                </c:pt>
                <c:pt idx="2730">
                  <c:v>0.99427246340563902</c:v>
                </c:pt>
                <c:pt idx="2731">
                  <c:v>0.95778749354715198</c:v>
                </c:pt>
                <c:pt idx="2732">
                  <c:v>0.96604762184033899</c:v>
                </c:pt>
                <c:pt idx="2733">
                  <c:v>0.98486675158202797</c:v>
                </c:pt>
                <c:pt idx="2734">
                  <c:v>0.97546113404878299</c:v>
                </c:pt>
                <c:pt idx="2735">
                  <c:v>0.98016009054743103</c:v>
                </c:pt>
                <c:pt idx="2736">
                  <c:v>0.96387355328382396</c:v>
                </c:pt>
                <c:pt idx="2737">
                  <c:v>0.94768052401006297</c:v>
                </c:pt>
                <c:pt idx="2738">
                  <c:v>0.94730649438845604</c:v>
                </c:pt>
                <c:pt idx="2739">
                  <c:v>0.92964065349239899</c:v>
                </c:pt>
                <c:pt idx="2740">
                  <c:v>0.92579115890200903</c:v>
                </c:pt>
                <c:pt idx="2741">
                  <c:v>0.90533560427134696</c:v>
                </c:pt>
                <c:pt idx="2742">
                  <c:v>0.90290431938868498</c:v>
                </c:pt>
                <c:pt idx="2743">
                  <c:v>0.92930562579495501</c:v>
                </c:pt>
                <c:pt idx="2744">
                  <c:v>0.931362785986385</c:v>
                </c:pt>
                <c:pt idx="2745">
                  <c:v>0.97170505159935405</c:v>
                </c:pt>
                <c:pt idx="2746">
                  <c:v>0.96985041074987799</c:v>
                </c:pt>
                <c:pt idx="2747">
                  <c:v>0.96961668986859395</c:v>
                </c:pt>
                <c:pt idx="2748">
                  <c:v>0.97959115105019301</c:v>
                </c:pt>
                <c:pt idx="2749">
                  <c:v>0.98067433306047602</c:v>
                </c:pt>
                <c:pt idx="2750">
                  <c:v>0.98265368188060997</c:v>
                </c:pt>
                <c:pt idx="2751">
                  <c:v>0.96187860447328499</c:v>
                </c:pt>
                <c:pt idx="2752">
                  <c:v>0.97811833942789705</c:v>
                </c:pt>
                <c:pt idx="2753">
                  <c:v>0.96353063013192197</c:v>
                </c:pt>
                <c:pt idx="2754">
                  <c:v>0.95516139307922499</c:v>
                </c:pt>
                <c:pt idx="2755">
                  <c:v>0.94432187077822005</c:v>
                </c:pt>
                <c:pt idx="2756">
                  <c:v>0.94738440160863802</c:v>
                </c:pt>
                <c:pt idx="2757">
                  <c:v>0.95043133166938998</c:v>
                </c:pt>
                <c:pt idx="2758">
                  <c:v>0.93928008697655396</c:v>
                </c:pt>
                <c:pt idx="2759">
                  <c:v>0.96729451296618296</c:v>
                </c:pt>
                <c:pt idx="2760">
                  <c:v>0.96918025950610498</c:v>
                </c:pt>
                <c:pt idx="2761">
                  <c:v>0.97719106692760105</c:v>
                </c:pt>
                <c:pt idx="2762">
                  <c:v>0.98602003964840101</c:v>
                </c:pt>
                <c:pt idx="2763">
                  <c:v>0.98609804193820705</c:v>
                </c:pt>
                <c:pt idx="2764">
                  <c:v>0.97379350839973999</c:v>
                </c:pt>
                <c:pt idx="2765">
                  <c:v>0.98422000071349303</c:v>
                </c:pt>
                <c:pt idx="2766">
                  <c:v>0.97999638143187096</c:v>
                </c:pt>
                <c:pt idx="2767">
                  <c:v>0.995160830609917</c:v>
                </c:pt>
                <c:pt idx="2768">
                  <c:v>0.99534784503108997</c:v>
                </c:pt>
                <c:pt idx="2769">
                  <c:v>0.99827786750601699</c:v>
                </c:pt>
                <c:pt idx="2770">
                  <c:v>0.99574527502793497</c:v>
                </c:pt>
                <c:pt idx="2771">
                  <c:v>0.99799725002537198</c:v>
                </c:pt>
                <c:pt idx="2772">
                  <c:v>1.00686522389107</c:v>
                </c:pt>
                <c:pt idx="2773">
                  <c:v>1.0071769462829101</c:v>
                </c:pt>
                <c:pt idx="2774">
                  <c:v>1.0095303247246501</c:v>
                </c:pt>
                <c:pt idx="2775">
                  <c:v>1.00453524660383</c:v>
                </c:pt>
                <c:pt idx="2776">
                  <c:v>1.00810431463209</c:v>
                </c:pt>
                <c:pt idx="2777">
                  <c:v>1.0193022657850299</c:v>
                </c:pt>
                <c:pt idx="2778">
                  <c:v>1.0243362499811299</c:v>
                </c:pt>
                <c:pt idx="2779">
                  <c:v>1.02502200199456</c:v>
                </c:pt>
                <c:pt idx="2780">
                  <c:v>1.0255051388171601</c:v>
                </c:pt>
                <c:pt idx="2781">
                  <c:v>1.02445315756695</c:v>
                </c:pt>
                <c:pt idx="2782">
                  <c:v>1.03334453258715</c:v>
                </c:pt>
                <c:pt idx="2783">
                  <c:v>1.0273987808115399</c:v>
                </c:pt>
                <c:pt idx="2784">
                  <c:v>1.02576226007369</c:v>
                </c:pt>
                <c:pt idx="2785">
                  <c:v>1.0231751615299201</c:v>
                </c:pt>
                <c:pt idx="2786">
                  <c:v>1.02270762469773</c:v>
                </c:pt>
                <c:pt idx="2787">
                  <c:v>1.03180931944471</c:v>
                </c:pt>
                <c:pt idx="2788">
                  <c:v>1.03293930220547</c:v>
                </c:pt>
                <c:pt idx="2789">
                  <c:v>1.0480257490937099</c:v>
                </c:pt>
                <c:pt idx="2790">
                  <c:v>1.0475815183463899</c:v>
                </c:pt>
                <c:pt idx="2791">
                  <c:v>1.04970117590685</c:v>
                </c:pt>
                <c:pt idx="2792">
                  <c:v>1.05196875167395</c:v>
                </c:pt>
                <c:pt idx="2793">
                  <c:v>1.0535194697371699</c:v>
                </c:pt>
                <c:pt idx="2794">
                  <c:v>1.0462646162340801</c:v>
                </c:pt>
                <c:pt idx="2795">
                  <c:v>1.0533792568457301</c:v>
                </c:pt>
                <c:pt idx="2796">
                  <c:v>1.0523895820460301</c:v>
                </c:pt>
                <c:pt idx="2797">
                  <c:v>1.04672435190219</c:v>
                </c:pt>
                <c:pt idx="2798">
                  <c:v>1.05826522698629</c:v>
                </c:pt>
                <c:pt idx="2799">
                  <c:v>1.06075101793464</c:v>
                </c:pt>
                <c:pt idx="2800">
                  <c:v>1.06151467716826</c:v>
                </c:pt>
                <c:pt idx="2801">
                  <c:v>1.05796910458487</c:v>
                </c:pt>
                <c:pt idx="2802">
                  <c:v>1.0624887511982899</c:v>
                </c:pt>
                <c:pt idx="2803">
                  <c:v>1.0642654848275901</c:v>
                </c:pt>
                <c:pt idx="2804">
                  <c:v>1.06570709568981</c:v>
                </c:pt>
                <c:pt idx="2805">
                  <c:v>1.0692839641028999</c:v>
                </c:pt>
                <c:pt idx="2806">
                  <c:v>1.0642187791467299</c:v>
                </c:pt>
                <c:pt idx="2807">
                  <c:v>1.0707722806459701</c:v>
                </c:pt>
                <c:pt idx="2808">
                  <c:v>1.06729681489793</c:v>
                </c:pt>
                <c:pt idx="2809">
                  <c:v>1.0631667028269001</c:v>
                </c:pt>
                <c:pt idx="2810">
                  <c:v>1.04682565949761</c:v>
                </c:pt>
                <c:pt idx="2811">
                  <c:v>1.0540494080895</c:v>
                </c:pt>
                <c:pt idx="2812">
                  <c:v>1.06439799318308</c:v>
                </c:pt>
                <c:pt idx="2813">
                  <c:v>1.0682630885431299</c:v>
                </c:pt>
                <c:pt idx="2814">
                  <c:v>1.0684345029739</c:v>
                </c:pt>
                <c:pt idx="2815">
                  <c:v>1.08780687559428</c:v>
                </c:pt>
                <c:pt idx="2816">
                  <c:v>1.0865055734723701</c:v>
                </c:pt>
                <c:pt idx="2817">
                  <c:v>1.0929889689155201</c:v>
                </c:pt>
                <c:pt idx="2818">
                  <c:v>1.09421245888687</c:v>
                </c:pt>
                <c:pt idx="2819">
                  <c:v>1.09856069106953</c:v>
                </c:pt>
                <c:pt idx="2820">
                  <c:v>1.0952644401370799</c:v>
                </c:pt>
                <c:pt idx="2821">
                  <c:v>1.0932149844815999</c:v>
                </c:pt>
                <c:pt idx="2822">
                  <c:v>1.0853366846363399</c:v>
                </c:pt>
                <c:pt idx="2823">
                  <c:v>1.08871084278896</c:v>
                </c:pt>
                <c:pt idx="2824">
                  <c:v>1.1038284912165299</c:v>
                </c:pt>
                <c:pt idx="2825">
                  <c:v>1.10071925470526</c:v>
                </c:pt>
                <c:pt idx="2826">
                  <c:v>1.09528004012749</c:v>
                </c:pt>
                <c:pt idx="2827">
                  <c:v>1.0935189064886</c:v>
                </c:pt>
                <c:pt idx="2828">
                  <c:v>1.0975632166642599</c:v>
                </c:pt>
                <c:pt idx="2829">
                  <c:v>1.1058000396518299</c:v>
                </c:pt>
                <c:pt idx="2830">
                  <c:v>1.1013894059490299</c:v>
                </c:pt>
                <c:pt idx="2831">
                  <c:v>1.09015245365118</c:v>
                </c:pt>
                <c:pt idx="2832">
                  <c:v>1.0894667016377499</c:v>
                </c:pt>
                <c:pt idx="2833">
                  <c:v>1.0770920612639301</c:v>
                </c:pt>
                <c:pt idx="2834">
                  <c:v>1.05869376267358</c:v>
                </c:pt>
                <c:pt idx="2835">
                  <c:v>1.06657986212442</c:v>
                </c:pt>
                <c:pt idx="2836">
                  <c:v>1.0812766794006501</c:v>
                </c:pt>
                <c:pt idx="2837">
                  <c:v>1.06778775210536</c:v>
                </c:pt>
                <c:pt idx="2838">
                  <c:v>1.0672500133681999</c:v>
                </c:pt>
                <c:pt idx="2839">
                  <c:v>1.0837781661882899</c:v>
                </c:pt>
                <c:pt idx="2840">
                  <c:v>1.07938313325515</c:v>
                </c:pt>
                <c:pt idx="2841">
                  <c:v>1.07297764503218</c:v>
                </c:pt>
                <c:pt idx="2842">
                  <c:v>1.0742322406939799</c:v>
                </c:pt>
                <c:pt idx="2843">
                  <c:v>1.0652005577127099</c:v>
                </c:pt>
                <c:pt idx="2844">
                  <c:v>1.06912025498734</c:v>
                </c:pt>
                <c:pt idx="2845">
                  <c:v>1.0837079642833101</c:v>
                </c:pt>
                <c:pt idx="2846">
                  <c:v>1.09094731286562</c:v>
                </c:pt>
                <c:pt idx="2847">
                  <c:v>1.09358121293912</c:v>
                </c:pt>
                <c:pt idx="2848">
                  <c:v>1.08933428835188</c:v>
                </c:pt>
                <c:pt idx="2849">
                  <c:v>1.0954981602391101</c:v>
                </c:pt>
                <c:pt idx="2850">
                  <c:v>1.09276304841907</c:v>
                </c:pt>
                <c:pt idx="2851">
                  <c:v>1.0843937162967501</c:v>
                </c:pt>
                <c:pt idx="2852">
                  <c:v>1.06688378491068</c:v>
                </c:pt>
                <c:pt idx="2853">
                  <c:v>1.06725781375303</c:v>
                </c:pt>
                <c:pt idx="2854">
                  <c:v>1.06269136638913</c:v>
                </c:pt>
                <c:pt idx="2855">
                  <c:v>1.0555689253926499</c:v>
                </c:pt>
                <c:pt idx="2856">
                  <c:v>1.0582262258413899</c:v>
                </c:pt>
                <c:pt idx="2857">
                  <c:v>1.0546416528923499</c:v>
                </c:pt>
                <c:pt idx="2858">
                  <c:v>1.04292156377191</c:v>
                </c:pt>
                <c:pt idx="2859">
                  <c:v>1.03692910553619</c:v>
                </c:pt>
                <c:pt idx="2860">
                  <c:v>1.03236265817229</c:v>
                </c:pt>
                <c:pt idx="2861">
                  <c:v>1.01682417937263</c:v>
                </c:pt>
                <c:pt idx="2862">
                  <c:v>1.0093121095433999</c:v>
                </c:pt>
                <c:pt idx="2863">
                  <c:v>1.02549733843233</c:v>
                </c:pt>
                <c:pt idx="2864">
                  <c:v>1.0259960760246001</c:v>
                </c:pt>
                <c:pt idx="2865">
                  <c:v>1.02773380850899</c:v>
                </c:pt>
                <c:pt idx="2866">
                  <c:v>1.0291521140655999</c:v>
                </c:pt>
                <c:pt idx="2867">
                  <c:v>1.0269233485248901</c:v>
                </c:pt>
                <c:pt idx="2868">
                  <c:v>1.03830060956306</c:v>
                </c:pt>
                <c:pt idx="2869">
                  <c:v>1.02341668201678</c:v>
                </c:pt>
                <c:pt idx="2870">
                  <c:v>1.02108670472953</c:v>
                </c:pt>
                <c:pt idx="2871">
                  <c:v>0.995924489064277</c:v>
                </c:pt>
                <c:pt idx="2872">
                  <c:v>0.99603359704452799</c:v>
                </c:pt>
                <c:pt idx="2873">
                  <c:v>1.0017377324843899</c:v>
                </c:pt>
                <c:pt idx="2874">
                  <c:v>1.0248271871885599</c:v>
                </c:pt>
                <c:pt idx="2875">
                  <c:v>1.0247180792083099</c:v>
                </c:pt>
                <c:pt idx="2876">
                  <c:v>1.0330328094160599</c:v>
                </c:pt>
                <c:pt idx="2877">
                  <c:v>1.0199958181833</c:v>
                </c:pt>
                <c:pt idx="2878">
                  <c:v>1.0318795213496901</c:v>
                </c:pt>
                <c:pt idx="2879">
                  <c:v>1.0246323723825499</c:v>
                </c:pt>
                <c:pt idx="2880">
                  <c:v>1.0357134159496699</c:v>
                </c:pt>
                <c:pt idx="2881">
                  <c:v>1.04642042989519</c:v>
                </c:pt>
                <c:pt idx="2882">
                  <c:v>1.0479322418831301</c:v>
                </c:pt>
                <c:pt idx="2883">
                  <c:v>1.0582184254565601</c:v>
                </c:pt>
                <c:pt idx="2884">
                  <c:v>1.0564338914424301</c:v>
                </c:pt>
                <c:pt idx="2885">
                  <c:v>1.0329159018302401</c:v>
                </c:pt>
                <c:pt idx="2886">
                  <c:v>1.04032666484331</c:v>
                </c:pt>
                <c:pt idx="2887">
                  <c:v>1.0237284051878699</c:v>
                </c:pt>
                <c:pt idx="2888">
                  <c:v>1.02861437532843</c:v>
                </c:pt>
                <c:pt idx="2889">
                  <c:v>1.03785637881574</c:v>
                </c:pt>
                <c:pt idx="2890">
                  <c:v>1.03566670948956</c:v>
                </c:pt>
                <c:pt idx="2891">
                  <c:v>1.0614757710929801</c:v>
                </c:pt>
                <c:pt idx="2892">
                  <c:v>1.06408627079124</c:v>
                </c:pt>
                <c:pt idx="2893">
                  <c:v>1.07071777458029</c:v>
                </c:pt>
                <c:pt idx="2894">
                  <c:v>1.06569929530498</c:v>
                </c:pt>
                <c:pt idx="2895">
                  <c:v>1.05564692768246</c:v>
                </c:pt>
                <c:pt idx="2896">
                  <c:v>1.05391689973401</c:v>
                </c:pt>
                <c:pt idx="2897">
                  <c:v>1.04535284865457</c:v>
                </c:pt>
                <c:pt idx="2898">
                  <c:v>1.0453372478848999</c:v>
                </c:pt>
                <c:pt idx="2899">
                  <c:v>1.04012404965247</c:v>
                </c:pt>
                <c:pt idx="2900">
                  <c:v>1.05728335257143</c:v>
                </c:pt>
                <c:pt idx="2901">
                  <c:v>1.0548364676983599</c:v>
                </c:pt>
                <c:pt idx="2902">
                  <c:v>1.0626524603138501</c:v>
                </c:pt>
                <c:pt idx="2903">
                  <c:v>1.06975150015583</c:v>
                </c:pt>
                <c:pt idx="2904">
                  <c:v>1.07265812225552</c:v>
                </c:pt>
                <c:pt idx="2905">
                  <c:v>1.0618654007049899</c:v>
                </c:pt>
                <c:pt idx="2906">
                  <c:v>1.0524051828156999</c:v>
                </c:pt>
                <c:pt idx="2907">
                  <c:v>1.04289045808146</c:v>
                </c:pt>
                <c:pt idx="2908">
                  <c:v>1.04256313491996</c:v>
                </c:pt>
                <c:pt idx="2909">
                  <c:v>1.0598081454439401</c:v>
                </c:pt>
                <c:pt idx="2910">
                  <c:v>1.0800298841236899</c:v>
                </c:pt>
                <c:pt idx="2911">
                  <c:v>1.0795078412258099</c:v>
                </c:pt>
                <c:pt idx="2912">
                  <c:v>1.0748477908024401</c:v>
                </c:pt>
                <c:pt idx="2913">
                  <c:v>1.0717307539063401</c:v>
                </c:pt>
                <c:pt idx="2914">
                  <c:v>1.0636888407944001</c:v>
                </c:pt>
                <c:pt idx="2915">
                  <c:v>1.0839417802342199</c:v>
                </c:pt>
                <c:pt idx="2916">
                  <c:v>1.08646657232747</c:v>
                </c:pt>
                <c:pt idx="2917">
                  <c:v>1.09201489488549</c:v>
                </c:pt>
                <c:pt idx="2918">
                  <c:v>1.0926928465140999</c:v>
                </c:pt>
                <c:pt idx="2919">
                  <c:v>1.09314487764625</c:v>
                </c:pt>
                <c:pt idx="2920">
                  <c:v>1.0955371613840099</c:v>
                </c:pt>
                <c:pt idx="2921">
                  <c:v>1.0941656573571401</c:v>
                </c:pt>
                <c:pt idx="2922">
                  <c:v>1.0940254444657</c:v>
                </c:pt>
                <c:pt idx="2923">
                  <c:v>1.09527223974266</c:v>
                </c:pt>
                <c:pt idx="2924">
                  <c:v>1.1030492319925</c:v>
                </c:pt>
                <c:pt idx="2925">
                  <c:v>1.1051142876383899</c:v>
                </c:pt>
                <c:pt idx="2926">
                  <c:v>1.10509088726315</c:v>
                </c:pt>
                <c:pt idx="2927">
                  <c:v>1.1012257919031001</c:v>
                </c:pt>
                <c:pt idx="2928">
                  <c:v>1.1014751127747899</c:v>
                </c:pt>
                <c:pt idx="2929">
                  <c:v>1.0925837385338499</c:v>
                </c:pt>
                <c:pt idx="2930">
                  <c:v>1.0996360726949801</c:v>
                </c:pt>
                <c:pt idx="2931">
                  <c:v>1.09909833395781</c:v>
                </c:pt>
                <c:pt idx="2932">
                  <c:v>1.09821006260242</c:v>
                </c:pt>
                <c:pt idx="2933">
                  <c:v>1.0991373351027101</c:v>
                </c:pt>
                <c:pt idx="2934">
                  <c:v>1.0905576832535999</c:v>
                </c:pt>
                <c:pt idx="2935">
                  <c:v>1.09609040504196</c:v>
                </c:pt>
                <c:pt idx="2936">
                  <c:v>1.0948124082256701</c:v>
                </c:pt>
                <c:pt idx="2937">
                  <c:v>1.0936435193896299</c:v>
                </c:pt>
                <c:pt idx="2938">
                  <c:v>1.1159927160146701</c:v>
                </c:pt>
                <c:pt idx="2939">
                  <c:v>1.1205124576977199</c:v>
                </c:pt>
                <c:pt idx="2940">
                  <c:v>1.11362373758253</c:v>
                </c:pt>
                <c:pt idx="2941">
                  <c:v>1.1171148991698601</c:v>
                </c:pt>
                <c:pt idx="2942">
                  <c:v>1.1194526768419399</c:v>
                </c:pt>
                <c:pt idx="2943">
                  <c:v>1.1377106666919601</c:v>
                </c:pt>
                <c:pt idx="2944">
                  <c:v>1.1422148083846</c:v>
                </c:pt>
                <c:pt idx="2945">
                  <c:v>1.1386457395770899</c:v>
                </c:pt>
                <c:pt idx="2946">
                  <c:v>1.1371885287244601</c:v>
                </c:pt>
                <c:pt idx="2947">
                  <c:v>1.1385367274457201</c:v>
                </c:pt>
                <c:pt idx="2948">
                  <c:v>1.13792108226763</c:v>
                </c:pt>
                <c:pt idx="2949">
                  <c:v>1.13783537466262</c:v>
                </c:pt>
                <c:pt idx="2950">
                  <c:v>1.13529498257896</c:v>
                </c:pt>
                <c:pt idx="2951">
                  <c:v>1.1233722782676701</c:v>
                </c:pt>
                <c:pt idx="2952">
                  <c:v>1.1169277888997999</c:v>
                </c:pt>
                <c:pt idx="2953">
                  <c:v>1.1277050047502899</c:v>
                </c:pt>
                <c:pt idx="2954">
                  <c:v>1.12265542056379</c:v>
                </c:pt>
                <c:pt idx="2955">
                  <c:v>1.12563214871957</c:v>
                </c:pt>
                <c:pt idx="2956">
                  <c:v>1.1266140231344299</c:v>
                </c:pt>
                <c:pt idx="2957">
                  <c:v>1.13069733367573</c:v>
                </c:pt>
                <c:pt idx="2958">
                  <c:v>1.1388094486926501</c:v>
                </c:pt>
                <c:pt idx="2959">
                  <c:v>1.13844322023513</c:v>
                </c:pt>
                <c:pt idx="2960">
                  <c:v>1.1345079229701001</c:v>
                </c:pt>
                <c:pt idx="2961">
                  <c:v>1.12328657066266</c:v>
                </c:pt>
                <c:pt idx="2962">
                  <c:v>1.11633563994583</c:v>
                </c:pt>
                <c:pt idx="2963">
                  <c:v>1.11655376005745</c:v>
                </c:pt>
                <c:pt idx="2964">
                  <c:v>1.11324190835535</c:v>
                </c:pt>
                <c:pt idx="2965">
                  <c:v>1.1222345901917099</c:v>
                </c:pt>
                <c:pt idx="2966">
                  <c:v>1.13375986450615</c:v>
                </c:pt>
                <c:pt idx="2967">
                  <c:v>1.1384276194654701</c:v>
                </c:pt>
                <c:pt idx="2968">
                  <c:v>1.13564561104607</c:v>
                </c:pt>
                <c:pt idx="2969">
                  <c:v>1.11682648130438</c:v>
                </c:pt>
                <c:pt idx="2970">
                  <c:v>1.11731741851181</c:v>
                </c:pt>
                <c:pt idx="2971">
                  <c:v>1.10117899037336</c:v>
                </c:pt>
                <c:pt idx="2972">
                  <c:v>1.0977814318454999</c:v>
                </c:pt>
                <c:pt idx="2973">
                  <c:v>1.10106988317237</c:v>
                </c:pt>
                <c:pt idx="2974">
                  <c:v>1.1002672227938499</c:v>
                </c:pt>
                <c:pt idx="2975">
                  <c:v>1.1004387322942399</c:v>
                </c:pt>
                <c:pt idx="2976">
                  <c:v>1.1124626491313201</c:v>
                </c:pt>
                <c:pt idx="2977">
                  <c:v>1.10202835643273</c:v>
                </c:pt>
                <c:pt idx="2978">
                  <c:v>1.10441293563455</c:v>
                </c:pt>
                <c:pt idx="2979">
                  <c:v>1.11308609469424</c:v>
                </c:pt>
                <c:pt idx="2980">
                  <c:v>1.0867003882783799</c:v>
                </c:pt>
                <c:pt idx="2981">
                  <c:v>1.0734373814795399</c:v>
                </c:pt>
                <c:pt idx="2982">
                  <c:v>1.0752608215689501</c:v>
                </c:pt>
                <c:pt idx="2983">
                  <c:v>1.0754011295300101</c:v>
                </c:pt>
                <c:pt idx="2984">
                  <c:v>1.07111520379787</c:v>
                </c:pt>
                <c:pt idx="2985">
                  <c:v>1.0562780777813301</c:v>
                </c:pt>
                <c:pt idx="2986">
                  <c:v>1.05459485136262</c:v>
                </c:pt>
                <c:pt idx="2987">
                  <c:v>1.0596990374636801</c:v>
                </c:pt>
                <c:pt idx="2988">
                  <c:v>1.0807468368972</c:v>
                </c:pt>
                <c:pt idx="2989">
                  <c:v>1.08146378967071</c:v>
                </c:pt>
                <c:pt idx="2990">
                  <c:v>1.08397298099429</c:v>
                </c:pt>
                <c:pt idx="2991">
                  <c:v>1.09809315423733</c:v>
                </c:pt>
                <c:pt idx="2992">
                  <c:v>1.0958644845455101</c:v>
                </c:pt>
                <c:pt idx="2993">
                  <c:v>1.0901368528815201</c:v>
                </c:pt>
                <c:pt idx="2994">
                  <c:v>1.09870099980985</c:v>
                </c:pt>
                <c:pt idx="2995">
                  <c:v>1.10339206007478</c:v>
                </c:pt>
                <c:pt idx="2996">
                  <c:v>1.10357136996</c:v>
                </c:pt>
                <c:pt idx="2997">
                  <c:v>1.09833467550345</c:v>
                </c:pt>
                <c:pt idx="2998">
                  <c:v>1.09645672934836</c:v>
                </c:pt>
                <c:pt idx="2999">
                  <c:v>1.0981944618327499</c:v>
                </c:pt>
                <c:pt idx="3000">
                  <c:v>1.1018257412418999</c:v>
                </c:pt>
                <c:pt idx="3001">
                  <c:v>1.1050440857334201</c:v>
                </c:pt>
                <c:pt idx="3002">
                  <c:v>1.1054182104246499</c:v>
                </c:pt>
                <c:pt idx="3003">
                  <c:v>1.1126574639373299</c:v>
                </c:pt>
                <c:pt idx="3004">
                  <c:v>1.1131562007503299</c:v>
                </c:pt>
                <c:pt idx="3005">
                  <c:v>1.1061194673588699</c:v>
                </c:pt>
                <c:pt idx="3006">
                  <c:v>1.1015452196101401</c:v>
                </c:pt>
                <c:pt idx="3007">
                  <c:v>1.1146212119878001</c:v>
                </c:pt>
                <c:pt idx="3008">
                  <c:v>1.1274244831185301</c:v>
                </c:pt>
                <c:pt idx="3009">
                  <c:v>1.1188682324239201</c:v>
                </c:pt>
                <c:pt idx="3010">
                  <c:v>1.12500870315665</c:v>
                </c:pt>
                <c:pt idx="3011">
                  <c:v>1.1144575979418601</c:v>
                </c:pt>
                <c:pt idx="3012">
                  <c:v>1.1117379910426</c:v>
                </c:pt>
                <c:pt idx="3013">
                  <c:v>1.1064155897602901</c:v>
                </c:pt>
                <c:pt idx="3014">
                  <c:v>1.10506748688791</c:v>
                </c:pt>
                <c:pt idx="3015">
                  <c:v>1.0928565556296601</c:v>
                </c:pt>
                <c:pt idx="3016">
                  <c:v>1.1113716667362099</c:v>
                </c:pt>
                <c:pt idx="3017">
                  <c:v>1.1396043086863401</c:v>
                </c:pt>
                <c:pt idx="3018">
                  <c:v>1.1372275298693599</c:v>
                </c:pt>
                <c:pt idx="3019">
                  <c:v>1.14276025165772</c:v>
                </c:pt>
                <c:pt idx="3020">
                  <c:v>1.1391912786990901</c:v>
                </c:pt>
                <c:pt idx="3021">
                  <c:v>1.1354975969905401</c:v>
                </c:pt>
                <c:pt idx="3022">
                  <c:v>1.1385133270704799</c:v>
                </c:pt>
                <c:pt idx="3023">
                  <c:v>1.14716308497568</c:v>
                </c:pt>
                <c:pt idx="3024">
                  <c:v>1.14710857891</c:v>
                </c:pt>
                <c:pt idx="3025">
                  <c:v>1.1460409976693799</c:v>
                </c:pt>
                <c:pt idx="3026">
                  <c:v>1.14733449940645</c:v>
                </c:pt>
                <c:pt idx="3027">
                  <c:v>1.1475605149725301</c:v>
                </c:pt>
                <c:pt idx="3028">
                  <c:v>1.1540361092515801</c:v>
                </c:pt>
                <c:pt idx="3029">
                  <c:v>1.15796360613178</c:v>
                </c:pt>
                <c:pt idx="3030">
                  <c:v>1.16309119338735</c:v>
                </c:pt>
                <c:pt idx="3031">
                  <c:v>1.1648445266414</c:v>
                </c:pt>
                <c:pt idx="3032">
                  <c:v>1.1648522311773499</c:v>
                </c:pt>
                <c:pt idx="3033">
                  <c:v>1.1711954129497999</c:v>
                </c:pt>
                <c:pt idx="3034">
                  <c:v>1.16902914477812</c:v>
                </c:pt>
                <c:pt idx="3035">
                  <c:v>1.1749982018593399</c:v>
                </c:pt>
                <c:pt idx="3036">
                  <c:v>1.17041615372578</c:v>
                </c:pt>
                <c:pt idx="3037">
                  <c:v>1.1674160244155001</c:v>
                </c:pt>
                <c:pt idx="3038">
                  <c:v>1.17915171430562</c:v>
                </c:pt>
                <c:pt idx="3039">
                  <c:v>1.16554578357562</c:v>
                </c:pt>
                <c:pt idx="3040">
                  <c:v>1.1776867030681499</c:v>
                </c:pt>
                <c:pt idx="3041">
                  <c:v>1.1783334539366901</c:v>
                </c:pt>
                <c:pt idx="3042">
                  <c:v>1.1762060918402799</c:v>
                </c:pt>
                <c:pt idx="3043">
                  <c:v>1.18286099600457</c:v>
                </c:pt>
                <c:pt idx="3044">
                  <c:v>1.1821440432310599</c:v>
                </c:pt>
                <c:pt idx="3045">
                  <c:v>1.1840298848406099</c:v>
                </c:pt>
                <c:pt idx="3046">
                  <c:v>1.1847311417748301</c:v>
                </c:pt>
                <c:pt idx="3047">
                  <c:v>1.18554940214375</c:v>
                </c:pt>
                <c:pt idx="3048">
                  <c:v>1.18431040647237</c:v>
                </c:pt>
                <c:pt idx="3049">
                  <c:v>1.1929990704528499</c:v>
                </c:pt>
                <c:pt idx="3050">
                  <c:v>1.1782009455811999</c:v>
                </c:pt>
                <c:pt idx="3051">
                  <c:v>1.17077467764735</c:v>
                </c:pt>
                <c:pt idx="3052">
                  <c:v>1.1810452612303699</c:v>
                </c:pt>
                <c:pt idx="3053">
                  <c:v>1.15942081776367</c:v>
                </c:pt>
                <c:pt idx="3054">
                  <c:v>1.16650425683599</c:v>
                </c:pt>
                <c:pt idx="3055">
                  <c:v>1.1813491832373699</c:v>
                </c:pt>
                <c:pt idx="3056">
                  <c:v>1.18032840352649</c:v>
                </c:pt>
                <c:pt idx="3057">
                  <c:v>1.1830713157313599</c:v>
                </c:pt>
                <c:pt idx="3058">
                  <c:v>1.18852613029953</c:v>
                </c:pt>
                <c:pt idx="3059">
                  <c:v>1.1998955909528699</c:v>
                </c:pt>
                <c:pt idx="3060">
                  <c:v>1.2011968930747701</c:v>
                </c:pt>
                <c:pt idx="3061">
                  <c:v>1.20337885708575</c:v>
                </c:pt>
                <c:pt idx="3062">
                  <c:v>1.20877136520341</c:v>
                </c:pt>
                <c:pt idx="3063">
                  <c:v>1.2126987670139799</c:v>
                </c:pt>
                <c:pt idx="3064">
                  <c:v>1.20978434452946</c:v>
                </c:pt>
                <c:pt idx="3065">
                  <c:v>1.21137406451684</c:v>
                </c:pt>
                <c:pt idx="3066">
                  <c:v>1.2181613811877301</c:v>
                </c:pt>
                <c:pt idx="3067">
                  <c:v>1.2161898327524301</c:v>
                </c:pt>
                <c:pt idx="3068">
                  <c:v>1.2094882229072901</c:v>
                </c:pt>
                <c:pt idx="3069">
                  <c:v>1.2065582004323601</c:v>
                </c:pt>
                <c:pt idx="3070">
                  <c:v>1.2146391146892099</c:v>
                </c:pt>
                <c:pt idx="3071">
                  <c:v>1.2045789466818599</c:v>
                </c:pt>
                <c:pt idx="3072">
                  <c:v>1.2132209049814799</c:v>
                </c:pt>
                <c:pt idx="3073">
                  <c:v>1.2091686993513699</c:v>
                </c:pt>
                <c:pt idx="3074">
                  <c:v>1.2185822123390699</c:v>
                </c:pt>
                <c:pt idx="3075">
                  <c:v>1.2178652595655599</c:v>
                </c:pt>
                <c:pt idx="3076">
                  <c:v>1.2228057357718101</c:v>
                </c:pt>
                <c:pt idx="3077">
                  <c:v>1.21733541628285</c:v>
                </c:pt>
                <c:pt idx="3078">
                  <c:v>1.2236317965255701</c:v>
                </c:pt>
                <c:pt idx="3079">
                  <c:v>1.2107272177994199</c:v>
                </c:pt>
                <c:pt idx="3080">
                  <c:v>1.21562878870965</c:v>
                </c:pt>
                <c:pt idx="3081">
                  <c:v>1.21040779009238</c:v>
                </c:pt>
                <c:pt idx="3082">
                  <c:v>1.21803667321707</c:v>
                </c:pt>
                <c:pt idx="3083">
                  <c:v>1.2223537997092799</c:v>
                </c:pt>
                <c:pt idx="3084">
                  <c:v>1.2372532321763501</c:v>
                </c:pt>
                <c:pt idx="3085">
                  <c:v>1.24164826588874</c:v>
                </c:pt>
                <c:pt idx="3086">
                  <c:v>1.2381259993902201</c:v>
                </c:pt>
                <c:pt idx="3087">
                  <c:v>1.2096908373188699</c:v>
                </c:pt>
                <c:pt idx="3088">
                  <c:v>1.2269981542933599</c:v>
                </c:pt>
                <c:pt idx="3089">
                  <c:v>1.2094181160719399</c:v>
                </c:pt>
                <c:pt idx="3090">
                  <c:v>1.2013138006605999</c:v>
                </c:pt>
                <c:pt idx="3091">
                  <c:v>1.21194290816519</c:v>
                </c:pt>
                <c:pt idx="3092">
                  <c:v>1.2175925375393799</c:v>
                </c:pt>
                <c:pt idx="3093">
                  <c:v>1.2302789003050201</c:v>
                </c:pt>
                <c:pt idx="3094">
                  <c:v>1.2302867006898599</c:v>
                </c:pt>
                <c:pt idx="3095">
                  <c:v>1.2352505780506</c:v>
                </c:pt>
                <c:pt idx="3096">
                  <c:v>1.23297510682904</c:v>
                </c:pt>
                <c:pt idx="3097">
                  <c:v>1.24183528030991</c:v>
                </c:pt>
                <c:pt idx="3098">
                  <c:v>1.2449211164459399</c:v>
                </c:pt>
                <c:pt idx="3099">
                  <c:v>1.23333353568098</c:v>
                </c:pt>
                <c:pt idx="3100">
                  <c:v>1.2449367172156101</c:v>
                </c:pt>
                <c:pt idx="3101">
                  <c:v>1.2580517107381699</c:v>
                </c:pt>
                <c:pt idx="3102">
                  <c:v>1.2604517948607601</c:v>
                </c:pt>
                <c:pt idx="3103">
                  <c:v>1.2670442975049101</c:v>
                </c:pt>
                <c:pt idx="3104">
                  <c:v>1.2722886964974101</c:v>
                </c:pt>
                <c:pt idx="3105">
                  <c:v>1.2675976362324799</c:v>
                </c:pt>
                <c:pt idx="3106">
                  <c:v>1.27307575610627</c:v>
                </c:pt>
                <c:pt idx="3107">
                  <c:v>1.27313035802084</c:v>
                </c:pt>
                <c:pt idx="3108">
                  <c:v>1.28604264128294</c:v>
                </c:pt>
                <c:pt idx="3109">
                  <c:v>1.2926196382270401</c:v>
                </c:pt>
                <c:pt idx="3110">
                  <c:v>1.2861439488783599</c:v>
                </c:pt>
                <c:pt idx="3111">
                  <c:v>1.29939135568678</c:v>
                </c:pt>
                <c:pt idx="3112">
                  <c:v>1.2984718827920601</c:v>
                </c:pt>
                <c:pt idx="3113">
                  <c:v>1.30070835286872</c:v>
                </c:pt>
                <c:pt idx="3114">
                  <c:v>1.2899467377878899</c:v>
                </c:pt>
                <c:pt idx="3115">
                  <c:v>1.2861751496384299</c:v>
                </c:pt>
                <c:pt idx="3116">
                  <c:v>1.28546599724975</c:v>
                </c:pt>
                <c:pt idx="3117">
                  <c:v>1.2936171134115699</c:v>
                </c:pt>
                <c:pt idx="3118">
                  <c:v>1.2844997228252899</c:v>
                </c:pt>
                <c:pt idx="3119">
                  <c:v>1.28921427931435</c:v>
                </c:pt>
                <c:pt idx="3120">
                  <c:v>1.2707691791942599</c:v>
                </c:pt>
                <c:pt idx="3121">
                  <c:v>1.27831245056283</c:v>
                </c:pt>
                <c:pt idx="3122">
                  <c:v>1.27126791678653</c:v>
                </c:pt>
                <c:pt idx="3123">
                  <c:v>1.2537501842363701</c:v>
                </c:pt>
                <c:pt idx="3124">
                  <c:v>1.2643948925106201</c:v>
                </c:pt>
                <c:pt idx="3125">
                  <c:v>1.2806190274748299</c:v>
                </c:pt>
                <c:pt idx="3126">
                  <c:v>1.2801748917971301</c:v>
                </c:pt>
                <c:pt idx="3127">
                  <c:v>1.2671768058604</c:v>
                </c:pt>
                <c:pt idx="3128">
                  <c:v>1.2565710995103001</c:v>
                </c:pt>
                <c:pt idx="3129">
                  <c:v>1.2751486121369899</c:v>
                </c:pt>
                <c:pt idx="3130">
                  <c:v>1.2676443419133301</c:v>
                </c:pt>
                <c:pt idx="3131">
                  <c:v>1.27723706893737</c:v>
                </c:pt>
                <c:pt idx="3132">
                  <c:v>1.2871882248133599</c:v>
                </c:pt>
                <c:pt idx="3133">
                  <c:v>1.26935876987137</c:v>
                </c:pt>
                <c:pt idx="3134">
                  <c:v>1.2376116610282899</c:v>
                </c:pt>
                <c:pt idx="3135">
                  <c:v>1.24091580819445</c:v>
                </c:pt>
                <c:pt idx="3136">
                  <c:v>1.2258448662269901</c:v>
                </c:pt>
                <c:pt idx="3137">
                  <c:v>1.23748704812726</c:v>
                </c:pt>
                <c:pt idx="3138">
                  <c:v>1.2493551513032399</c:v>
                </c:pt>
                <c:pt idx="3139">
                  <c:v>1.25710094201375</c:v>
                </c:pt>
                <c:pt idx="3140">
                  <c:v>1.2517085289657199</c:v>
                </c:pt>
                <c:pt idx="3141">
                  <c:v>1.25847244604063</c:v>
                </c:pt>
                <c:pt idx="3142">
                  <c:v>1.25778669402719</c:v>
                </c:pt>
                <c:pt idx="3143">
                  <c:v>1.25882316957736</c:v>
                </c:pt>
                <c:pt idx="3144">
                  <c:v>1.2716653467833701</c:v>
                </c:pt>
                <c:pt idx="3145">
                  <c:v>1.2783435562532699</c:v>
                </c:pt>
                <c:pt idx="3146">
                  <c:v>1.2875855589613201</c:v>
                </c:pt>
                <c:pt idx="3147">
                  <c:v>1.28781937491223</c:v>
                </c:pt>
                <c:pt idx="3148">
                  <c:v>1.30527480101188</c:v>
                </c:pt>
                <c:pt idx="3149">
                  <c:v>1.3093035096386101</c:v>
                </c:pt>
                <c:pt idx="3150">
                  <c:v>1.3111036444224</c:v>
                </c:pt>
                <c:pt idx="3151">
                  <c:v>1.3062410746570801</c:v>
                </c:pt>
                <c:pt idx="3152">
                  <c:v>1.3098646487510099</c:v>
                </c:pt>
                <c:pt idx="3153">
                  <c:v>1.31645715139516</c:v>
                </c:pt>
                <c:pt idx="3154">
                  <c:v>1.3185767138859901</c:v>
                </c:pt>
                <c:pt idx="3155">
                  <c:v>1.32125741470997</c:v>
                </c:pt>
                <c:pt idx="3156">
                  <c:v>1.3188105298368999</c:v>
                </c:pt>
                <c:pt idx="3157">
                  <c:v>1.31378425017675</c:v>
                </c:pt>
                <c:pt idx="3158">
                  <c:v>1.31714290340859</c:v>
                </c:pt>
                <c:pt idx="3159">
                  <c:v>1.3182338850244499</c:v>
                </c:pt>
                <c:pt idx="3160">
                  <c:v>1.3133089137389899</c:v>
                </c:pt>
                <c:pt idx="3161">
                  <c:v>1.3137998509464199</c:v>
                </c:pt>
                <c:pt idx="3162">
                  <c:v>1.31362063613082</c:v>
                </c:pt>
                <c:pt idx="3163">
                  <c:v>1.3300941878156001</c:v>
                </c:pt>
                <c:pt idx="3164">
                  <c:v>1.33227615182657</c:v>
                </c:pt>
                <c:pt idx="3165">
                  <c:v>1.33030460339127</c:v>
                </c:pt>
                <c:pt idx="3166">
                  <c:v>1.3226912251873599</c:v>
                </c:pt>
                <c:pt idx="3167">
                  <c:v>1.3176572409912699</c:v>
                </c:pt>
                <c:pt idx="3168">
                  <c:v>1.32277693201311</c:v>
                </c:pt>
                <c:pt idx="3169">
                  <c:v>1.31805467098811</c:v>
                </c:pt>
                <c:pt idx="3170">
                  <c:v>1.3165350586153399</c:v>
                </c:pt>
                <c:pt idx="3171">
                  <c:v>1.32018983346935</c:v>
                </c:pt>
                <c:pt idx="3172">
                  <c:v>1.3133557152687201</c:v>
                </c:pt>
                <c:pt idx="3173">
                  <c:v>1.29459889197755</c:v>
                </c:pt>
                <c:pt idx="3174">
                  <c:v>1.2903207666302401</c:v>
                </c:pt>
                <c:pt idx="3175">
                  <c:v>1.28270748427522</c:v>
                </c:pt>
                <c:pt idx="3176">
                  <c:v>1.28760896011582</c:v>
                </c:pt>
                <c:pt idx="3177">
                  <c:v>1.2801670914123</c:v>
                </c:pt>
                <c:pt idx="3178">
                  <c:v>1.2912013334496899</c:v>
                </c:pt>
                <c:pt idx="3179">
                  <c:v>1.29629771916592</c:v>
                </c:pt>
                <c:pt idx="3180">
                  <c:v>1.2910611197789901</c:v>
                </c:pt>
                <c:pt idx="3181">
                  <c:v>1.2705665640034201</c:v>
                </c:pt>
                <c:pt idx="3182">
                  <c:v>1.27405763052113</c:v>
                </c:pt>
                <c:pt idx="3183">
                  <c:v>1.27655911730877</c:v>
                </c:pt>
                <c:pt idx="3184">
                  <c:v>1.27250691245791</c:v>
                </c:pt>
                <c:pt idx="3185">
                  <c:v>1.2778059133649899</c:v>
                </c:pt>
                <c:pt idx="3186">
                  <c:v>1.28817780376417</c:v>
                </c:pt>
                <c:pt idx="3187">
                  <c:v>1.28973632221222</c:v>
                </c:pt>
                <c:pt idx="3188">
                  <c:v>1.2898065241172001</c:v>
                </c:pt>
                <c:pt idx="3189">
                  <c:v>1.3026954070040599</c:v>
                </c:pt>
                <c:pt idx="3190">
                  <c:v>1.3122647328735999</c:v>
                </c:pt>
                <c:pt idx="3191">
                  <c:v>1.31627013697398</c:v>
                </c:pt>
                <c:pt idx="3192">
                  <c:v>1.31182059719591</c:v>
                </c:pt>
                <c:pt idx="3193">
                  <c:v>1.3153817697697101</c:v>
                </c:pt>
                <c:pt idx="3194">
                  <c:v>1.3228704400029601</c:v>
                </c:pt>
                <c:pt idx="3195">
                  <c:v>1.32844996254179</c:v>
                </c:pt>
                <c:pt idx="3196">
                  <c:v>1.3446273918251499</c:v>
                </c:pt>
                <c:pt idx="3197">
                  <c:v>1.34214930541275</c:v>
                </c:pt>
                <c:pt idx="3198">
                  <c:v>1.33246316624774</c:v>
                </c:pt>
                <c:pt idx="3199">
                  <c:v>1.32617449132023</c:v>
                </c:pt>
                <c:pt idx="3200">
                  <c:v>1.32273022633226</c:v>
                </c:pt>
                <c:pt idx="3201">
                  <c:v>1.3191066522383199</c:v>
                </c:pt>
                <c:pt idx="3202">
                  <c:v>1.3237043003622899</c:v>
                </c:pt>
                <c:pt idx="3203">
                  <c:v>1.3183117922446299</c:v>
                </c:pt>
                <c:pt idx="3204">
                  <c:v>1.31036338634328</c:v>
                </c:pt>
                <c:pt idx="3205">
                  <c:v>1.32084438472272</c:v>
                </c:pt>
                <c:pt idx="3206">
                  <c:v>1.31996381790327</c:v>
                </c:pt>
                <c:pt idx="3207">
                  <c:v>1.3081113154969599</c:v>
                </c:pt>
                <c:pt idx="3208">
                  <c:v>1.3173377182146</c:v>
                </c:pt>
                <c:pt idx="3209">
                  <c:v>1.3061319666768201</c:v>
                </c:pt>
                <c:pt idx="3210">
                  <c:v>1.2900246442288199</c:v>
                </c:pt>
                <c:pt idx="3211">
                  <c:v>1.2907649973775599</c:v>
                </c:pt>
                <c:pt idx="3212">
                  <c:v>1.3189430381923899</c:v>
                </c:pt>
                <c:pt idx="3213">
                  <c:v>1.32723427217602</c:v>
                </c:pt>
                <c:pt idx="3214">
                  <c:v>1.3326423810633401</c:v>
                </c:pt>
                <c:pt idx="3215">
                  <c:v>1.32322896392453</c:v>
                </c:pt>
                <c:pt idx="3216">
                  <c:v>1.34152595491945</c:v>
                </c:pt>
                <c:pt idx="3217">
                  <c:v>1.3505731428215</c:v>
                </c:pt>
                <c:pt idx="3218">
                  <c:v>1.3594177163119601</c:v>
                </c:pt>
                <c:pt idx="3219">
                  <c:v>1.35954242428262</c:v>
                </c:pt>
                <c:pt idx="3220">
                  <c:v>1.3673428169077</c:v>
                </c:pt>
                <c:pt idx="3221">
                  <c:v>1.36088272754943</c:v>
                </c:pt>
                <c:pt idx="3222">
                  <c:v>1.36531666655783</c:v>
                </c:pt>
                <c:pt idx="3223">
                  <c:v>1.3713170202480101</c:v>
                </c:pt>
                <c:pt idx="3224">
                  <c:v>1.37314045955816</c:v>
                </c:pt>
                <c:pt idx="3225">
                  <c:v>1.3808083438277501</c:v>
                </c:pt>
                <c:pt idx="3226">
                  <c:v>1.37407562829217</c:v>
                </c:pt>
                <c:pt idx="3227">
                  <c:v>1.36880002776034</c:v>
                </c:pt>
                <c:pt idx="3228">
                  <c:v>1.3727742311006399</c:v>
                </c:pt>
                <c:pt idx="3229">
                  <c:v>1.3776758020108699</c:v>
                </c:pt>
                <c:pt idx="3230">
                  <c:v>1.3738106115811901</c:v>
                </c:pt>
                <c:pt idx="3231">
                  <c:v>1.3796706557517799</c:v>
                </c:pt>
                <c:pt idx="3232">
                  <c:v>1.3614827719578499</c:v>
                </c:pt>
                <c:pt idx="3233">
                  <c:v>1.37976416296237</c:v>
                </c:pt>
                <c:pt idx="3234">
                  <c:v>1.3807616381468999</c:v>
                </c:pt>
                <c:pt idx="3235">
                  <c:v>1.37748869174081</c:v>
                </c:pt>
                <c:pt idx="3236">
                  <c:v>1.3886399372129099</c:v>
                </c:pt>
                <c:pt idx="3237">
                  <c:v>1.39535714782771</c:v>
                </c:pt>
                <c:pt idx="3238">
                  <c:v>1.4012483935376301</c:v>
                </c:pt>
                <c:pt idx="3239">
                  <c:v>1.39606630021639</c:v>
                </c:pt>
                <c:pt idx="3240">
                  <c:v>1.39321418496164</c:v>
                </c:pt>
                <c:pt idx="3241">
                  <c:v>1.3881490000054799</c:v>
                </c:pt>
                <c:pt idx="3242">
                  <c:v>1.39943265876344</c:v>
                </c:pt>
                <c:pt idx="3243">
                  <c:v>1.40637588494431</c:v>
                </c:pt>
                <c:pt idx="3244">
                  <c:v>1.40459915053576</c:v>
                </c:pt>
                <c:pt idx="3245">
                  <c:v>1.4048095661114299</c:v>
                </c:pt>
                <c:pt idx="3246">
                  <c:v>1.4083006318498801</c:v>
                </c:pt>
                <c:pt idx="3247">
                  <c:v>1.4071941453132399</c:v>
                </c:pt>
                <c:pt idx="3248">
                  <c:v>1.4033679552492</c:v>
                </c:pt>
                <c:pt idx="3249">
                  <c:v>1.39888721471106</c:v>
                </c:pt>
                <c:pt idx="3250">
                  <c:v>1.3970637754009101</c:v>
                </c:pt>
                <c:pt idx="3251">
                  <c:v>1.39100111526022</c:v>
                </c:pt>
                <c:pt idx="3252">
                  <c:v>1.4066330062008401</c:v>
                </c:pt>
                <c:pt idx="3253">
                  <c:v>1.40918899905416</c:v>
                </c:pt>
                <c:pt idx="3254">
                  <c:v>1.40470825851601</c:v>
                </c:pt>
                <c:pt idx="3255">
                  <c:v>1.38881135164368</c:v>
                </c:pt>
                <c:pt idx="3256">
                  <c:v>1.3835747522567401</c:v>
                </c:pt>
                <c:pt idx="3257">
                  <c:v>1.3834344435164201</c:v>
                </c:pt>
                <c:pt idx="3258">
                  <c:v>1.39217780448109</c:v>
                </c:pt>
                <c:pt idx="3259">
                  <c:v>1.38786067798888</c:v>
                </c:pt>
                <c:pt idx="3260">
                  <c:v>1.4109657326834499</c:v>
                </c:pt>
                <c:pt idx="3261">
                  <c:v>1.41014747309378</c:v>
                </c:pt>
                <c:pt idx="3262">
                  <c:v>1.4169425901495001</c:v>
                </c:pt>
                <c:pt idx="3263">
                  <c:v>1.4244780611332299</c:v>
                </c:pt>
                <c:pt idx="3264">
                  <c:v>1.4286314785098799</c:v>
                </c:pt>
                <c:pt idx="3265">
                  <c:v>1.4354110914240801</c:v>
                </c:pt>
                <c:pt idx="3266">
                  <c:v>1.4349279538222299</c:v>
                </c:pt>
                <c:pt idx="3267">
                  <c:v>1.4346707374960801</c:v>
                </c:pt>
                <c:pt idx="3268">
                  <c:v>1.44035156763033</c:v>
                </c:pt>
                <c:pt idx="3269">
                  <c:v>1.4275872976445001</c:v>
                </c:pt>
                <c:pt idx="3270">
                  <c:v>1.42711196120674</c:v>
                </c:pt>
                <c:pt idx="3271">
                  <c:v>1.4235273882577</c:v>
                </c:pt>
                <c:pt idx="3272">
                  <c:v>1.4321849465477301</c:v>
                </c:pt>
                <c:pt idx="3273">
                  <c:v>1.4318810237614701</c:v>
                </c:pt>
                <c:pt idx="3274">
                  <c:v>1.4323797613537399</c:v>
                </c:pt>
                <c:pt idx="3275">
                  <c:v>1.4356838126710101</c:v>
                </c:pt>
                <c:pt idx="3276">
                  <c:v>1.4176283421629401</c:v>
                </c:pt>
                <c:pt idx="3277">
                  <c:v>1.43296420577176</c:v>
                </c:pt>
                <c:pt idx="3278">
                  <c:v>1.4403671683999999</c:v>
                </c:pt>
                <c:pt idx="3279">
                  <c:v>1.4384268207247699</c:v>
                </c:pt>
                <c:pt idx="3280">
                  <c:v>1.43282389703143</c:v>
                </c:pt>
                <c:pt idx="3281">
                  <c:v>1.43679819544137</c:v>
                </c:pt>
                <c:pt idx="3282">
                  <c:v>1.4376241603462401</c:v>
                </c:pt>
                <c:pt idx="3283">
                  <c:v>1.42484429037001</c:v>
                </c:pt>
                <c:pt idx="3284">
                  <c:v>1.3951000265711899</c:v>
                </c:pt>
                <c:pt idx="3285">
                  <c:v>1.38829710913063</c:v>
                </c:pt>
                <c:pt idx="3286">
                  <c:v>1.3968221590651699</c:v>
                </c:pt>
                <c:pt idx="3287">
                  <c:v>1.3825616770818101</c:v>
                </c:pt>
                <c:pt idx="3288">
                  <c:v>1.39813906117748</c:v>
                </c:pt>
                <c:pt idx="3289">
                  <c:v>1.3890996736602701</c:v>
                </c:pt>
                <c:pt idx="3290">
                  <c:v>1.35738386142614</c:v>
                </c:pt>
                <c:pt idx="3291">
                  <c:v>1.36775575182533</c:v>
                </c:pt>
                <c:pt idx="3292">
                  <c:v>1.3649816388603899</c:v>
                </c:pt>
                <c:pt idx="3293">
                  <c:v>1.3819617277430101</c:v>
                </c:pt>
                <c:pt idx="3294">
                  <c:v>1.4003444263429501</c:v>
                </c:pt>
                <c:pt idx="3295">
                  <c:v>1.4025418952747</c:v>
                </c:pt>
                <c:pt idx="3296">
                  <c:v>1.41805697291986</c:v>
                </c:pt>
                <c:pt idx="3297">
                  <c:v>1.41767514369268</c:v>
                </c:pt>
                <c:pt idx="3298">
                  <c:v>1.42591187161063</c:v>
                </c:pt>
                <c:pt idx="3299">
                  <c:v>1.43276939096575</c:v>
                </c:pt>
                <c:pt idx="3300">
                  <c:v>1.4344292170092201</c:v>
                </c:pt>
                <c:pt idx="3301">
                  <c:v>1.4250703059360901</c:v>
                </c:pt>
                <c:pt idx="3302">
                  <c:v>1.4336655577755999</c:v>
                </c:pt>
                <c:pt idx="3303">
                  <c:v>1.43091475011627</c:v>
                </c:pt>
                <c:pt idx="3304">
                  <c:v>1.4397671232123099</c:v>
                </c:pt>
                <c:pt idx="3305">
                  <c:v>1.4378267755370799</c:v>
                </c:pt>
                <c:pt idx="3306">
                  <c:v>1.43785797629715</c:v>
                </c:pt>
                <c:pt idx="3307">
                  <c:v>1.4449726169088</c:v>
                </c:pt>
                <c:pt idx="3308">
                  <c:v>1.44899352592996</c:v>
                </c:pt>
                <c:pt idx="3309">
                  <c:v>1.43830211197485</c:v>
                </c:pt>
                <c:pt idx="3310">
                  <c:v>1.46026167898788</c:v>
                </c:pt>
                <c:pt idx="3311">
                  <c:v>1.46018377254696</c:v>
                </c:pt>
                <c:pt idx="3312">
                  <c:v>1.4626929638705399</c:v>
                </c:pt>
                <c:pt idx="3313">
                  <c:v>1.4634800234794001</c:v>
                </c:pt>
                <c:pt idx="3314">
                  <c:v>1.4628020718507899</c:v>
                </c:pt>
                <c:pt idx="3315">
                  <c:v>1.45536790846248</c:v>
                </c:pt>
                <c:pt idx="3316">
                  <c:v>1.4558120441401801</c:v>
                </c:pt>
                <c:pt idx="3317">
                  <c:v>1.4387774491918801</c:v>
                </c:pt>
                <c:pt idx="3318">
                  <c:v>1.43471753902581</c:v>
                </c:pt>
                <c:pt idx="3319">
                  <c:v>1.4485103891073601</c:v>
                </c:pt>
                <c:pt idx="3320">
                  <c:v>1.4589680821811799</c:v>
                </c:pt>
                <c:pt idx="3321">
                  <c:v>1.4500222018745601</c:v>
                </c:pt>
                <c:pt idx="3322">
                  <c:v>1.4587810677600099</c:v>
                </c:pt>
                <c:pt idx="3323">
                  <c:v>1.4545029424127001</c:v>
                </c:pt>
                <c:pt idx="3324">
                  <c:v>1.44742720709707</c:v>
                </c:pt>
                <c:pt idx="3325">
                  <c:v>1.4538015896295999</c:v>
                </c:pt>
                <c:pt idx="3326">
                  <c:v>1.4436245140364199</c:v>
                </c:pt>
                <c:pt idx="3327">
                  <c:v>1.4408815059826701</c:v>
                </c:pt>
                <c:pt idx="3328">
                  <c:v>1.4475675158374</c:v>
                </c:pt>
                <c:pt idx="3329">
                  <c:v>1.45903818901653</c:v>
                </c:pt>
                <c:pt idx="3330">
                  <c:v>1.4693088676691799</c:v>
                </c:pt>
                <c:pt idx="3331">
                  <c:v>1.47350128541147</c:v>
                </c:pt>
                <c:pt idx="3332">
                  <c:v>1.47184146014726</c:v>
                </c:pt>
                <c:pt idx="3333">
                  <c:v>1.4533885596423499</c:v>
                </c:pt>
                <c:pt idx="3334">
                  <c:v>1.4377644690865701</c:v>
                </c:pt>
                <c:pt idx="3335">
                  <c:v>1.4431568821345999</c:v>
                </c:pt>
                <c:pt idx="3336">
                  <c:v>1.4589135761155001</c:v>
                </c:pt>
                <c:pt idx="3337">
                  <c:v>1.42844446408871</c:v>
                </c:pt>
                <c:pt idx="3338">
                  <c:v>1.4148931344940201</c:v>
                </c:pt>
                <c:pt idx="3339">
                  <c:v>1.4265197164038801</c:v>
                </c:pt>
                <c:pt idx="3340">
                  <c:v>1.43615914910878</c:v>
                </c:pt>
                <c:pt idx="3341">
                  <c:v>1.4512222914706701</c:v>
                </c:pt>
                <c:pt idx="3342">
                  <c:v>1.45320154522117</c:v>
                </c:pt>
                <c:pt idx="3343">
                  <c:v>1.4586875605494201</c:v>
                </c:pt>
                <c:pt idx="3344">
                  <c:v>1.4646567127002701</c:v>
                </c:pt>
                <c:pt idx="3345">
                  <c:v>1.46141496783351</c:v>
                </c:pt>
                <c:pt idx="3346">
                  <c:v>1.46392415915709</c:v>
                </c:pt>
                <c:pt idx="3347">
                  <c:v>1.4520716567507801</c:v>
                </c:pt>
                <c:pt idx="3348">
                  <c:v>1.45677061324943</c:v>
                </c:pt>
                <c:pt idx="3349">
                  <c:v>1.46370594397585</c:v>
                </c:pt>
                <c:pt idx="3350">
                  <c:v>1.46808537691858</c:v>
                </c:pt>
                <c:pt idx="3351">
                  <c:v>1.46787505719179</c:v>
                </c:pt>
                <c:pt idx="3352">
                  <c:v>1.46589570837165</c:v>
                </c:pt>
                <c:pt idx="3353">
                  <c:v>1.46863871564615</c:v>
                </c:pt>
                <c:pt idx="3354">
                  <c:v>1.4554380152978299</c:v>
                </c:pt>
                <c:pt idx="3355">
                  <c:v>1.4636124367652601</c:v>
                </c:pt>
                <c:pt idx="3356">
                  <c:v>1.46160198225468</c:v>
                </c:pt>
                <c:pt idx="3357">
                  <c:v>1.46382285156168</c:v>
                </c:pt>
                <c:pt idx="3358">
                  <c:v>1.4779820259496199</c:v>
                </c:pt>
                <c:pt idx="3359">
                  <c:v>1.4786053764429199</c:v>
                </c:pt>
                <c:pt idx="3360">
                  <c:v>1.4716544449468301</c:v>
                </c:pt>
                <c:pt idx="3361">
                  <c:v>1.4578771005653299</c:v>
                </c:pt>
                <c:pt idx="3362">
                  <c:v>1.4633397147390801</c:v>
                </c:pt>
                <c:pt idx="3363">
                  <c:v>1.46896594373802</c:v>
                </c:pt>
                <c:pt idx="3364">
                  <c:v>1.45942001824371</c:v>
                </c:pt>
                <c:pt idx="3365">
                  <c:v>1.47126481533482</c:v>
                </c:pt>
                <c:pt idx="3366">
                  <c:v>1.47474028108286</c:v>
                </c:pt>
                <c:pt idx="3367">
                  <c:v>1.48100555563513</c:v>
                </c:pt>
                <c:pt idx="3368">
                  <c:v>1.4898735295008401</c:v>
                </c:pt>
                <c:pt idx="3369">
                  <c:v>1.4882137034573699</c:v>
                </c:pt>
                <c:pt idx="3370">
                  <c:v>1.4962011105036199</c:v>
                </c:pt>
                <c:pt idx="3371">
                  <c:v>1.4989596234781599</c:v>
                </c:pt>
                <c:pt idx="3372">
                  <c:v>1.5000506058732701</c:v>
                </c:pt>
                <c:pt idx="3373">
                  <c:v>1.4994817614456599</c:v>
                </c:pt>
                <c:pt idx="3374">
                  <c:v>1.5023182767100001</c:v>
                </c:pt>
                <c:pt idx="3375">
                  <c:v>1.5121213234608299</c:v>
                </c:pt>
                <c:pt idx="3376">
                  <c:v>1.5191190557073899</c:v>
                </c:pt>
                <c:pt idx="3377">
                  <c:v>1.5205451616488399</c:v>
                </c:pt>
                <c:pt idx="3378">
                  <c:v>1.52017113202723</c:v>
                </c:pt>
                <c:pt idx="3379">
                  <c:v>1.5147942246792401</c:v>
                </c:pt>
                <c:pt idx="3380">
                  <c:v>1.50405600919439</c:v>
                </c:pt>
                <c:pt idx="3381">
                  <c:v>1.50877056568345</c:v>
                </c:pt>
                <c:pt idx="3382">
                  <c:v>1.5100329617300701</c:v>
                </c:pt>
                <c:pt idx="3383">
                  <c:v>1.5133136126721101</c:v>
                </c:pt>
                <c:pt idx="3384">
                  <c:v>1.5249947006476501</c:v>
                </c:pt>
                <c:pt idx="3385">
                  <c:v>1.5269428487077199</c:v>
                </c:pt>
                <c:pt idx="3386">
                  <c:v>1.52958454916605</c:v>
                </c:pt>
                <c:pt idx="3387">
                  <c:v>1.5293819339752099</c:v>
                </c:pt>
                <c:pt idx="3388">
                  <c:v>1.51953988607948</c:v>
                </c:pt>
                <c:pt idx="3389">
                  <c:v>1.52698184985262</c:v>
                </c:pt>
                <c:pt idx="3390">
                  <c:v>1.52518171584809</c:v>
                </c:pt>
                <c:pt idx="3391">
                  <c:v>1.5280961375533499</c:v>
                </c:pt>
                <c:pt idx="3392">
                  <c:v>1.52752729312574</c:v>
                </c:pt>
                <c:pt idx="3393">
                  <c:v>1.53772776987341</c:v>
                </c:pt>
                <c:pt idx="3394">
                  <c:v>1.53874084504835</c:v>
                </c:pt>
                <c:pt idx="3395">
                  <c:v>1.5471723877723</c:v>
                </c:pt>
                <c:pt idx="3396">
                  <c:v>1.54110202309566</c:v>
                </c:pt>
                <c:pt idx="3397">
                  <c:v>1.53023910041942</c:v>
                </c:pt>
                <c:pt idx="3398">
                  <c:v>1.53734594064623</c:v>
                </c:pt>
                <c:pt idx="3399">
                  <c:v>1.5309950543378299</c:v>
                </c:pt>
                <c:pt idx="3400">
                  <c:v>1.53324702933527</c:v>
                </c:pt>
                <c:pt idx="3401">
                  <c:v>1.5406733931179999</c:v>
                </c:pt>
                <c:pt idx="3402">
                  <c:v>1.5376966641829699</c:v>
                </c:pt>
                <c:pt idx="3403">
                  <c:v>1.54415665847162</c:v>
                </c:pt>
                <c:pt idx="3404">
                  <c:v>1.52588306785193</c:v>
                </c:pt>
                <c:pt idx="3405">
                  <c:v>1.5415461595526201</c:v>
                </c:pt>
                <c:pt idx="3406">
                  <c:v>1.5379693862091499</c:v>
                </c:pt>
                <c:pt idx="3407">
                  <c:v>1.5456840712292299</c:v>
                </c:pt>
                <c:pt idx="3408">
                  <c:v>1.5483958785229099</c:v>
                </c:pt>
                <c:pt idx="3409">
                  <c:v>1.5491517365924401</c:v>
                </c:pt>
                <c:pt idx="3410">
                  <c:v>1.5416396667632</c:v>
                </c:pt>
                <c:pt idx="3411">
                  <c:v>1.54208389751052</c:v>
                </c:pt>
                <c:pt idx="3412">
                  <c:v>1.53510167018474</c:v>
                </c:pt>
                <c:pt idx="3413">
                  <c:v>1.5351951773953301</c:v>
                </c:pt>
                <c:pt idx="3414">
                  <c:v>1.5044924403361399</c:v>
                </c:pt>
                <c:pt idx="3415">
                  <c:v>1.5001909138343399</c:v>
                </c:pt>
                <c:pt idx="3416">
                  <c:v>1.51097583500003</c:v>
                </c:pt>
                <c:pt idx="3417">
                  <c:v>1.49634132417432</c:v>
                </c:pt>
                <c:pt idx="3418">
                  <c:v>1.4963647245495599</c:v>
                </c:pt>
                <c:pt idx="3419">
                  <c:v>1.48804999434181</c:v>
                </c:pt>
                <c:pt idx="3420">
                  <c:v>1.50520929804002</c:v>
                </c:pt>
                <c:pt idx="3421">
                  <c:v>1.5093628104862999</c:v>
                </c:pt>
                <c:pt idx="3422">
                  <c:v>1.5068925244587299</c:v>
                </c:pt>
                <c:pt idx="3423">
                  <c:v>1.51699949399582</c:v>
                </c:pt>
                <c:pt idx="3424">
                  <c:v>1.52359209170959</c:v>
                </c:pt>
                <c:pt idx="3425">
                  <c:v>1.5234985844990001</c:v>
                </c:pt>
                <c:pt idx="3426">
                  <c:v>1.53649657458686</c:v>
                </c:pt>
                <c:pt idx="3427">
                  <c:v>1.5441800596261199</c:v>
                </c:pt>
                <c:pt idx="3428">
                  <c:v>1.5480062489108899</c:v>
                </c:pt>
                <c:pt idx="3429">
                  <c:v>1.5525726962747901</c:v>
                </c:pt>
                <c:pt idx="3430">
                  <c:v>1.5494790597539301</c:v>
                </c:pt>
                <c:pt idx="3431">
                  <c:v>1.5568976231518401</c:v>
                </c:pt>
                <c:pt idx="3432">
                  <c:v>1.5585340488200701</c:v>
                </c:pt>
                <c:pt idx="3433">
                  <c:v>1.5586119552609901</c:v>
                </c:pt>
                <c:pt idx="3434">
                  <c:v>1.55597805518749</c:v>
                </c:pt>
                <c:pt idx="3435">
                  <c:v>1.56114454773907</c:v>
                </c:pt>
                <c:pt idx="3436">
                  <c:v>1.5602951816796999</c:v>
                </c:pt>
                <c:pt idx="3437">
                  <c:v>1.5590794920931801</c:v>
                </c:pt>
                <c:pt idx="3438">
                  <c:v>1.55668720757616</c:v>
                </c:pt>
                <c:pt idx="3439">
                  <c:v>1.5645265062765299</c:v>
                </c:pt>
                <c:pt idx="3440">
                  <c:v>1.5597185376465099</c:v>
                </c:pt>
                <c:pt idx="3441">
                  <c:v>1.5495101654443799</c:v>
                </c:pt>
                <c:pt idx="3442">
                  <c:v>1.55515979481856</c:v>
                </c:pt>
                <c:pt idx="3443">
                  <c:v>1.5565312988454401</c:v>
                </c:pt>
                <c:pt idx="3444">
                  <c:v>1.54725039006211</c:v>
                </c:pt>
                <c:pt idx="3445">
                  <c:v>1.5461516080614199</c:v>
                </c:pt>
                <c:pt idx="3446">
                  <c:v>1.55772358805671</c:v>
                </c:pt>
                <c:pt idx="3447">
                  <c:v>1.5597418429521199</c:v>
                </c:pt>
                <c:pt idx="3448">
                  <c:v>1.5673708211464401</c:v>
                </c:pt>
                <c:pt idx="3449">
                  <c:v>1.56662276268249</c:v>
                </c:pt>
                <c:pt idx="3450">
                  <c:v>1.55406890827233</c:v>
                </c:pt>
                <c:pt idx="3451">
                  <c:v>1.54509182720563</c:v>
                </c:pt>
                <c:pt idx="3452">
                  <c:v>1.5571937455532601</c:v>
                </c:pt>
                <c:pt idx="3453">
                  <c:v>1.53201583404871</c:v>
                </c:pt>
                <c:pt idx="3454">
                  <c:v>1.5451541336561501</c:v>
                </c:pt>
                <c:pt idx="3455">
                  <c:v>1.5412189314607401</c:v>
                </c:pt>
                <c:pt idx="3456">
                  <c:v>1.5369252053437701</c:v>
                </c:pt>
                <c:pt idx="3457">
                  <c:v>1.5165631579237</c:v>
                </c:pt>
                <c:pt idx="3458">
                  <c:v>1.5165709583085301</c:v>
                </c:pt>
                <c:pt idx="3459">
                  <c:v>1.5335042456614101</c:v>
                </c:pt>
                <c:pt idx="3460">
                  <c:v>1.5311040664691999</c:v>
                </c:pt>
                <c:pt idx="3461">
                  <c:v>1.50794450570895</c:v>
                </c:pt>
                <c:pt idx="3462">
                  <c:v>1.5342757052798699</c:v>
                </c:pt>
                <c:pt idx="3463">
                  <c:v>1.50257539796652</c:v>
                </c:pt>
                <c:pt idx="3464">
                  <c:v>1.4853693885874499</c:v>
                </c:pt>
                <c:pt idx="3465">
                  <c:v>1.4609084298564099</c:v>
                </c:pt>
                <c:pt idx="3466">
                  <c:v>1.46321500676842</c:v>
                </c:pt>
                <c:pt idx="3467">
                  <c:v>1.4513625043620999</c:v>
                </c:pt>
                <c:pt idx="3468">
                  <c:v>1.45157291993778</c:v>
                </c:pt>
                <c:pt idx="3469">
                  <c:v>1.47027514131438</c:v>
                </c:pt>
                <c:pt idx="3470">
                  <c:v>1.4837173629288201</c:v>
                </c:pt>
                <c:pt idx="3471">
                  <c:v>1.51276036901416</c:v>
                </c:pt>
                <c:pt idx="3472">
                  <c:v>1.5017182315223201</c:v>
                </c:pt>
                <c:pt idx="3473">
                  <c:v>1.52019443733284</c:v>
                </c:pt>
                <c:pt idx="3474">
                  <c:v>1.53091705204802</c:v>
                </c:pt>
                <c:pt idx="3475">
                  <c:v>1.5286182755208499</c:v>
                </c:pt>
                <c:pt idx="3476">
                  <c:v>1.54686856083493</c:v>
                </c:pt>
                <c:pt idx="3477">
                  <c:v>1.5447255979688601</c:v>
                </c:pt>
                <c:pt idx="3478">
                  <c:v>1.5543494299040901</c:v>
                </c:pt>
                <c:pt idx="3479">
                  <c:v>1.57258411522776</c:v>
                </c:pt>
                <c:pt idx="3480">
                  <c:v>1.57239710080659</c:v>
                </c:pt>
                <c:pt idx="3481">
                  <c:v>1.5679474659588899</c:v>
                </c:pt>
                <c:pt idx="3482">
                  <c:v>1.5768855458806801</c:v>
                </c:pt>
                <c:pt idx="3483">
                  <c:v>1.58283909804112</c:v>
                </c:pt>
                <c:pt idx="3484">
                  <c:v>1.58339243676869</c:v>
                </c:pt>
                <c:pt idx="3485">
                  <c:v>1.5883329137541999</c:v>
                </c:pt>
                <c:pt idx="3486">
                  <c:v>1.58943949613972</c:v>
                </c:pt>
                <c:pt idx="3487">
                  <c:v>1.5883251133693701</c:v>
                </c:pt>
                <c:pt idx="3488">
                  <c:v>1.5891666790439101</c:v>
                </c:pt>
                <c:pt idx="3489">
                  <c:v>1.5895485082710901</c:v>
                </c:pt>
                <c:pt idx="3490">
                  <c:v>1.59071739710713</c:v>
                </c:pt>
                <c:pt idx="3491">
                  <c:v>1.5988841140386101</c:v>
                </c:pt>
                <c:pt idx="3492">
                  <c:v>1.59648393484639</c:v>
                </c:pt>
                <c:pt idx="3493">
                  <c:v>1.5996243721177299</c:v>
                </c:pt>
                <c:pt idx="3494">
                  <c:v>1.608001408776</c:v>
                </c:pt>
                <c:pt idx="3495">
                  <c:v>1.6126067622151801</c:v>
                </c:pt>
                <c:pt idx="3496">
                  <c:v>1.6107522164353301</c:v>
                </c:pt>
                <c:pt idx="3497">
                  <c:v>1.6152719581183801</c:v>
                </c:pt>
                <c:pt idx="3498">
                  <c:v>1.6111652472018401</c:v>
                </c:pt>
                <c:pt idx="3499">
                  <c:v>1.6001620150060101</c:v>
                </c:pt>
                <c:pt idx="3500">
                  <c:v>1.6103781875929799</c:v>
                </c:pt>
                <c:pt idx="3501">
                  <c:v>1.61644084695441</c:v>
                </c:pt>
                <c:pt idx="3502">
                  <c:v>1.61456271066007</c:v>
                </c:pt>
                <c:pt idx="3503">
                  <c:v>1.6172513069385099</c:v>
                </c:pt>
                <c:pt idx="3504">
                  <c:v>1.6055156178276599</c:v>
                </c:pt>
                <c:pt idx="3505">
                  <c:v>1.60513378782122</c:v>
                </c:pt>
                <c:pt idx="3506">
                  <c:v>1.5788882958553101</c:v>
                </c:pt>
                <c:pt idx="3507">
                  <c:v>1.5860496421478101</c:v>
                </c:pt>
                <c:pt idx="3508">
                  <c:v>1.5603340877549701</c:v>
                </c:pt>
                <c:pt idx="3509">
                  <c:v>1.5504375337935601</c:v>
                </c:pt>
                <c:pt idx="3510">
                  <c:v>1.5372758338108801</c:v>
                </c:pt>
                <c:pt idx="3511">
                  <c:v>1.56856311113697</c:v>
                </c:pt>
                <c:pt idx="3512">
                  <c:v>1.60623247475228</c:v>
                </c:pt>
                <c:pt idx="3513">
                  <c:v>1.6135730358603799</c:v>
                </c:pt>
                <c:pt idx="3514">
                  <c:v>1.61972149789645</c:v>
                </c:pt>
                <c:pt idx="3515">
                  <c:v>1.62255011770633</c:v>
                </c:pt>
                <c:pt idx="3516">
                  <c:v>1.6223241021402599</c:v>
                </c:pt>
                <c:pt idx="3517">
                  <c:v>1.6276933049522999</c:v>
                </c:pt>
                <c:pt idx="3518">
                  <c:v>1.62909600895999</c:v>
                </c:pt>
                <c:pt idx="3519">
                  <c:v>1.6211320030682299</c:v>
                </c:pt>
                <c:pt idx="3520">
                  <c:v>1.60441673997808</c:v>
                </c:pt>
                <c:pt idx="3521">
                  <c:v>1.60387129670497</c:v>
                </c:pt>
                <c:pt idx="3522">
                  <c:v>1.57455556859343</c:v>
                </c:pt>
                <c:pt idx="3523">
                  <c:v>1.56055230293622</c:v>
                </c:pt>
                <c:pt idx="3524">
                  <c:v>1.5787012806548799</c:v>
                </c:pt>
                <c:pt idx="3525">
                  <c:v>1.60694153285059</c:v>
                </c:pt>
                <c:pt idx="3526">
                  <c:v>1.5934370998552601</c:v>
                </c:pt>
                <c:pt idx="3527">
                  <c:v>1.58054032151395</c:v>
                </c:pt>
                <c:pt idx="3528">
                  <c:v>1.57646481057822</c:v>
                </c:pt>
                <c:pt idx="3529">
                  <c:v>1.56730071509035</c:v>
                </c:pt>
                <c:pt idx="3530">
                  <c:v>1.5528065122257</c:v>
                </c:pt>
                <c:pt idx="3531">
                  <c:v>1.57365169646838</c:v>
                </c:pt>
                <c:pt idx="3532">
                  <c:v>1.57609078173587</c:v>
                </c:pt>
                <c:pt idx="3533">
                  <c:v>1.58354825042979</c:v>
                </c:pt>
                <c:pt idx="3534">
                  <c:v>1.60772859168019</c:v>
                </c:pt>
                <c:pt idx="3535">
                  <c:v>1.59889971402901</c:v>
                </c:pt>
                <c:pt idx="3536">
                  <c:v>1.60300642572481</c:v>
                </c:pt>
                <c:pt idx="3537">
                  <c:v>1.5815455963040499</c:v>
                </c:pt>
                <c:pt idx="3538">
                  <c:v>1.5602016744691101</c:v>
                </c:pt>
                <c:pt idx="3539">
                  <c:v>1.57507770656094</c:v>
                </c:pt>
                <c:pt idx="3540">
                  <c:v>1.55461435154544</c:v>
                </c:pt>
                <c:pt idx="3541">
                  <c:v>1.57476598416911</c:v>
                </c:pt>
                <c:pt idx="3542">
                  <c:v>1.5975048096269</c:v>
                </c:pt>
                <c:pt idx="3543">
                  <c:v>1.5908655062322801</c:v>
                </c:pt>
                <c:pt idx="3544">
                  <c:v>1.60723775032164</c:v>
                </c:pt>
                <c:pt idx="3545">
                  <c:v>1.60174393460856</c:v>
                </c:pt>
                <c:pt idx="3546">
                  <c:v>1.5949410163887501</c:v>
                </c:pt>
                <c:pt idx="3547">
                  <c:v>1.6119679068010999</c:v>
                </c:pt>
                <c:pt idx="3548">
                  <c:v>1.61192110527137</c:v>
                </c:pt>
                <c:pt idx="3549">
                  <c:v>1.6274672886069701</c:v>
                </c:pt>
                <c:pt idx="3550">
                  <c:v>1.63409879239601</c:v>
                </c:pt>
                <c:pt idx="3551">
                  <c:v>1.6367093871639</c:v>
                </c:pt>
                <c:pt idx="3552">
                  <c:v>1.6361949545116099</c:v>
                </c:pt>
                <c:pt idx="3553">
                  <c:v>1.63445722124796</c:v>
                </c:pt>
                <c:pt idx="3554">
                  <c:v>1.64447077864408</c:v>
                </c:pt>
                <c:pt idx="3555">
                  <c:v>1.64397194598219</c:v>
                </c:pt>
                <c:pt idx="3556">
                  <c:v>1.6485072876556499</c:v>
                </c:pt>
                <c:pt idx="3557">
                  <c:v>1.64724498667865</c:v>
                </c:pt>
                <c:pt idx="3558">
                  <c:v>1.6448136067263599</c:v>
                </c:pt>
                <c:pt idx="3559">
                  <c:v>1.63995103696103</c:v>
                </c:pt>
                <c:pt idx="3560">
                  <c:v>1.64999560497798</c:v>
                </c:pt>
                <c:pt idx="3561">
                  <c:v>1.64250702981435</c:v>
                </c:pt>
                <c:pt idx="3562">
                  <c:v>1.6352988819921199</c:v>
                </c:pt>
                <c:pt idx="3563">
                  <c:v>1.63725483043702</c:v>
                </c:pt>
                <c:pt idx="3564">
                  <c:v>1.61404846814703</c:v>
                </c:pt>
                <c:pt idx="3565">
                  <c:v>1.6204149552250999</c:v>
                </c:pt>
                <c:pt idx="3566">
                  <c:v>1.5929305618781699</c:v>
                </c:pt>
                <c:pt idx="3567">
                  <c:v>1.58987583143258</c:v>
                </c:pt>
                <c:pt idx="3568">
                  <c:v>1.6099105556911599</c:v>
                </c:pt>
                <c:pt idx="3569">
                  <c:v>1.6001308142459401</c:v>
                </c:pt>
                <c:pt idx="3570">
                  <c:v>1.62178645847271</c:v>
                </c:pt>
                <c:pt idx="3571">
                  <c:v>1.61640184580951</c:v>
                </c:pt>
                <c:pt idx="3572">
                  <c:v>1.6360547408409101</c:v>
                </c:pt>
                <c:pt idx="3573">
                  <c:v>1.62808293456432</c:v>
                </c:pt>
                <c:pt idx="3574">
                  <c:v>1.64275644653493</c:v>
                </c:pt>
                <c:pt idx="3575">
                  <c:v>1.6398886354408899</c:v>
                </c:pt>
                <c:pt idx="3576">
                  <c:v>1.6298206670487101</c:v>
                </c:pt>
                <c:pt idx="3577">
                  <c:v>1.60609226186084</c:v>
                </c:pt>
                <c:pt idx="3578">
                  <c:v>1.6022737771120099</c:v>
                </c:pt>
                <c:pt idx="3579">
                  <c:v>1.6060688614856</c:v>
                </c:pt>
                <c:pt idx="3580">
                  <c:v>1.6257217557377399</c:v>
                </c:pt>
                <c:pt idx="3581">
                  <c:v>1.61142227338874</c:v>
                </c:pt>
                <c:pt idx="3582">
                  <c:v>1.6050323851561701</c:v>
                </c:pt>
                <c:pt idx="3583">
                  <c:v>1.6106976153000201</c:v>
                </c:pt>
                <c:pt idx="3584">
                  <c:v>1.6213424178646401</c:v>
                </c:pt>
                <c:pt idx="3585">
                  <c:v>1.61799936540246</c:v>
                </c:pt>
                <c:pt idx="3586">
                  <c:v>1.62233970213066</c:v>
                </c:pt>
                <c:pt idx="3587">
                  <c:v>1.6295712511073901</c:v>
                </c:pt>
                <c:pt idx="3588">
                  <c:v>1.63804969043071</c:v>
                </c:pt>
                <c:pt idx="3589">
                  <c:v>1.63054532513742</c:v>
                </c:pt>
                <c:pt idx="3590">
                  <c:v>1.63320272065579</c:v>
                </c:pt>
                <c:pt idx="3591">
                  <c:v>1.6416107679348799</c:v>
                </c:pt>
                <c:pt idx="3592">
                  <c:v>1.6403328661882099</c:v>
                </c:pt>
                <c:pt idx="3593">
                  <c:v>1.6217786588671399</c:v>
                </c:pt>
                <c:pt idx="3594">
                  <c:v>1.63675599777513</c:v>
                </c:pt>
                <c:pt idx="3595">
                  <c:v>1.6343326083469201</c:v>
                </c:pt>
                <c:pt idx="3596">
                  <c:v>1.6426472434850501</c:v>
                </c:pt>
                <c:pt idx="3597">
                  <c:v>1.64652013922994</c:v>
                </c:pt>
                <c:pt idx="3598">
                  <c:v>1.6502294201496299</c:v>
                </c:pt>
                <c:pt idx="3599">
                  <c:v>1.64339530194901</c:v>
                </c:pt>
                <c:pt idx="3600">
                  <c:v>1.64794624439213</c:v>
                </c:pt>
                <c:pt idx="3601">
                  <c:v>1.6417823725048999</c:v>
                </c:pt>
                <c:pt idx="3602">
                  <c:v>1.6251529120893899</c:v>
                </c:pt>
                <c:pt idx="3603">
                  <c:v>1.6429044598111999</c:v>
                </c:pt>
                <c:pt idx="3604">
                  <c:v>1.6477358288164501</c:v>
                </c:pt>
                <c:pt idx="3605">
                  <c:v>1.6282309478405901</c:v>
                </c:pt>
                <c:pt idx="3606">
                  <c:v>1.6209759984886201</c:v>
                </c:pt>
                <c:pt idx="3607">
                  <c:v>1.6270932597646199</c:v>
                </c:pt>
                <c:pt idx="3608">
                  <c:v>1.64899052032713</c:v>
                </c:pt>
                <c:pt idx="3609">
                  <c:v>1.6405978828992001</c:v>
                </c:pt>
                <c:pt idx="3610">
                  <c:v>1.6357587135091101</c:v>
                </c:pt>
                <c:pt idx="3611">
                  <c:v>1.6352598808472201</c:v>
                </c:pt>
                <c:pt idx="3612">
                  <c:v>1.6528868164472601</c:v>
                </c:pt>
                <c:pt idx="3613">
                  <c:v>1.65415691702983</c:v>
                </c:pt>
                <c:pt idx="3614">
                  <c:v>1.6591987016107601</c:v>
                </c:pt>
                <c:pt idx="3615">
                  <c:v>1.6581312154397601</c:v>
                </c:pt>
                <c:pt idx="3616">
                  <c:v>1.6565882977613799</c:v>
                </c:pt>
                <c:pt idx="3617">
                  <c:v>1.6604611927270101</c:v>
                </c:pt>
                <c:pt idx="3618">
                  <c:v>1.65675191180731</c:v>
                </c:pt>
                <c:pt idx="3619">
                  <c:v>1.6397172210101301</c:v>
                </c:pt>
                <c:pt idx="3620">
                  <c:v>1.6547413614478499</c:v>
                </c:pt>
                <c:pt idx="3621">
                  <c:v>1.6526452001115199</c:v>
                </c:pt>
                <c:pt idx="3622">
                  <c:v>1.6422030127377301</c:v>
                </c:pt>
                <c:pt idx="3623">
                  <c:v>1.64558506556555</c:v>
                </c:pt>
                <c:pt idx="3624">
                  <c:v>1.64392533537097</c:v>
                </c:pt>
                <c:pt idx="3625">
                  <c:v>1.6474086007245801</c:v>
                </c:pt>
                <c:pt idx="3626">
                  <c:v>1.63320272065579</c:v>
                </c:pt>
                <c:pt idx="3627">
                  <c:v>1.63085714259888</c:v>
                </c:pt>
                <c:pt idx="3628">
                  <c:v>1.6202981419296401</c:v>
                </c:pt>
                <c:pt idx="3629">
                  <c:v>1.6209759984886201</c:v>
                </c:pt>
                <c:pt idx="3630">
                  <c:v>1.64049648023415</c:v>
                </c:pt>
                <c:pt idx="3631">
                  <c:v>1.64334869055852</c:v>
                </c:pt>
                <c:pt idx="3632">
                  <c:v>1.6318546170041499</c:v>
                </c:pt>
                <c:pt idx="3633">
                  <c:v>1.62431125134522</c:v>
                </c:pt>
                <c:pt idx="3634">
                  <c:v>1.6335533491229</c:v>
                </c:pt>
                <c:pt idx="3635">
                  <c:v>1.6367871985352</c:v>
                </c:pt>
                <c:pt idx="3636">
                  <c:v>1.6529958285786299</c:v>
                </c:pt>
                <c:pt idx="3637">
                  <c:v>1.64422916230834</c:v>
                </c:pt>
                <c:pt idx="3638">
                  <c:v>1.6542505200893001</c:v>
                </c:pt>
                <c:pt idx="3639">
                  <c:v>1.65530240549063</c:v>
                </c:pt>
                <c:pt idx="3640">
                  <c:v>1.64313047537728</c:v>
                </c:pt>
                <c:pt idx="3641">
                  <c:v>1.6382445052367101</c:v>
                </c:pt>
                <c:pt idx="3642">
                  <c:v>1.63760545890413</c:v>
                </c:pt>
                <c:pt idx="3643">
                  <c:v>1.60343486634248</c:v>
                </c:pt>
                <c:pt idx="3644">
                  <c:v>1.6076975810593701</c:v>
                </c:pt>
                <c:pt idx="3645">
                  <c:v>1.6188486363922101</c:v>
                </c:pt>
                <c:pt idx="3646">
                  <c:v>1.61834999386957</c:v>
                </c:pt>
                <c:pt idx="3647">
                  <c:v>1.6121003200869699</c:v>
                </c:pt>
                <c:pt idx="3648">
                  <c:v>1.62190346190742</c:v>
                </c:pt>
                <c:pt idx="3649">
                  <c:v>1.5948943107079001</c:v>
                </c:pt>
                <c:pt idx="3650">
                  <c:v>1.5985022848114301</c:v>
                </c:pt>
                <c:pt idx="3651">
                  <c:v>1.6182253809685401</c:v>
                </c:pt>
                <c:pt idx="3652">
                  <c:v>1.63613274313072</c:v>
                </c:pt>
                <c:pt idx="3653">
                  <c:v>1.6434187023242499</c:v>
                </c:pt>
                <c:pt idx="3654">
                  <c:v>1.6422108123432999</c:v>
                </c:pt>
                <c:pt idx="3655">
                  <c:v>1.6553726073956001</c:v>
                </c:pt>
                <c:pt idx="3656">
                  <c:v>1.6572037528002199</c:v>
                </c:pt>
                <c:pt idx="3657">
                  <c:v>1.65848184390687</c:v>
                </c:pt>
                <c:pt idx="3658">
                  <c:v>1.65141390975534</c:v>
                </c:pt>
                <c:pt idx="3659">
                  <c:v>1.64747081210548</c:v>
                </c:pt>
                <c:pt idx="3660">
                  <c:v>1.63811970141717</c:v>
                </c:pt>
                <c:pt idx="3661">
                  <c:v>1.62058636887661</c:v>
                </c:pt>
                <c:pt idx="3662">
                  <c:v>1.61122745858273</c:v>
                </c:pt>
                <c:pt idx="3663">
                  <c:v>1.6311843706907501</c:v>
                </c:pt>
                <c:pt idx="3664">
                  <c:v>1.6431226749924499</c:v>
                </c:pt>
                <c:pt idx="3665">
                  <c:v>1.6431692863829299</c:v>
                </c:pt>
                <c:pt idx="3666">
                  <c:v>1.63943679444799</c:v>
                </c:pt>
                <c:pt idx="3667">
                  <c:v>1.6349170527649399</c:v>
                </c:pt>
                <c:pt idx="3668">
                  <c:v>1.63123897182606</c:v>
                </c:pt>
                <c:pt idx="3669">
                  <c:v>1.63631975755189</c:v>
                </c:pt>
                <c:pt idx="3670">
                  <c:v>1.62363339478624</c:v>
                </c:pt>
                <c:pt idx="3671">
                  <c:v>1.6189656390476601</c:v>
                </c:pt>
                <c:pt idx="3672">
                  <c:v>1.6397016210197199</c:v>
                </c:pt>
                <c:pt idx="3673">
                  <c:v>1.6240308240038299</c:v>
                </c:pt>
                <c:pt idx="3674">
                  <c:v>1.62557374246147</c:v>
                </c:pt>
                <c:pt idx="3675">
                  <c:v>1.6235007913611299</c:v>
                </c:pt>
                <c:pt idx="3676">
                  <c:v>1.6298518678087801</c:v>
                </c:pt>
                <c:pt idx="3677">
                  <c:v>1.63834571698325</c:v>
                </c:pt>
                <c:pt idx="3678">
                  <c:v>1.63404419126071</c:v>
                </c:pt>
                <c:pt idx="3679">
                  <c:v>1.6205553582557899</c:v>
                </c:pt>
                <c:pt idx="3680">
                  <c:v>1.5863613645396399</c:v>
                </c:pt>
                <c:pt idx="3681">
                  <c:v>1.5358342237279199</c:v>
                </c:pt>
                <c:pt idx="3682">
                  <c:v>1.4753013251256399</c:v>
                </c:pt>
                <c:pt idx="3683">
                  <c:v>1.4553523076928201</c:v>
                </c:pt>
                <c:pt idx="3684">
                  <c:v>1.51216032460574</c:v>
                </c:pt>
                <c:pt idx="3685">
                  <c:v>1.54890241572075</c:v>
                </c:pt>
                <c:pt idx="3686">
                  <c:v>1.5498452889907099</c:v>
                </c:pt>
                <c:pt idx="3687">
                  <c:v>1.53683949851802</c:v>
                </c:pt>
                <c:pt idx="3688">
                  <c:v>1.4913852471984099</c:v>
                </c:pt>
                <c:pt idx="3689">
                  <c:v>1.51866711964487</c:v>
                </c:pt>
                <c:pt idx="3690">
                  <c:v>1.5204360536685899</c:v>
                </c:pt>
                <c:pt idx="3691">
                  <c:v>1.4971283837831799</c:v>
                </c:pt>
                <c:pt idx="3692">
                  <c:v>1.5346809348822901</c:v>
                </c:pt>
                <c:pt idx="3693">
                  <c:v>1.5133526138170099</c:v>
                </c:pt>
                <c:pt idx="3694">
                  <c:v>1.5213400208632699</c:v>
                </c:pt>
                <c:pt idx="3695">
                  <c:v>1.52816633945832</c:v>
                </c:pt>
                <c:pt idx="3696">
                  <c:v>1.5219166648964599</c:v>
                </c:pt>
                <c:pt idx="3697">
                  <c:v>1.5414448519571999</c:v>
                </c:pt>
                <c:pt idx="3698">
                  <c:v>1.55486376826602</c:v>
                </c:pt>
                <c:pt idx="3699">
                  <c:v>1.5508816694712499</c:v>
                </c:pt>
                <c:pt idx="3700">
                  <c:v>1.52581296101658</c:v>
                </c:pt>
                <c:pt idx="3701">
                  <c:v>1.53277949328233</c:v>
                </c:pt>
                <c:pt idx="3702">
                  <c:v>1.5138980570901299</c:v>
                </c:pt>
                <c:pt idx="3703">
                  <c:v>1.5107966209636901</c:v>
                </c:pt>
                <c:pt idx="3704">
                  <c:v>1.5057158352378599</c:v>
                </c:pt>
                <c:pt idx="3705">
                  <c:v>1.50501448323402</c:v>
                </c:pt>
                <c:pt idx="3706">
                  <c:v>1.4663866455790899</c:v>
                </c:pt>
                <c:pt idx="3707">
                  <c:v>1.46819448489883</c:v>
                </c:pt>
                <c:pt idx="3708">
                  <c:v>1.4962011105036199</c:v>
                </c:pt>
                <c:pt idx="3709">
                  <c:v>1.49915443828416</c:v>
                </c:pt>
                <c:pt idx="3710">
                  <c:v>1.5206152677049301</c:v>
                </c:pt>
                <c:pt idx="3711">
                  <c:v>1.54842707928298</c:v>
                </c:pt>
                <c:pt idx="3712">
                  <c:v>1.5428709571193799</c:v>
                </c:pt>
                <c:pt idx="3713">
                  <c:v>1.55526890279881</c:v>
                </c:pt>
                <c:pt idx="3714">
                  <c:v>1.5689839415090601</c:v>
                </c:pt>
                <c:pt idx="3715">
                  <c:v>1.57012162958503</c:v>
                </c:pt>
                <c:pt idx="3716">
                  <c:v>1.5721242837107701</c:v>
                </c:pt>
                <c:pt idx="3717">
                  <c:v>1.56139386861076</c:v>
                </c:pt>
                <c:pt idx="3718">
                  <c:v>1.55402990712742</c:v>
                </c:pt>
                <c:pt idx="3719">
                  <c:v>1.5771115614467599</c:v>
                </c:pt>
                <c:pt idx="3720">
                  <c:v>1.58431970926899</c:v>
                </c:pt>
                <c:pt idx="3721">
                  <c:v>1.5847483400258999</c:v>
                </c:pt>
                <c:pt idx="3722">
                  <c:v>1.5824962699588401</c:v>
                </c:pt>
                <c:pt idx="3723">
                  <c:v>1.5732775717771501</c:v>
                </c:pt>
                <c:pt idx="3724">
                  <c:v>1.5994373576965599</c:v>
                </c:pt>
                <c:pt idx="3725">
                  <c:v>1.61707970236849</c:v>
                </c:pt>
                <c:pt idx="3726">
                  <c:v>1.6139860666268899</c:v>
                </c:pt>
                <c:pt idx="3727">
                  <c:v>1.60986375494069</c:v>
                </c:pt>
                <c:pt idx="3728">
                  <c:v>1.6289245953084801</c:v>
                </c:pt>
                <c:pt idx="3729">
                  <c:v>1.62819194669568</c:v>
                </c:pt>
                <c:pt idx="3730">
                  <c:v>1.6203605434497801</c:v>
                </c:pt>
                <c:pt idx="3731">
                  <c:v>1.63960040849393</c:v>
                </c:pt>
                <c:pt idx="3732">
                  <c:v>1.6440733486472401</c:v>
                </c:pt>
                <c:pt idx="3733">
                  <c:v>1.63824450523672</c:v>
                </c:pt>
                <c:pt idx="3734">
                  <c:v>1.6363897693176099</c:v>
                </c:pt>
                <c:pt idx="3735">
                  <c:v>1.63582092489</c:v>
                </c:pt>
                <c:pt idx="3736">
                  <c:v>1.6197526986565201</c:v>
                </c:pt>
                <c:pt idx="3737">
                  <c:v>1.62219948923922</c:v>
                </c:pt>
                <c:pt idx="3738">
                  <c:v>1.6169628898522901</c:v>
                </c:pt>
                <c:pt idx="3739">
                  <c:v>1.5943409719803201</c:v>
                </c:pt>
                <c:pt idx="3740">
                  <c:v>1.57647261096305</c:v>
                </c:pt>
                <c:pt idx="3741">
                  <c:v>1.59996720020001</c:v>
                </c:pt>
                <c:pt idx="3742">
                  <c:v>1.59782423733394</c:v>
                </c:pt>
                <c:pt idx="3743">
                  <c:v>1.6236489947766499</c:v>
                </c:pt>
                <c:pt idx="3744">
                  <c:v>1.62182545961762</c:v>
                </c:pt>
                <c:pt idx="3745">
                  <c:v>1.62800493227451</c:v>
                </c:pt>
                <c:pt idx="3746">
                  <c:v>1.6259945728335601</c:v>
                </c:pt>
                <c:pt idx="3747">
                  <c:v>1.6279815318992701</c:v>
                </c:pt>
                <c:pt idx="3748">
                  <c:v>1.6277713064628501</c:v>
                </c:pt>
                <c:pt idx="3749">
                  <c:v>1.6287375801080499</c:v>
                </c:pt>
                <c:pt idx="3750">
                  <c:v>1.6211786136794599</c:v>
                </c:pt>
                <c:pt idx="3751">
                  <c:v>1.6384937310387799</c:v>
                </c:pt>
                <c:pt idx="3752">
                  <c:v>1.62047735674524</c:v>
                </c:pt>
                <c:pt idx="3753">
                  <c:v>1.59718538191986</c:v>
                </c:pt>
                <c:pt idx="3754">
                  <c:v>1.62996868032498</c:v>
                </c:pt>
                <c:pt idx="3755">
                  <c:v>1.6185760094356501</c:v>
                </c:pt>
                <c:pt idx="3756">
                  <c:v>1.60807161068098</c:v>
                </c:pt>
                <c:pt idx="3757">
                  <c:v>1.5956267684021901</c:v>
                </c:pt>
                <c:pt idx="3758">
                  <c:v>1.5992191417360599</c:v>
                </c:pt>
                <c:pt idx="3759">
                  <c:v>1.5681578807553</c:v>
                </c:pt>
                <c:pt idx="3760">
                  <c:v>1.57561534944922</c:v>
                </c:pt>
                <c:pt idx="3761">
                  <c:v>1.5923461174601501</c:v>
                </c:pt>
                <c:pt idx="3762">
                  <c:v>1.6154589725395501</c:v>
                </c:pt>
                <c:pt idx="3763">
                  <c:v>1.59116162863371</c:v>
                </c:pt>
                <c:pt idx="3764">
                  <c:v>1.56284337492745</c:v>
                </c:pt>
                <c:pt idx="3765">
                  <c:v>1.5749997993407601</c:v>
                </c:pt>
                <c:pt idx="3766">
                  <c:v>1.58888615741215</c:v>
                </c:pt>
                <c:pt idx="3767">
                  <c:v>1.60861705395409</c:v>
                </c:pt>
                <c:pt idx="3768">
                  <c:v>1.6060454603311101</c:v>
                </c:pt>
                <c:pt idx="3769">
                  <c:v>1.6025465942078301</c:v>
                </c:pt>
                <c:pt idx="3770">
                  <c:v>1.61958128422576</c:v>
                </c:pt>
                <c:pt idx="3771">
                  <c:v>1.6078923958653799</c:v>
                </c:pt>
                <c:pt idx="3772">
                  <c:v>1.5927590523777799</c:v>
                </c:pt>
                <c:pt idx="3773">
                  <c:v>1.5683838963213801</c:v>
                </c:pt>
                <c:pt idx="3774">
                  <c:v>1.57153983929276</c:v>
                </c:pt>
                <c:pt idx="3775">
                  <c:v>1.5509284710009901</c:v>
                </c:pt>
                <c:pt idx="3776">
                  <c:v>1.5141707791163199</c:v>
                </c:pt>
                <c:pt idx="3777">
                  <c:v>1.4977596289516799</c:v>
                </c:pt>
                <c:pt idx="3778">
                  <c:v>1.4990376257679701</c:v>
                </c:pt>
                <c:pt idx="3779">
                  <c:v>1.51073431451318</c:v>
                </c:pt>
                <c:pt idx="3780">
                  <c:v>1.47301814858888</c:v>
                </c:pt>
                <c:pt idx="3781">
                  <c:v>1.4976115206057801</c:v>
                </c:pt>
                <c:pt idx="3782">
                  <c:v>1.4652644624239</c:v>
                </c:pt>
                <c:pt idx="3783">
                  <c:v>1.4660437216479301</c:v>
                </c:pt>
                <c:pt idx="3784">
                  <c:v>1.4489000187193699</c:v>
                </c:pt>
                <c:pt idx="3785">
                  <c:v>1.4564276893182699</c:v>
                </c:pt>
                <c:pt idx="3786">
                  <c:v>1.4859694329958799</c:v>
                </c:pt>
                <c:pt idx="3787">
                  <c:v>1.4627318699458201</c:v>
                </c:pt>
                <c:pt idx="3788">
                  <c:v>1.4834212405273901</c:v>
                </c:pt>
                <c:pt idx="3789">
                  <c:v>1.4673061176945501</c:v>
                </c:pt>
                <c:pt idx="3790">
                  <c:v>1.47541823271147</c:v>
                </c:pt>
                <c:pt idx="3791">
                  <c:v>1.5119499090300601</c:v>
                </c:pt>
                <c:pt idx="3792">
                  <c:v>1.51127975778629</c:v>
                </c:pt>
                <c:pt idx="3793">
                  <c:v>1.4829537036952001</c:v>
                </c:pt>
                <c:pt idx="3794">
                  <c:v>1.49035666632344</c:v>
                </c:pt>
                <c:pt idx="3795">
                  <c:v>1.4926320424753701</c:v>
                </c:pt>
                <c:pt idx="3796">
                  <c:v>1.4650463423122799</c:v>
                </c:pt>
                <c:pt idx="3797">
                  <c:v>1.44431017020098</c:v>
                </c:pt>
                <c:pt idx="3798">
                  <c:v>1.4433516969406099</c:v>
                </c:pt>
                <c:pt idx="3799">
                  <c:v>1.4430789749144199</c:v>
                </c:pt>
                <c:pt idx="3800">
                  <c:v>1.42532742719261</c:v>
                </c:pt>
                <c:pt idx="3801">
                  <c:v>1.4531470383762299</c:v>
                </c:pt>
                <c:pt idx="3802">
                  <c:v>1.4771481655902901</c:v>
                </c:pt>
                <c:pt idx="3803">
                  <c:v>1.5014922159562401</c:v>
                </c:pt>
                <c:pt idx="3804">
                  <c:v>1.49448668332485</c:v>
                </c:pt>
                <c:pt idx="3805">
                  <c:v>1.4944477772495699</c:v>
                </c:pt>
                <c:pt idx="3806">
                  <c:v>1.5160488203410301</c:v>
                </c:pt>
                <c:pt idx="3807">
                  <c:v>1.49716738492808</c:v>
                </c:pt>
                <c:pt idx="3808">
                  <c:v>1.50381448870754</c:v>
                </c:pt>
                <c:pt idx="3809">
                  <c:v>1.52088018934628</c:v>
                </c:pt>
                <c:pt idx="3810">
                  <c:v>1.518035969546</c:v>
                </c:pt>
                <c:pt idx="3811">
                  <c:v>1.5057080348530301</c:v>
                </c:pt>
                <c:pt idx="3812">
                  <c:v>1.54164746714804</c:v>
                </c:pt>
                <c:pt idx="3813">
                  <c:v>1.54795944738116</c:v>
                </c:pt>
                <c:pt idx="3814">
                  <c:v>1.5533753558740599</c:v>
                </c:pt>
                <c:pt idx="3815">
                  <c:v>1.5585106476655699</c:v>
                </c:pt>
                <c:pt idx="3816">
                  <c:v>1.55988995207728</c:v>
                </c:pt>
                <c:pt idx="3817">
                  <c:v>1.54235661953671</c:v>
                </c:pt>
                <c:pt idx="3818">
                  <c:v>1.55014921177696</c:v>
                </c:pt>
                <c:pt idx="3819">
                  <c:v>1.55039073226382</c:v>
                </c:pt>
                <c:pt idx="3820">
                  <c:v>1.57581016425523</c:v>
                </c:pt>
                <c:pt idx="3821">
                  <c:v>1.5738231108991501</c:v>
                </c:pt>
                <c:pt idx="3822">
                  <c:v>1.5709320895691199</c:v>
                </c:pt>
                <c:pt idx="3823">
                  <c:v>1.5797298615298501</c:v>
                </c:pt>
                <c:pt idx="3824">
                  <c:v>1.59014855345877</c:v>
                </c:pt>
                <c:pt idx="3825">
                  <c:v>1.59715418115979</c:v>
                </c:pt>
                <c:pt idx="3826">
                  <c:v>1.5987283003775099</c:v>
                </c:pt>
                <c:pt idx="3827">
                  <c:v>1.5973255955905601</c:v>
                </c:pt>
                <c:pt idx="3828">
                  <c:v>1.5871250237732599</c:v>
                </c:pt>
                <c:pt idx="3829">
                  <c:v>1.58652497858557</c:v>
                </c:pt>
                <c:pt idx="3830">
                  <c:v>1.58739004048424</c:v>
                </c:pt>
                <c:pt idx="3831">
                  <c:v>1.60138550575662</c:v>
                </c:pt>
                <c:pt idx="3832">
                  <c:v>1.6083520372431099</c:v>
                </c:pt>
                <c:pt idx="3833">
                  <c:v>1.6050713863010799</c:v>
                </c:pt>
                <c:pt idx="3834">
                  <c:v>1.61523295697347</c:v>
                </c:pt>
                <c:pt idx="3835">
                  <c:v>1.61005076936186</c:v>
                </c:pt>
                <c:pt idx="3836">
                  <c:v>1.5937176214870299</c:v>
                </c:pt>
                <c:pt idx="3837">
                  <c:v>1.61046379934911</c:v>
                </c:pt>
                <c:pt idx="3838">
                  <c:v>1.5911772286241099</c:v>
                </c:pt>
                <c:pt idx="3839">
                  <c:v>1.59561116841178</c:v>
                </c:pt>
                <c:pt idx="3840">
                  <c:v>1.59123953507463</c:v>
                </c:pt>
                <c:pt idx="3841">
                  <c:v>1.60661430475872</c:v>
                </c:pt>
                <c:pt idx="3842">
                  <c:v>1.62274493251234</c:v>
                </c:pt>
                <c:pt idx="3843">
                  <c:v>1.62302554921373</c:v>
                </c:pt>
                <c:pt idx="3844">
                  <c:v>1.6214280296207699</c:v>
                </c:pt>
                <c:pt idx="3845">
                  <c:v>1.63203383181975</c:v>
                </c:pt>
                <c:pt idx="3846">
                  <c:v>1.6370678160158501</c:v>
                </c:pt>
                <c:pt idx="3847">
                  <c:v>1.63831451622318</c:v>
                </c:pt>
                <c:pt idx="3848">
                  <c:v>1.62980506627904</c:v>
                </c:pt>
                <c:pt idx="3849">
                  <c:v>1.6298830685688499</c:v>
                </c:pt>
                <c:pt idx="3850">
                  <c:v>1.6269296457186799</c:v>
                </c:pt>
                <c:pt idx="3851">
                  <c:v>1.62997648070981</c:v>
                </c:pt>
                <c:pt idx="3852">
                  <c:v>1.6326648868489999</c:v>
                </c:pt>
                <c:pt idx="3853">
                  <c:v>1.6175941358000501</c:v>
                </c:pt>
                <c:pt idx="3854">
                  <c:v>1.60940411356295</c:v>
                </c:pt>
                <c:pt idx="3855">
                  <c:v>1.6219734736731499</c:v>
                </c:pt>
                <c:pt idx="3856">
                  <c:v>1.60790019625021</c:v>
                </c:pt>
                <c:pt idx="3857">
                  <c:v>1.5983542707559</c:v>
                </c:pt>
                <c:pt idx="3858">
                  <c:v>1.5979722513894701</c:v>
                </c:pt>
                <c:pt idx="3859">
                  <c:v>1.6030452367304699</c:v>
                </c:pt>
                <c:pt idx="3860">
                  <c:v>1.60425312593215</c:v>
                </c:pt>
                <c:pt idx="3861">
                  <c:v>1.62428005058515</c:v>
                </c:pt>
                <c:pt idx="3862">
                  <c:v>1.60874946723996</c:v>
                </c:pt>
                <c:pt idx="3863">
                  <c:v>1.60847684028339</c:v>
                </c:pt>
                <c:pt idx="3864">
                  <c:v>1.5948397087933299</c:v>
                </c:pt>
                <c:pt idx="3865">
                  <c:v>1.61046379934911</c:v>
                </c:pt>
                <c:pt idx="3866">
                  <c:v>1.59530724562552</c:v>
                </c:pt>
                <c:pt idx="3867">
                  <c:v>1.5956345687870199</c:v>
                </c:pt>
                <c:pt idx="3868">
                  <c:v>1.5897200177714801</c:v>
                </c:pt>
                <c:pt idx="3869">
                  <c:v>1.59928934364103</c:v>
                </c:pt>
                <c:pt idx="3870">
                  <c:v>1.5959540915636801</c:v>
                </c:pt>
                <c:pt idx="3871">
                  <c:v>1.6177889506060501</c:v>
                </c:pt>
                <c:pt idx="3872">
                  <c:v>1.62907260858475</c:v>
                </c:pt>
                <c:pt idx="3873">
                  <c:v>1.6287297805024801</c:v>
                </c:pt>
                <c:pt idx="3874">
                  <c:v>1.6357119127586299</c:v>
                </c:pt>
                <c:pt idx="3875">
                  <c:v>1.63406759163594</c:v>
                </c:pt>
                <c:pt idx="3876">
                  <c:v>1.6359223275550401</c:v>
                </c:pt>
                <c:pt idx="3877">
                  <c:v>1.6405432817638901</c:v>
                </c:pt>
                <c:pt idx="3878">
                  <c:v>1.63576632375469</c:v>
                </c:pt>
                <c:pt idx="3879">
                  <c:v>1.64377713117619</c:v>
                </c:pt>
                <c:pt idx="3880">
                  <c:v>1.6458966936670201</c:v>
                </c:pt>
                <c:pt idx="3881">
                  <c:v>1.65134389798961</c:v>
                </c:pt>
                <c:pt idx="3882">
                  <c:v>1.6485072876556499</c:v>
                </c:pt>
                <c:pt idx="3883">
                  <c:v>1.6333819346921301</c:v>
                </c:pt>
                <c:pt idx="3884">
                  <c:v>1.62012672827813</c:v>
                </c:pt>
                <c:pt idx="3885">
                  <c:v>1.6172123057936101</c:v>
                </c:pt>
                <c:pt idx="3886">
                  <c:v>1.6142354825681999</c:v>
                </c:pt>
                <c:pt idx="3887">
                  <c:v>1.6192928671395299</c:v>
                </c:pt>
                <c:pt idx="3888">
                  <c:v>1.6140172673869599</c:v>
                </c:pt>
                <c:pt idx="3889">
                  <c:v>1.6233917784505001</c:v>
                </c:pt>
                <c:pt idx="3890">
                  <c:v>1.6277945166988399</c:v>
                </c:pt>
                <c:pt idx="3891">
                  <c:v>1.62510611055965</c:v>
                </c:pt>
                <c:pt idx="3892">
                  <c:v>1.64682415630656</c:v>
                </c:pt>
                <c:pt idx="3893">
                  <c:v>1.5876705621160001</c:v>
                </c:pt>
                <c:pt idx="3894">
                  <c:v>1.55893927842249</c:v>
                </c:pt>
                <c:pt idx="3895">
                  <c:v>1.58664188695066</c:v>
                </c:pt>
                <c:pt idx="3896">
                  <c:v>1.61366663891985</c:v>
                </c:pt>
                <c:pt idx="3897">
                  <c:v>1.63555609831827</c:v>
                </c:pt>
                <c:pt idx="3898">
                  <c:v>1.6387431469800899</c:v>
                </c:pt>
                <c:pt idx="3899">
                  <c:v>1.6275218905215401</c:v>
                </c:pt>
                <c:pt idx="3900">
                  <c:v>1.63623395487725</c:v>
                </c:pt>
                <c:pt idx="3901">
                  <c:v>1.63480784971507</c:v>
                </c:pt>
                <c:pt idx="3902">
                  <c:v>1.6597441448838699</c:v>
                </c:pt>
                <c:pt idx="3903">
                  <c:v>1.6654015746428901</c:v>
                </c:pt>
                <c:pt idx="3904">
                  <c:v>1.67707486301286</c:v>
                </c:pt>
                <c:pt idx="3905">
                  <c:v>1.6773008785789401</c:v>
                </c:pt>
                <c:pt idx="3906">
                  <c:v>1.6861221459845299</c:v>
                </c:pt>
                <c:pt idx="3907">
                  <c:v>1.6845558271516501</c:v>
                </c:pt>
                <c:pt idx="3908">
                  <c:v>1.6885689365672301</c:v>
                </c:pt>
                <c:pt idx="3909">
                  <c:v>1.6861455463597701</c:v>
                </c:pt>
                <c:pt idx="3910">
                  <c:v>1.6933458945764299</c:v>
                </c:pt>
                <c:pt idx="3911">
                  <c:v>1.6872286333004201</c:v>
                </c:pt>
                <c:pt idx="3912">
                  <c:v>1.69491221263005</c:v>
                </c:pt>
                <c:pt idx="3913">
                  <c:v>1.6898080265289801</c:v>
                </c:pt>
                <c:pt idx="3914">
                  <c:v>1.6903534705813601</c:v>
                </c:pt>
                <c:pt idx="3915">
                  <c:v>1.68832751037074</c:v>
                </c:pt>
                <c:pt idx="3916">
                  <c:v>1.6910393176644201</c:v>
                </c:pt>
                <c:pt idx="3917">
                  <c:v>1.69379792570858</c:v>
                </c:pt>
                <c:pt idx="3918">
                  <c:v>1.6916471624576801</c:v>
                </c:pt>
                <c:pt idx="3919">
                  <c:v>1.6808855465976</c:v>
                </c:pt>
                <c:pt idx="3920">
                  <c:v>1.6861533467445999</c:v>
                </c:pt>
                <c:pt idx="3921">
                  <c:v>1.68651177559654</c:v>
                </c:pt>
                <c:pt idx="3922">
                  <c:v>1.70102167352122</c:v>
                </c:pt>
                <c:pt idx="3923">
                  <c:v>1.69947856570358</c:v>
                </c:pt>
                <c:pt idx="3924">
                  <c:v>1.70014101163215</c:v>
                </c:pt>
                <c:pt idx="3925">
                  <c:v>1.69527064148199</c:v>
                </c:pt>
                <c:pt idx="3926">
                  <c:v>1.7032970496731501</c:v>
                </c:pt>
                <c:pt idx="3927">
                  <c:v>1.70194114641594</c:v>
                </c:pt>
                <c:pt idx="3928">
                  <c:v>1.70669451313139</c:v>
                </c:pt>
                <c:pt idx="3929">
                  <c:v>1.69734340244309</c:v>
                </c:pt>
                <c:pt idx="3930">
                  <c:v>1.70051504125376</c:v>
                </c:pt>
                <c:pt idx="3931">
                  <c:v>1.7042555237127801</c:v>
                </c:pt>
                <c:pt idx="3932">
                  <c:v>1.7018009327452499</c:v>
                </c:pt>
                <c:pt idx="3933">
                  <c:v>1.70084226934563</c:v>
                </c:pt>
                <c:pt idx="3934">
                  <c:v>1.7041619206533101</c:v>
                </c:pt>
                <c:pt idx="3935">
                  <c:v>1.69523164033709</c:v>
                </c:pt>
                <c:pt idx="3936">
                  <c:v>1.69291726381951</c:v>
                </c:pt>
                <c:pt idx="3937">
                  <c:v>1.6902444576707301</c:v>
                </c:pt>
                <c:pt idx="3938">
                  <c:v>1.6990811357067399</c:v>
                </c:pt>
                <c:pt idx="3939">
                  <c:v>1.69576167375905</c:v>
                </c:pt>
                <c:pt idx="3940">
                  <c:v>1.69173277421381</c:v>
                </c:pt>
                <c:pt idx="3941">
                  <c:v>1.69166276244808</c:v>
                </c:pt>
                <c:pt idx="3942">
                  <c:v>1.69876950760527</c:v>
                </c:pt>
                <c:pt idx="3943">
                  <c:v>1.70383469256144</c:v>
                </c:pt>
                <c:pt idx="3944">
                  <c:v>1.70358527662012</c:v>
                </c:pt>
                <c:pt idx="3945">
                  <c:v>1.6997981835498699</c:v>
                </c:pt>
                <c:pt idx="3946">
                  <c:v>1.6581156154493599</c:v>
                </c:pt>
                <c:pt idx="3947">
                  <c:v>1.6824518654304801</c:v>
                </c:pt>
                <c:pt idx="3948">
                  <c:v>1.6574999702712701</c:v>
                </c:pt>
                <c:pt idx="3949">
                  <c:v>1.6565258962412399</c:v>
                </c:pt>
                <c:pt idx="3950">
                  <c:v>1.67327216917295</c:v>
                </c:pt>
                <c:pt idx="3951">
                  <c:v>1.6669600930909401</c:v>
                </c:pt>
                <c:pt idx="3952">
                  <c:v>1.6669290824701199</c:v>
                </c:pt>
                <c:pt idx="3953">
                  <c:v>1.66742772499276</c:v>
                </c:pt>
                <c:pt idx="3954">
                  <c:v>1.6856313038467201</c:v>
                </c:pt>
                <c:pt idx="3955">
                  <c:v>1.6965875443735601</c:v>
                </c:pt>
                <c:pt idx="3956">
                  <c:v>1.6868546036788199</c:v>
                </c:pt>
                <c:pt idx="3957">
                  <c:v>1.6723682970478899</c:v>
                </c:pt>
                <c:pt idx="3958">
                  <c:v>1.68314532275913</c:v>
                </c:pt>
                <c:pt idx="3959">
                  <c:v>1.6920601924449299</c:v>
                </c:pt>
                <c:pt idx="3960">
                  <c:v>1.6762878034040001</c:v>
                </c:pt>
                <c:pt idx="3961">
                  <c:v>1.6896444132623101</c:v>
                </c:pt>
                <c:pt idx="3962">
                  <c:v>1.68413499677956</c:v>
                </c:pt>
                <c:pt idx="3963">
                  <c:v>1.67578916088136</c:v>
                </c:pt>
                <c:pt idx="3964">
                  <c:v>1.68298950831876</c:v>
                </c:pt>
                <c:pt idx="3965">
                  <c:v>1.6837999690821199</c:v>
                </c:pt>
                <c:pt idx="3966">
                  <c:v>1.6783217533594399</c:v>
                </c:pt>
                <c:pt idx="3967">
                  <c:v>1.68605194407956</c:v>
                </c:pt>
                <c:pt idx="3968">
                  <c:v>1.66506654616618</c:v>
                </c:pt>
                <c:pt idx="3969">
                  <c:v>1.6669756938606</c:v>
                </c:pt>
                <c:pt idx="3970">
                  <c:v>1.6618092963786399</c:v>
                </c:pt>
                <c:pt idx="3971">
                  <c:v>1.66214432407609</c:v>
                </c:pt>
                <c:pt idx="3972">
                  <c:v>1.6570947398895901</c:v>
                </c:pt>
                <c:pt idx="3973">
                  <c:v>1.6673031120917201</c:v>
                </c:pt>
                <c:pt idx="3974">
                  <c:v>1.67095779187611</c:v>
                </c:pt>
                <c:pt idx="3975">
                  <c:v>1.66865901534894</c:v>
                </c:pt>
                <c:pt idx="3976">
                  <c:v>1.6685186115389901</c:v>
                </c:pt>
                <c:pt idx="3977">
                  <c:v>1.6764438072043599</c:v>
                </c:pt>
                <c:pt idx="3978">
                  <c:v>1.6700771299870401</c:v>
                </c:pt>
                <c:pt idx="3979">
                  <c:v>1.66717050866661</c:v>
                </c:pt>
                <c:pt idx="3980">
                  <c:v>1.6621911256058299</c:v>
                </c:pt>
                <c:pt idx="3981">
                  <c:v>1.65702453798462</c:v>
                </c:pt>
                <c:pt idx="3982">
                  <c:v>1.6568219227937799</c:v>
                </c:pt>
                <c:pt idx="3983">
                  <c:v>1.6455772659599801</c:v>
                </c:pt>
                <c:pt idx="3984">
                  <c:v>1.63483905047514</c:v>
                </c:pt>
                <c:pt idx="3985">
                  <c:v>1.6276075022776699</c:v>
                </c:pt>
                <c:pt idx="3986">
                  <c:v>1.6248956957632399</c:v>
                </c:pt>
                <c:pt idx="3987">
                  <c:v>1.6610066367793801</c:v>
                </c:pt>
                <c:pt idx="3988">
                  <c:v>1.6672719113316501</c:v>
                </c:pt>
                <c:pt idx="3989">
                  <c:v>1.6857403167573499</c:v>
                </c:pt>
                <c:pt idx="3990">
                  <c:v>1.68902876730496</c:v>
                </c:pt>
                <c:pt idx="3991">
                  <c:v>1.6866675892576499</c:v>
                </c:pt>
                <c:pt idx="3992">
                  <c:v>1.6864727744516399</c:v>
                </c:pt>
                <c:pt idx="3993">
                  <c:v>1.69908893609157</c:v>
                </c:pt>
                <c:pt idx="3994">
                  <c:v>1.6964005291731299</c:v>
                </c:pt>
                <c:pt idx="3995">
                  <c:v>1.70433352522333</c:v>
                </c:pt>
                <c:pt idx="3996">
                  <c:v>1.70026562453318</c:v>
                </c:pt>
                <c:pt idx="3997">
                  <c:v>1.7129519880780899</c:v>
                </c:pt>
                <c:pt idx="3998">
                  <c:v>1.71666126899778</c:v>
                </c:pt>
                <c:pt idx="3999">
                  <c:v>1.71804837379432</c:v>
                </c:pt>
                <c:pt idx="4000">
                  <c:v>1.7247734798635801</c:v>
                </c:pt>
                <c:pt idx="4001">
                  <c:v>1.7157105961222501</c:v>
                </c:pt>
                <c:pt idx="4002">
                  <c:v>1.71800157226459</c:v>
                </c:pt>
                <c:pt idx="4003">
                  <c:v>1.7134430203551501</c:v>
                </c:pt>
                <c:pt idx="4004">
                  <c:v>1.70741936135936</c:v>
                </c:pt>
                <c:pt idx="4005">
                  <c:v>1.70809721791834</c:v>
                </c:pt>
                <c:pt idx="4006">
                  <c:v>1.7180405734094899</c:v>
                </c:pt>
                <c:pt idx="4007">
                  <c:v>1.7239006175800899</c:v>
                </c:pt>
                <c:pt idx="4008">
                  <c:v>1.74659273813629</c:v>
                </c:pt>
                <c:pt idx="4009">
                  <c:v>1.7503642304368701</c:v>
                </c:pt>
                <c:pt idx="4010">
                  <c:v>1.76075961706018</c:v>
                </c:pt>
                <c:pt idx="4011">
                  <c:v>1.75875686786481</c:v>
                </c:pt>
                <c:pt idx="4012">
                  <c:v>1.7702587418040101</c:v>
                </c:pt>
                <c:pt idx="4013">
                  <c:v>1.75588924691002</c:v>
                </c:pt>
                <c:pt idx="4014">
                  <c:v>1.7627077651202401</c:v>
                </c:pt>
                <c:pt idx="4015">
                  <c:v>1.7596219289842101</c:v>
                </c:pt>
                <c:pt idx="4016">
                  <c:v>1.7630973947322599</c:v>
                </c:pt>
                <c:pt idx="4017">
                  <c:v>1.76951068334006</c:v>
                </c:pt>
                <c:pt idx="4018">
                  <c:v>1.76516235608778</c:v>
                </c:pt>
                <c:pt idx="4019">
                  <c:v>1.76187390476091</c:v>
                </c:pt>
                <c:pt idx="4020">
                  <c:v>1.7640792691471201</c:v>
                </c:pt>
                <c:pt idx="4021">
                  <c:v>1.7680455770329699</c:v>
                </c:pt>
                <c:pt idx="4022">
                  <c:v>1.7532708525365599</c:v>
                </c:pt>
                <c:pt idx="4023">
                  <c:v>1.7527566100235199</c:v>
                </c:pt>
                <c:pt idx="4024">
                  <c:v>1.7446289893065601</c:v>
                </c:pt>
                <c:pt idx="4025">
                  <c:v>1.7594349145630399</c:v>
                </c:pt>
                <c:pt idx="4026">
                  <c:v>1.7695028829552299</c:v>
                </c:pt>
                <c:pt idx="4027">
                  <c:v>1.76813917931318</c:v>
                </c:pt>
                <c:pt idx="4028">
                  <c:v>1.7743576523357201</c:v>
                </c:pt>
                <c:pt idx="4029">
                  <c:v>1.7680611770233801</c:v>
                </c:pt>
                <c:pt idx="4030">
                  <c:v>1.7680611770233801</c:v>
                </c:pt>
                <c:pt idx="4031">
                  <c:v>1.77306415059865</c:v>
                </c:pt>
                <c:pt idx="4032">
                  <c:v>1.76926126661948</c:v>
                </c:pt>
                <c:pt idx="4033">
                  <c:v>1.77253411795595</c:v>
                </c:pt>
                <c:pt idx="4034">
                  <c:v>1.7672741181937801</c:v>
                </c:pt>
                <c:pt idx="4035">
                  <c:v>1.7703911550898801</c:v>
                </c:pt>
                <c:pt idx="4036">
                  <c:v>1.76400126685731</c:v>
                </c:pt>
                <c:pt idx="4037">
                  <c:v>1.7699393140969699</c:v>
                </c:pt>
                <c:pt idx="4038">
                  <c:v>1.76517795607818</c:v>
                </c:pt>
                <c:pt idx="4039">
                  <c:v>1.77676563191277</c:v>
                </c:pt>
                <c:pt idx="4040">
                  <c:v>1.7910261138961301</c:v>
                </c:pt>
                <c:pt idx="4041">
                  <c:v>1.7897090216445699</c:v>
                </c:pt>
                <c:pt idx="4042">
                  <c:v>1.7881583028021</c:v>
                </c:pt>
                <c:pt idx="4043">
                  <c:v>1.77741228771168</c:v>
                </c:pt>
                <c:pt idx="4044">
                  <c:v>1.77583055902764</c:v>
                </c:pt>
                <c:pt idx="4045">
                  <c:v>1.7763604023103501</c:v>
                </c:pt>
                <c:pt idx="4046">
                  <c:v>1.7773734774852801</c:v>
                </c:pt>
                <c:pt idx="4047">
                  <c:v>1.7902856656777599</c:v>
                </c:pt>
                <c:pt idx="4048">
                  <c:v>1.78649857260751</c:v>
                </c:pt>
                <c:pt idx="4049">
                  <c:v>1.7869038022099299</c:v>
                </c:pt>
                <c:pt idx="4050">
                  <c:v>1.7881427028116901</c:v>
                </c:pt>
                <c:pt idx="4051">
                  <c:v>1.79842907652437</c:v>
                </c:pt>
                <c:pt idx="4052">
                  <c:v>1.8048423651321699</c:v>
                </c:pt>
                <c:pt idx="4053">
                  <c:v>1.81431028833668</c:v>
                </c:pt>
                <c:pt idx="4054">
                  <c:v>1.8215808376790501</c:v>
                </c:pt>
                <c:pt idx="4055">
                  <c:v>1.8306747320412</c:v>
                </c:pt>
                <c:pt idx="4056">
                  <c:v>1.8290928132179201</c:v>
                </c:pt>
                <c:pt idx="4057">
                  <c:v>1.8321630485842799</c:v>
                </c:pt>
                <c:pt idx="4058">
                  <c:v>1.8432440921513999</c:v>
                </c:pt>
                <c:pt idx="4059">
                  <c:v>1.8412493327008499</c:v>
                </c:pt>
                <c:pt idx="4060">
                  <c:v>1.8420207923193099</c:v>
                </c:pt>
                <c:pt idx="4061">
                  <c:v>1.8447715999786301</c:v>
                </c:pt>
                <c:pt idx="4062">
                  <c:v>1.84664954613372</c:v>
                </c:pt>
                <c:pt idx="4063">
                  <c:v>1.84188818889419</c:v>
                </c:pt>
                <c:pt idx="4064">
                  <c:v>1.8670739000043099</c:v>
                </c:pt>
                <c:pt idx="4065">
                  <c:v>1.85613307010789</c:v>
                </c:pt>
                <c:pt idx="4066">
                  <c:v>1.8570683331322699</c:v>
                </c:pt>
                <c:pt idx="4067">
                  <c:v>1.8509822733956001</c:v>
                </c:pt>
                <c:pt idx="4068">
                  <c:v>1.8455896702083101</c:v>
                </c:pt>
                <c:pt idx="4069">
                  <c:v>1.84137394560189</c:v>
                </c:pt>
                <c:pt idx="4070">
                  <c:v>1.84284685229381</c:v>
                </c:pt>
                <c:pt idx="4071">
                  <c:v>1.8488705112896</c:v>
                </c:pt>
                <c:pt idx="4072">
                  <c:v>1.84954836784858</c:v>
                </c:pt>
                <c:pt idx="4073">
                  <c:v>1.8432986932867099</c:v>
                </c:pt>
                <c:pt idx="4074">
                  <c:v>1.85873586449094</c:v>
                </c:pt>
                <c:pt idx="4075">
                  <c:v>1.8557122397357999</c:v>
                </c:pt>
                <c:pt idx="4076">
                  <c:v>1.85327324953794</c:v>
                </c:pt>
                <c:pt idx="4077">
                  <c:v>1.84954836784858</c:v>
                </c:pt>
                <c:pt idx="4078">
                  <c:v>1.82659922188474</c:v>
                </c:pt>
                <c:pt idx="4079">
                  <c:v>1.8300512864782801</c:v>
                </c:pt>
                <c:pt idx="4080">
                  <c:v>1.8281109388030501</c:v>
                </c:pt>
                <c:pt idx="4081">
                  <c:v>1.82656802034541</c:v>
                </c:pt>
                <c:pt idx="4082">
                  <c:v>1.8247056749599799</c:v>
                </c:pt>
                <c:pt idx="4083">
                  <c:v>1.8379374809987501</c:v>
                </c:pt>
                <c:pt idx="4084">
                  <c:v>1.8399322404492999</c:v>
                </c:pt>
                <c:pt idx="4085">
                  <c:v>1.84533264402141</c:v>
                </c:pt>
                <c:pt idx="4086">
                  <c:v>1.84117133119031</c:v>
                </c:pt>
                <c:pt idx="4087">
                  <c:v>1.83814789657442</c:v>
                </c:pt>
                <c:pt idx="4088">
                  <c:v>1.83917638160051</c:v>
                </c:pt>
                <c:pt idx="4089">
                  <c:v>1.8335579529863999</c:v>
                </c:pt>
                <c:pt idx="4090">
                  <c:v>1.83709582025458</c:v>
                </c:pt>
                <c:pt idx="4091">
                  <c:v>1.83557630295143</c:v>
                </c:pt>
                <c:pt idx="4092">
                  <c:v>1.8368386039284299</c:v>
                </c:pt>
                <c:pt idx="4093">
                  <c:v>1.83420479892456</c:v>
                </c:pt>
                <c:pt idx="4094">
                  <c:v>1.82730827920379</c:v>
                </c:pt>
                <c:pt idx="4095">
                  <c:v>1.81485573160979</c:v>
                </c:pt>
                <c:pt idx="4096">
                  <c:v>1.83048771762003</c:v>
                </c:pt>
                <c:pt idx="4097">
                  <c:v>1.82517311594329</c:v>
                </c:pt>
                <c:pt idx="4098">
                  <c:v>1.8220404790567899</c:v>
                </c:pt>
                <c:pt idx="4099">
                  <c:v>1.8358101189023399</c:v>
                </c:pt>
                <c:pt idx="4100">
                  <c:v>1.83023830089946</c:v>
                </c:pt>
                <c:pt idx="4101">
                  <c:v>1.8500782103520299</c:v>
                </c:pt>
                <c:pt idx="4102">
                  <c:v>1.86134645847957</c:v>
                </c:pt>
                <c:pt idx="4103">
                  <c:v>1.8604423962152701</c:v>
                </c:pt>
                <c:pt idx="4104">
                  <c:v>1.86147107215987</c:v>
                </c:pt>
                <c:pt idx="4105">
                  <c:v>1.85790980373718</c:v>
                </c:pt>
                <c:pt idx="4106">
                  <c:v>1.86112824329833</c:v>
                </c:pt>
                <c:pt idx="4107">
                  <c:v>1.8633412179301201</c:v>
                </c:pt>
                <c:pt idx="4108">
                  <c:v>1.86097223949798</c:v>
                </c:pt>
                <c:pt idx="4109">
                  <c:v>1.86205551657788</c:v>
                </c:pt>
                <c:pt idx="4110">
                  <c:v>1.8696688940025401</c:v>
                </c:pt>
                <c:pt idx="4111">
                  <c:v>1.8697389057682601</c:v>
                </c:pt>
                <c:pt idx="4112">
                  <c:v>1.86782195846827</c:v>
                </c:pt>
                <c:pt idx="4113">
                  <c:v>1.8699337205742601</c:v>
                </c:pt>
                <c:pt idx="4114">
                  <c:v>1.8658894103986099</c:v>
                </c:pt>
                <c:pt idx="4115">
                  <c:v>1.8631308023544499</c:v>
                </c:pt>
                <c:pt idx="4116">
                  <c:v>1.8720300720498499</c:v>
                </c:pt>
                <c:pt idx="4117">
                  <c:v>1.87074418055836</c:v>
                </c:pt>
                <c:pt idx="4118">
                  <c:v>1.8367373914026399</c:v>
                </c:pt>
                <c:pt idx="4119">
                  <c:v>1.8435091088623801</c:v>
                </c:pt>
                <c:pt idx="4120">
                  <c:v>1.8559850560523601</c:v>
                </c:pt>
                <c:pt idx="4121">
                  <c:v>1.8655621830860001</c:v>
                </c:pt>
                <c:pt idx="4122">
                  <c:v>1.8689908473043</c:v>
                </c:pt>
                <c:pt idx="4123">
                  <c:v>1.87364300227322</c:v>
                </c:pt>
                <c:pt idx="4124">
                  <c:v>1.88196562715617</c:v>
                </c:pt>
                <c:pt idx="4125">
                  <c:v>1.8825500715741901</c:v>
                </c:pt>
                <c:pt idx="4126">
                  <c:v>1.8802823056678399</c:v>
                </c:pt>
                <c:pt idx="4127">
                  <c:v>1.87941743468768</c:v>
                </c:pt>
                <c:pt idx="4128">
                  <c:v>1.89364671591098</c:v>
                </c:pt>
                <c:pt idx="4129">
                  <c:v>1.9006678485327799</c:v>
                </c:pt>
                <c:pt idx="4130">
                  <c:v>1.8983534720152</c:v>
                </c:pt>
                <c:pt idx="4131">
                  <c:v>1.89307787148336</c:v>
                </c:pt>
                <c:pt idx="4132">
                  <c:v>1.89604670496394</c:v>
                </c:pt>
                <c:pt idx="4133">
                  <c:v>1.8965533372314101</c:v>
                </c:pt>
                <c:pt idx="4134">
                  <c:v>1.8949792187929499</c:v>
                </c:pt>
                <c:pt idx="4135">
                  <c:v>1.89312448287385</c:v>
                </c:pt>
                <c:pt idx="4136">
                  <c:v>1.9016653237173</c:v>
                </c:pt>
                <c:pt idx="4137">
                  <c:v>1.8997715866533</c:v>
                </c:pt>
                <c:pt idx="4138">
                  <c:v>1.8955168616812299</c:v>
                </c:pt>
                <c:pt idx="4139">
                  <c:v>1.8960545045695201</c:v>
                </c:pt>
                <c:pt idx="4140">
                  <c:v>1.91188130538576</c:v>
                </c:pt>
                <c:pt idx="4141">
                  <c:v>1.8990781293246499</c:v>
                </c:pt>
                <c:pt idx="4142">
                  <c:v>1.89797164200876</c:v>
                </c:pt>
                <c:pt idx="4143">
                  <c:v>1.8971065808893499</c:v>
                </c:pt>
                <c:pt idx="4144">
                  <c:v>1.9000678041243499</c:v>
                </c:pt>
                <c:pt idx="4145">
                  <c:v>1.9006678485327799</c:v>
                </c:pt>
                <c:pt idx="4146">
                  <c:v>1.88532409024876</c:v>
                </c:pt>
                <c:pt idx="4147">
                  <c:v>1.90193014950978</c:v>
                </c:pt>
                <c:pt idx="4148">
                  <c:v>1.88557350619008</c:v>
                </c:pt>
                <c:pt idx="4149">
                  <c:v>1.8884645275201</c:v>
                </c:pt>
                <c:pt idx="4150">
                  <c:v>1.89282845554205</c:v>
                </c:pt>
                <c:pt idx="4151">
                  <c:v>1.8955792632013699</c:v>
                </c:pt>
                <c:pt idx="4152">
                  <c:v>1.8778199150947299</c:v>
                </c:pt>
                <c:pt idx="4153">
                  <c:v>1.88984383193181</c:v>
                </c:pt>
                <c:pt idx="4154">
                  <c:v>1.8915971651858701</c:v>
                </c:pt>
                <c:pt idx="4155">
                  <c:v>1.89011664824836</c:v>
                </c:pt>
                <c:pt idx="4156">
                  <c:v>1.90392509909957</c:v>
                </c:pt>
                <c:pt idx="4157">
                  <c:v>1.90749416712783</c:v>
                </c:pt>
                <c:pt idx="4158">
                  <c:v>1.91640884745364</c:v>
                </c:pt>
                <c:pt idx="4159">
                  <c:v>1.9163074447885999</c:v>
                </c:pt>
                <c:pt idx="4160">
                  <c:v>1.91745312260939</c:v>
                </c:pt>
                <c:pt idx="4161">
                  <c:v>1.92775490695248</c:v>
                </c:pt>
                <c:pt idx="4162">
                  <c:v>1.9274586894814301</c:v>
                </c:pt>
                <c:pt idx="4163">
                  <c:v>1.92674963216238</c:v>
                </c:pt>
                <c:pt idx="4164">
                  <c:v>1.9247000814372699</c:v>
                </c:pt>
                <c:pt idx="4165">
                  <c:v>1.93032631043622</c:v>
                </c:pt>
                <c:pt idx="4166">
                  <c:v>1.93087194384858</c:v>
                </c:pt>
                <c:pt idx="4167">
                  <c:v>1.9289938075542401</c:v>
                </c:pt>
                <c:pt idx="4168">
                  <c:v>1.9264068040800999</c:v>
                </c:pt>
                <c:pt idx="4169">
                  <c:v>1.9250040992931601</c:v>
                </c:pt>
                <c:pt idx="4170">
                  <c:v>1.9297186557822099</c:v>
                </c:pt>
                <c:pt idx="4171">
                  <c:v>1.9306693286577401</c:v>
                </c:pt>
                <c:pt idx="4172">
                  <c:v>1.9264534146913299</c:v>
                </c:pt>
                <c:pt idx="4173">
                  <c:v>1.9300926846245601</c:v>
                </c:pt>
                <c:pt idx="4174">
                  <c:v>1.93327193290155</c:v>
                </c:pt>
                <c:pt idx="4175">
                  <c:v>1.92860417794223</c:v>
                </c:pt>
                <c:pt idx="4176">
                  <c:v>1.9279029210080101</c:v>
                </c:pt>
                <c:pt idx="4177">
                  <c:v>1.8999976022193801</c:v>
                </c:pt>
                <c:pt idx="4178">
                  <c:v>1.90242118178683</c:v>
                </c:pt>
                <c:pt idx="4179">
                  <c:v>1.9215286335451101</c:v>
                </c:pt>
                <c:pt idx="4180">
                  <c:v>1.92057015950549</c:v>
                </c:pt>
                <c:pt idx="4181">
                  <c:v>1.92329756678958</c:v>
                </c:pt>
                <c:pt idx="4182">
                  <c:v>1.8936077147660699</c:v>
                </c:pt>
                <c:pt idx="4183">
                  <c:v>1.8901322490180299</c:v>
                </c:pt>
                <c:pt idx="4184">
                  <c:v>1.8923298130194099</c:v>
                </c:pt>
                <c:pt idx="4185">
                  <c:v>1.9111410473066399</c:v>
                </c:pt>
                <c:pt idx="4186">
                  <c:v>1.9045407442776601</c:v>
                </c:pt>
                <c:pt idx="4187">
                  <c:v>1.90058984702223</c:v>
                </c:pt>
                <c:pt idx="4188">
                  <c:v>1.90376928543847</c:v>
                </c:pt>
                <c:pt idx="4189">
                  <c:v>1.90469655793877</c:v>
                </c:pt>
                <c:pt idx="4190">
                  <c:v>1.9063018779165499</c:v>
                </c:pt>
                <c:pt idx="4191">
                  <c:v>1.91509974494691</c:v>
                </c:pt>
                <c:pt idx="4192">
                  <c:v>1.92605598469449</c:v>
                </c:pt>
                <c:pt idx="4193">
                  <c:v>1.9298744694433101</c:v>
                </c:pt>
                <c:pt idx="4194">
                  <c:v>1.9153023601377399</c:v>
                </c:pt>
                <c:pt idx="4195">
                  <c:v>1.9212948175942</c:v>
                </c:pt>
                <c:pt idx="4196">
                  <c:v>1.92095198951193</c:v>
                </c:pt>
                <c:pt idx="4197">
                  <c:v>1.91809197880272</c:v>
                </c:pt>
                <c:pt idx="4198">
                  <c:v>1.9388827512700799</c:v>
                </c:pt>
                <c:pt idx="4199">
                  <c:v>1.9454050520092501</c:v>
                </c:pt>
                <c:pt idx="4200">
                  <c:v>1.94687795870117</c:v>
                </c:pt>
                <c:pt idx="4201">
                  <c:v>1.9447349958350999</c:v>
                </c:pt>
                <c:pt idx="4202">
                  <c:v>1.94832727409934</c:v>
                </c:pt>
                <c:pt idx="4203">
                  <c:v>1.9511638844333099</c:v>
                </c:pt>
                <c:pt idx="4204">
                  <c:v>1.95333005753537</c:v>
                </c:pt>
                <c:pt idx="4205">
                  <c:v>1.9545691482763801</c:v>
                </c:pt>
                <c:pt idx="4206">
                  <c:v>1.9486156919648201</c:v>
                </c:pt>
                <c:pt idx="4207">
                  <c:v>1.94987799294182</c:v>
                </c:pt>
                <c:pt idx="4208">
                  <c:v>1.9455452656799499</c:v>
                </c:pt>
                <c:pt idx="4209">
                  <c:v>1.9456856694899001</c:v>
                </c:pt>
                <c:pt idx="4210">
                  <c:v>1.95363407539125</c:v>
                </c:pt>
                <c:pt idx="4211">
                  <c:v>1.95598745383299</c:v>
                </c:pt>
                <c:pt idx="4212">
                  <c:v>1.96323460202087</c:v>
                </c:pt>
                <c:pt idx="4213">
                  <c:v>1.97084017983995</c:v>
                </c:pt>
                <c:pt idx="4214">
                  <c:v>1.9750949048120101</c:v>
                </c:pt>
                <c:pt idx="4215">
                  <c:v>1.9775572953851199</c:v>
                </c:pt>
                <c:pt idx="4216">
                  <c:v>1.9887241408476199</c:v>
                </c:pt>
                <c:pt idx="4217">
                  <c:v>1.9865889783663899</c:v>
                </c:pt>
                <c:pt idx="4218">
                  <c:v>1.98300430956847</c:v>
                </c:pt>
                <c:pt idx="4219">
                  <c:v>1.9876096637869001</c:v>
                </c:pt>
                <c:pt idx="4220">
                  <c:v>1.99119433180556</c:v>
                </c:pt>
                <c:pt idx="4221">
                  <c:v>1.9878356793529799</c:v>
                </c:pt>
                <c:pt idx="4222">
                  <c:v>1.9895812122222001</c:v>
                </c:pt>
                <c:pt idx="4223">
                  <c:v>1.9930644783550799</c:v>
                </c:pt>
                <c:pt idx="4224">
                  <c:v>1.9944049709818801</c:v>
                </c:pt>
                <c:pt idx="4225">
                  <c:v>1.9958854879193799</c:v>
                </c:pt>
                <c:pt idx="4226">
                  <c:v>1.9965401342423701</c:v>
                </c:pt>
                <c:pt idx="4227">
                  <c:v>2.00675611591083</c:v>
                </c:pt>
                <c:pt idx="4228">
                  <c:v>1.9987843088549799</c:v>
                </c:pt>
                <c:pt idx="4229">
                  <c:v>2.00201815904654</c:v>
                </c:pt>
                <c:pt idx="4230">
                  <c:v>1.99268264834864</c:v>
                </c:pt>
                <c:pt idx="4231">
                  <c:v>1.9952152408267201</c:v>
                </c:pt>
                <c:pt idx="4232">
                  <c:v>2.01132265834435</c:v>
                </c:pt>
                <c:pt idx="4233">
                  <c:v>2.00490157013098</c:v>
                </c:pt>
                <c:pt idx="4234">
                  <c:v>2.0067951170557299</c:v>
                </c:pt>
                <c:pt idx="4235">
                  <c:v>2.00999015546238</c:v>
                </c:pt>
                <c:pt idx="4236">
                  <c:v>2.01037198546882</c:v>
                </c:pt>
                <c:pt idx="4237">
                  <c:v>2.0165982588761899</c:v>
                </c:pt>
                <c:pt idx="4238">
                  <c:v>2.01916186197509</c:v>
                </c:pt>
                <c:pt idx="4239">
                  <c:v>2.0187800327479102</c:v>
                </c:pt>
                <c:pt idx="4240">
                  <c:v>2.0216944544531699</c:v>
                </c:pt>
                <c:pt idx="4241">
                  <c:v>2.0140890667733502</c:v>
                </c:pt>
                <c:pt idx="4242">
                  <c:v>2.01228113238398</c:v>
                </c:pt>
                <c:pt idx="4243">
                  <c:v>2.0142604812041101</c:v>
                </c:pt>
                <c:pt idx="4244">
                  <c:v>2.0096083262351998</c:v>
                </c:pt>
                <c:pt idx="4245">
                  <c:v>1.99850388229284</c:v>
                </c:pt>
                <c:pt idx="4246">
                  <c:v>2.0148837366277799</c:v>
                </c:pt>
                <c:pt idx="4247">
                  <c:v>2.0095927262447901</c:v>
                </c:pt>
                <c:pt idx="4248">
                  <c:v>2.0121563293436999</c:v>
                </c:pt>
                <c:pt idx="4249">
                  <c:v>2.0253181236167399</c:v>
                </c:pt>
                <c:pt idx="4250">
                  <c:v>2.0237986063135902</c:v>
                </c:pt>
                <c:pt idx="4251">
                  <c:v>2.0279597290054401</c:v>
                </c:pt>
                <c:pt idx="4252">
                  <c:v>2.02718046978142</c:v>
                </c:pt>
                <c:pt idx="4253">
                  <c:v>2.0471451822742699</c:v>
                </c:pt>
                <c:pt idx="4254">
                  <c:v>2.04638932342549</c:v>
                </c:pt>
                <c:pt idx="4255">
                  <c:v>2.0631511971268601</c:v>
                </c:pt>
                <c:pt idx="4256">
                  <c:v>2.05897428430535</c:v>
                </c:pt>
                <c:pt idx="4257">
                  <c:v>2.05680792028478</c:v>
                </c:pt>
                <c:pt idx="4258">
                  <c:v>2.0491167307095801</c:v>
                </c:pt>
                <c:pt idx="4259">
                  <c:v>2.0488829155379298</c:v>
                </c:pt>
                <c:pt idx="4260">
                  <c:v>2.05489097298479</c:v>
                </c:pt>
                <c:pt idx="4261">
                  <c:v>2.0662058325028201</c:v>
                </c:pt>
                <c:pt idx="4262">
                  <c:v>2.0728217355221998</c:v>
                </c:pt>
                <c:pt idx="4263">
                  <c:v>2.0760323746985199</c:v>
                </c:pt>
                <c:pt idx="4264">
                  <c:v>2.0750505010629099</c:v>
                </c:pt>
                <c:pt idx="4265">
                  <c:v>2.0666032624996702</c:v>
                </c:pt>
                <c:pt idx="4266">
                  <c:v>2.0851496702151699</c:v>
                </c:pt>
                <c:pt idx="4267">
                  <c:v>2.09633192552882</c:v>
                </c:pt>
                <c:pt idx="4268">
                  <c:v>2.08956020884834</c:v>
                </c:pt>
                <c:pt idx="4269">
                  <c:v>2.08783027596952</c:v>
                </c:pt>
                <c:pt idx="4270">
                  <c:v>2.0919759880309599</c:v>
                </c:pt>
                <c:pt idx="4271">
                  <c:v>2.0910175147705901</c:v>
                </c:pt>
                <c:pt idx="4272">
                  <c:v>2.0888043499995499</c:v>
                </c:pt>
                <c:pt idx="4273">
                  <c:v>2.0904564707278102</c:v>
                </c:pt>
                <c:pt idx="4274">
                  <c:v>2.0942903653278</c:v>
                </c:pt>
                <c:pt idx="4275">
                  <c:v>2.0834353373267498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89-4D57-9075-7C9AF7F4B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994384"/>
        <c:axId val="655994712"/>
      </c:lineChart>
      <c:catAx>
        <c:axId val="655994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994712"/>
        <c:crosses val="autoZero"/>
        <c:auto val="1"/>
        <c:lblAlgn val="ctr"/>
        <c:lblOffset val="100"/>
        <c:noMultiLvlLbl val="0"/>
      </c:catAx>
      <c:valAx>
        <c:axId val="65599471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99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All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SingleStrategy!$G$1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SingleStrategy!$G$2:$G$4526</c:f>
              <c:numCache>
                <c:formatCode>General</c:formatCode>
                <c:ptCount val="4276"/>
                <c:pt idx="0">
                  <c:v>1</c:v>
                </c:pt>
                <c:pt idx="1">
                  <c:v>1.00006785</c:v>
                </c:pt>
                <c:pt idx="2">
                  <c:v>1.0003241</c:v>
                </c:pt>
                <c:pt idx="3">
                  <c:v>1.0018115999999999</c:v>
                </c:pt>
                <c:pt idx="4">
                  <c:v>1.0015856999999999</c:v>
                </c:pt>
                <c:pt idx="5">
                  <c:v>1.0008231999999999</c:v>
                </c:pt>
                <c:pt idx="6">
                  <c:v>0.99861069999999996</c:v>
                </c:pt>
                <c:pt idx="7">
                  <c:v>0.99756069999999997</c:v>
                </c:pt>
                <c:pt idx="8">
                  <c:v>0.99716070000000001</c:v>
                </c:pt>
                <c:pt idx="9">
                  <c:v>0.99669194999999999</c:v>
                </c:pt>
                <c:pt idx="10">
                  <c:v>0.99602632499999999</c:v>
                </c:pt>
                <c:pt idx="11">
                  <c:v>0.99730257499999997</c:v>
                </c:pt>
                <c:pt idx="12">
                  <c:v>1.00751195</c:v>
                </c:pt>
                <c:pt idx="13">
                  <c:v>1.0040275000000001</c:v>
                </c:pt>
                <c:pt idx="14">
                  <c:v>1.0034833000000001</c:v>
                </c:pt>
                <c:pt idx="15">
                  <c:v>1.0033458</c:v>
                </c:pt>
                <c:pt idx="16">
                  <c:v>1.0036395499999999</c:v>
                </c:pt>
                <c:pt idx="17">
                  <c:v>1.0033895500000001</c:v>
                </c:pt>
                <c:pt idx="18">
                  <c:v>1.0028858</c:v>
                </c:pt>
                <c:pt idx="19">
                  <c:v>1.0022933000000001</c:v>
                </c:pt>
                <c:pt idx="20">
                  <c:v>1.0023907999999999</c:v>
                </c:pt>
                <c:pt idx="21">
                  <c:v>1.0017208</c:v>
                </c:pt>
                <c:pt idx="22">
                  <c:v>1.0027883</c:v>
                </c:pt>
                <c:pt idx="23">
                  <c:v>1.0027158</c:v>
                </c:pt>
                <c:pt idx="24">
                  <c:v>1.0109929</c:v>
                </c:pt>
                <c:pt idx="25">
                  <c:v>1.0214331000000001</c:v>
                </c:pt>
                <c:pt idx="26">
                  <c:v>1.0242106</c:v>
                </c:pt>
                <c:pt idx="27">
                  <c:v>1.0303031</c:v>
                </c:pt>
                <c:pt idx="28">
                  <c:v>1.0259756</c:v>
                </c:pt>
                <c:pt idx="29">
                  <c:v>1.0296430999999999</c:v>
                </c:pt>
                <c:pt idx="30">
                  <c:v>1.0323005999999999</c:v>
                </c:pt>
                <c:pt idx="31">
                  <c:v>1.0286556</c:v>
                </c:pt>
                <c:pt idx="32">
                  <c:v>1.0361906144999999</c:v>
                </c:pt>
                <c:pt idx="33">
                  <c:v>1.0407356145</c:v>
                </c:pt>
                <c:pt idx="34">
                  <c:v>1.0454154145000001</c:v>
                </c:pt>
                <c:pt idx="35">
                  <c:v>1.0454820144999999</c:v>
                </c:pt>
                <c:pt idx="36">
                  <c:v>1.0458820145000001</c:v>
                </c:pt>
                <c:pt idx="37">
                  <c:v>1.0445670144999999</c:v>
                </c:pt>
                <c:pt idx="38">
                  <c:v>1.0449370145000001</c:v>
                </c:pt>
                <c:pt idx="39">
                  <c:v>1.0459620144999999</c:v>
                </c:pt>
                <c:pt idx="40">
                  <c:v>1.0457120145000001</c:v>
                </c:pt>
                <c:pt idx="41">
                  <c:v>1.0460820145</c:v>
                </c:pt>
                <c:pt idx="42">
                  <c:v>1.0452920145</c:v>
                </c:pt>
                <c:pt idx="43">
                  <c:v>1.0444620145000001</c:v>
                </c:pt>
                <c:pt idx="44">
                  <c:v>1.0440070145</c:v>
                </c:pt>
                <c:pt idx="45">
                  <c:v>1.0439320144999999</c:v>
                </c:pt>
                <c:pt idx="46">
                  <c:v>1.0473570145</c:v>
                </c:pt>
                <c:pt idx="47">
                  <c:v>1.0739470145000001</c:v>
                </c:pt>
                <c:pt idx="48">
                  <c:v>1.0686599145</c:v>
                </c:pt>
                <c:pt idx="49">
                  <c:v>1.0780578144999999</c:v>
                </c:pt>
                <c:pt idx="50">
                  <c:v>1.0780153145</c:v>
                </c:pt>
                <c:pt idx="51">
                  <c:v>1.0832998116000001</c:v>
                </c:pt>
                <c:pt idx="52">
                  <c:v>1.0834614116000001</c:v>
                </c:pt>
                <c:pt idx="53">
                  <c:v>1.0853880116000001</c:v>
                </c:pt>
                <c:pt idx="54">
                  <c:v>1.0889330116</c:v>
                </c:pt>
                <c:pt idx="55">
                  <c:v>1.0910330116</c:v>
                </c:pt>
                <c:pt idx="56">
                  <c:v>1.0844130115999999</c:v>
                </c:pt>
                <c:pt idx="57">
                  <c:v>1.0817730115999999</c:v>
                </c:pt>
                <c:pt idx="58">
                  <c:v>1.0787580116</c:v>
                </c:pt>
                <c:pt idx="59">
                  <c:v>1.0822480115999999</c:v>
                </c:pt>
                <c:pt idx="60">
                  <c:v>1.0796430116</c:v>
                </c:pt>
                <c:pt idx="61">
                  <c:v>1.0734530116000001</c:v>
                </c:pt>
                <c:pt idx="62">
                  <c:v>1.0996155115999999</c:v>
                </c:pt>
                <c:pt idx="63">
                  <c:v>1.1248455116</c:v>
                </c:pt>
                <c:pt idx="64">
                  <c:v>1.1234820115999999</c:v>
                </c:pt>
                <c:pt idx="65">
                  <c:v>1.0996520115999999</c:v>
                </c:pt>
                <c:pt idx="66">
                  <c:v>1.1084550116</c:v>
                </c:pt>
                <c:pt idx="67">
                  <c:v>1.1064350115999999</c:v>
                </c:pt>
                <c:pt idx="68">
                  <c:v>1.1028200116</c:v>
                </c:pt>
                <c:pt idx="69">
                  <c:v>1.1020500116</c:v>
                </c:pt>
                <c:pt idx="70">
                  <c:v>1.0999050116</c:v>
                </c:pt>
                <c:pt idx="71">
                  <c:v>1.1001625116</c:v>
                </c:pt>
                <c:pt idx="72">
                  <c:v>1.0992350116</c:v>
                </c:pt>
                <c:pt idx="73">
                  <c:v>1.0978950115999999</c:v>
                </c:pt>
                <c:pt idx="74">
                  <c:v>1.0984407115999999</c:v>
                </c:pt>
                <c:pt idx="75">
                  <c:v>1.1058082116000001</c:v>
                </c:pt>
                <c:pt idx="76">
                  <c:v>1.1106482116</c:v>
                </c:pt>
                <c:pt idx="77">
                  <c:v>1.1122682116</c:v>
                </c:pt>
                <c:pt idx="78">
                  <c:v>1.1084332116</c:v>
                </c:pt>
                <c:pt idx="79">
                  <c:v>1.1058715116</c:v>
                </c:pt>
                <c:pt idx="80">
                  <c:v>1.1020040116000001</c:v>
                </c:pt>
                <c:pt idx="81">
                  <c:v>1.1024215116</c:v>
                </c:pt>
                <c:pt idx="82">
                  <c:v>1.0999315115999999</c:v>
                </c:pt>
                <c:pt idx="83">
                  <c:v>1.1017315115999999</c:v>
                </c:pt>
                <c:pt idx="84">
                  <c:v>1.0875165116000001</c:v>
                </c:pt>
                <c:pt idx="85">
                  <c:v>1.1051527115999999</c:v>
                </c:pt>
                <c:pt idx="86">
                  <c:v>1.1016427116</c:v>
                </c:pt>
                <c:pt idx="87">
                  <c:v>1.1026952115999999</c:v>
                </c:pt>
                <c:pt idx="88">
                  <c:v>1.0992827115999999</c:v>
                </c:pt>
                <c:pt idx="89">
                  <c:v>1.1048283115999999</c:v>
                </c:pt>
                <c:pt idx="90">
                  <c:v>1.1017849116</c:v>
                </c:pt>
                <c:pt idx="91">
                  <c:v>1.1042993115999999</c:v>
                </c:pt>
                <c:pt idx="92">
                  <c:v>1.1031093115999999</c:v>
                </c:pt>
                <c:pt idx="93">
                  <c:v>1.1038493116000001</c:v>
                </c:pt>
                <c:pt idx="94">
                  <c:v>1.1067968116</c:v>
                </c:pt>
                <c:pt idx="95">
                  <c:v>1.1117368115999999</c:v>
                </c:pt>
                <c:pt idx="96">
                  <c:v>1.1205568116</c:v>
                </c:pt>
                <c:pt idx="97">
                  <c:v>1.1203851116000001</c:v>
                </c:pt>
                <c:pt idx="98">
                  <c:v>1.1121101116000001</c:v>
                </c:pt>
                <c:pt idx="99">
                  <c:v>1.1191084116000001</c:v>
                </c:pt>
                <c:pt idx="100">
                  <c:v>1.1132684116</c:v>
                </c:pt>
                <c:pt idx="101">
                  <c:v>1.1083816116</c:v>
                </c:pt>
                <c:pt idx="102">
                  <c:v>1.0959923116000001</c:v>
                </c:pt>
                <c:pt idx="103">
                  <c:v>1.0942506115999999</c:v>
                </c:pt>
                <c:pt idx="104">
                  <c:v>1.0915006115999999</c:v>
                </c:pt>
                <c:pt idx="105">
                  <c:v>1.0899806115999999</c:v>
                </c:pt>
                <c:pt idx="106">
                  <c:v>1.0864556115999999</c:v>
                </c:pt>
                <c:pt idx="107">
                  <c:v>1.0900606116</c:v>
                </c:pt>
                <c:pt idx="108">
                  <c:v>1.0956791116</c:v>
                </c:pt>
                <c:pt idx="109">
                  <c:v>1.0908447116</c:v>
                </c:pt>
                <c:pt idx="110">
                  <c:v>1.0855108116000001</c:v>
                </c:pt>
                <c:pt idx="111">
                  <c:v>1.0860271116</c:v>
                </c:pt>
                <c:pt idx="112">
                  <c:v>1.0907621115999999</c:v>
                </c:pt>
                <c:pt idx="113">
                  <c:v>1.1090821116</c:v>
                </c:pt>
                <c:pt idx="114">
                  <c:v>1.1084891011</c:v>
                </c:pt>
                <c:pt idx="115">
                  <c:v>1.1110691011</c:v>
                </c:pt>
                <c:pt idx="116">
                  <c:v>1.1081891011</c:v>
                </c:pt>
                <c:pt idx="117">
                  <c:v>1.1054291010999999</c:v>
                </c:pt>
                <c:pt idx="118">
                  <c:v>1.0991891010999999</c:v>
                </c:pt>
                <c:pt idx="119">
                  <c:v>1.1020691010999999</c:v>
                </c:pt>
                <c:pt idx="120">
                  <c:v>1.1083941011</c:v>
                </c:pt>
                <c:pt idx="121">
                  <c:v>1.1132741011</c:v>
                </c:pt>
                <c:pt idx="122">
                  <c:v>1.1181891011</c:v>
                </c:pt>
                <c:pt idx="123">
                  <c:v>1.1039791011</c:v>
                </c:pt>
                <c:pt idx="124">
                  <c:v>1.0914566011</c:v>
                </c:pt>
                <c:pt idx="125">
                  <c:v>1.0877216010999999</c:v>
                </c:pt>
                <c:pt idx="126">
                  <c:v>1.0879015010999999</c:v>
                </c:pt>
                <c:pt idx="127">
                  <c:v>1.1023847011000001</c:v>
                </c:pt>
                <c:pt idx="128">
                  <c:v>1.1192947011000001</c:v>
                </c:pt>
                <c:pt idx="129">
                  <c:v>1.1119647011</c:v>
                </c:pt>
                <c:pt idx="130">
                  <c:v>1.1357505011</c:v>
                </c:pt>
                <c:pt idx="131">
                  <c:v>1.1364105011000001</c:v>
                </c:pt>
                <c:pt idx="132">
                  <c:v>1.1204919011000001</c:v>
                </c:pt>
                <c:pt idx="133">
                  <c:v>1.1181119011</c:v>
                </c:pt>
                <c:pt idx="134">
                  <c:v>1.1208319011000001</c:v>
                </c:pt>
                <c:pt idx="135">
                  <c:v>1.1188719010999999</c:v>
                </c:pt>
                <c:pt idx="136">
                  <c:v>1.1206519011</c:v>
                </c:pt>
                <c:pt idx="137">
                  <c:v>1.1185644011</c:v>
                </c:pt>
                <c:pt idx="138">
                  <c:v>1.1246719179</c:v>
                </c:pt>
                <c:pt idx="139">
                  <c:v>1.1266219179000001</c:v>
                </c:pt>
                <c:pt idx="140">
                  <c:v>1.1285935179</c:v>
                </c:pt>
                <c:pt idx="141">
                  <c:v>1.1252451179</c:v>
                </c:pt>
                <c:pt idx="142">
                  <c:v>1.1221051178999999</c:v>
                </c:pt>
                <c:pt idx="143">
                  <c:v>1.1203101178999999</c:v>
                </c:pt>
                <c:pt idx="144">
                  <c:v>1.1200101178999999</c:v>
                </c:pt>
                <c:pt idx="145">
                  <c:v>1.1184701179000001</c:v>
                </c:pt>
                <c:pt idx="146">
                  <c:v>1.1187101179000001</c:v>
                </c:pt>
                <c:pt idx="147">
                  <c:v>1.1167534179</c:v>
                </c:pt>
                <c:pt idx="148">
                  <c:v>1.1167409179000001</c:v>
                </c:pt>
                <c:pt idx="149">
                  <c:v>1.1187609179</c:v>
                </c:pt>
                <c:pt idx="150">
                  <c:v>1.1182159179</c:v>
                </c:pt>
                <c:pt idx="151">
                  <c:v>1.1333959178999999</c:v>
                </c:pt>
                <c:pt idx="152">
                  <c:v>1.1321509179</c:v>
                </c:pt>
                <c:pt idx="153">
                  <c:v>1.1282959179000001</c:v>
                </c:pt>
                <c:pt idx="154">
                  <c:v>1.1290567179</c:v>
                </c:pt>
                <c:pt idx="155">
                  <c:v>1.1303417178999999</c:v>
                </c:pt>
                <c:pt idx="156">
                  <c:v>1.1449442179</c:v>
                </c:pt>
                <c:pt idx="157">
                  <c:v>1.1384342179</c:v>
                </c:pt>
                <c:pt idx="158">
                  <c:v>1.1529912149999999</c:v>
                </c:pt>
                <c:pt idx="159">
                  <c:v>1.1494969150000001</c:v>
                </c:pt>
                <c:pt idx="160">
                  <c:v>1.1515669150000001</c:v>
                </c:pt>
                <c:pt idx="161">
                  <c:v>1.1499069150000001</c:v>
                </c:pt>
                <c:pt idx="162">
                  <c:v>1.1499119149999999</c:v>
                </c:pt>
                <c:pt idx="163">
                  <c:v>1.1473019149999999</c:v>
                </c:pt>
                <c:pt idx="164">
                  <c:v>1.147556915</c:v>
                </c:pt>
                <c:pt idx="165">
                  <c:v>1.149286915</c:v>
                </c:pt>
                <c:pt idx="166">
                  <c:v>1.150711915</c:v>
                </c:pt>
                <c:pt idx="167">
                  <c:v>1.1652319149999999</c:v>
                </c:pt>
                <c:pt idx="168">
                  <c:v>1.1590661149999999</c:v>
                </c:pt>
                <c:pt idx="169">
                  <c:v>1.1601827149999999</c:v>
                </c:pt>
                <c:pt idx="170">
                  <c:v>1.1595327150000001</c:v>
                </c:pt>
                <c:pt idx="171">
                  <c:v>1.165882715</c:v>
                </c:pt>
                <c:pt idx="172">
                  <c:v>1.1708277149999999</c:v>
                </c:pt>
                <c:pt idx="173">
                  <c:v>1.1673377149999999</c:v>
                </c:pt>
                <c:pt idx="174">
                  <c:v>1.183407715</c:v>
                </c:pt>
                <c:pt idx="175">
                  <c:v>1.184297715</c:v>
                </c:pt>
                <c:pt idx="176">
                  <c:v>1.1908410149999999</c:v>
                </c:pt>
                <c:pt idx="177">
                  <c:v>1.1993935149999999</c:v>
                </c:pt>
                <c:pt idx="178">
                  <c:v>1.1901460053999999</c:v>
                </c:pt>
                <c:pt idx="179">
                  <c:v>1.1903393054</c:v>
                </c:pt>
                <c:pt idx="180">
                  <c:v>1.1900626054000001</c:v>
                </c:pt>
                <c:pt idx="181">
                  <c:v>1.1900026053999999</c:v>
                </c:pt>
                <c:pt idx="182">
                  <c:v>1.1894226054000001</c:v>
                </c:pt>
                <c:pt idx="183">
                  <c:v>1.1884926054</c:v>
                </c:pt>
                <c:pt idx="184">
                  <c:v>1.1900026053999999</c:v>
                </c:pt>
                <c:pt idx="185">
                  <c:v>1.1742176054</c:v>
                </c:pt>
                <c:pt idx="186">
                  <c:v>1.1422766054</c:v>
                </c:pt>
                <c:pt idx="187">
                  <c:v>1.1422366053999999</c:v>
                </c:pt>
                <c:pt idx="188">
                  <c:v>1.1424116054</c:v>
                </c:pt>
                <c:pt idx="189">
                  <c:v>1.1424516054</c:v>
                </c:pt>
                <c:pt idx="190">
                  <c:v>1.1424416053999999</c:v>
                </c:pt>
                <c:pt idx="191">
                  <c:v>1.1447091054</c:v>
                </c:pt>
                <c:pt idx="192">
                  <c:v>1.1215256054</c:v>
                </c:pt>
                <c:pt idx="193">
                  <c:v>1.1217506053999999</c:v>
                </c:pt>
                <c:pt idx="194">
                  <c:v>1.1216181054000001</c:v>
                </c:pt>
                <c:pt idx="195">
                  <c:v>1.1214031054</c:v>
                </c:pt>
                <c:pt idx="196">
                  <c:v>1.1219105054</c:v>
                </c:pt>
                <c:pt idx="197">
                  <c:v>1.1223305053999999</c:v>
                </c:pt>
                <c:pt idx="198">
                  <c:v>1.1264924973999999</c:v>
                </c:pt>
                <c:pt idx="199">
                  <c:v>1.1226374974</c:v>
                </c:pt>
                <c:pt idx="200">
                  <c:v>1.1229224974000001</c:v>
                </c:pt>
                <c:pt idx="201">
                  <c:v>1.1249074974</c:v>
                </c:pt>
                <c:pt idx="202">
                  <c:v>1.1080831974000001</c:v>
                </c:pt>
                <c:pt idx="203">
                  <c:v>1.1077256974</c:v>
                </c:pt>
                <c:pt idx="204">
                  <c:v>1.1114181973999999</c:v>
                </c:pt>
                <c:pt idx="205">
                  <c:v>1.1148581974</c:v>
                </c:pt>
                <c:pt idx="206">
                  <c:v>1.1147831974</c:v>
                </c:pt>
                <c:pt idx="207">
                  <c:v>1.0826406974</c:v>
                </c:pt>
                <c:pt idx="208">
                  <c:v>1.0771845974000001</c:v>
                </c:pt>
                <c:pt idx="209">
                  <c:v>1.0749103974000001</c:v>
                </c:pt>
                <c:pt idx="210">
                  <c:v>1.0698393974</c:v>
                </c:pt>
                <c:pt idx="211">
                  <c:v>1.0717368974000001</c:v>
                </c:pt>
                <c:pt idx="212">
                  <c:v>1.0752043974000001</c:v>
                </c:pt>
                <c:pt idx="213">
                  <c:v>1.0799268974</c:v>
                </c:pt>
                <c:pt idx="214">
                  <c:v>1.0704318974</c:v>
                </c:pt>
                <c:pt idx="215">
                  <c:v>1.1021226974</c:v>
                </c:pt>
                <c:pt idx="216">
                  <c:v>1.1047701973999999</c:v>
                </c:pt>
                <c:pt idx="217">
                  <c:v>1.1113551974</c:v>
                </c:pt>
                <c:pt idx="218">
                  <c:v>1.1105651997999999</c:v>
                </c:pt>
                <c:pt idx="219">
                  <c:v>1.1264334998000001</c:v>
                </c:pt>
                <c:pt idx="220">
                  <c:v>1.1201484998</c:v>
                </c:pt>
                <c:pt idx="221">
                  <c:v>1.1138884998</c:v>
                </c:pt>
                <c:pt idx="222">
                  <c:v>1.1319650997999999</c:v>
                </c:pt>
                <c:pt idx="223">
                  <c:v>1.1348100997999999</c:v>
                </c:pt>
                <c:pt idx="224">
                  <c:v>1.1317600997999999</c:v>
                </c:pt>
                <c:pt idx="225">
                  <c:v>1.1100250998000001</c:v>
                </c:pt>
                <c:pt idx="226">
                  <c:v>1.1288366997999999</c:v>
                </c:pt>
                <c:pt idx="227">
                  <c:v>1.1284866998</c:v>
                </c:pt>
                <c:pt idx="228">
                  <c:v>1.1181565998</c:v>
                </c:pt>
                <c:pt idx="229">
                  <c:v>1.1363462998</c:v>
                </c:pt>
                <c:pt idx="230">
                  <c:v>1.1465462998</c:v>
                </c:pt>
                <c:pt idx="231">
                  <c:v>1.1477462998000001</c:v>
                </c:pt>
                <c:pt idx="232">
                  <c:v>1.1442712998</c:v>
                </c:pt>
                <c:pt idx="233">
                  <c:v>1.1291762997999999</c:v>
                </c:pt>
                <c:pt idx="234">
                  <c:v>1.1306426998000001</c:v>
                </c:pt>
                <c:pt idx="235">
                  <c:v>1.1346135998</c:v>
                </c:pt>
                <c:pt idx="236">
                  <c:v>1.1370585998</c:v>
                </c:pt>
                <c:pt idx="237">
                  <c:v>1.1351335998000001</c:v>
                </c:pt>
                <c:pt idx="238">
                  <c:v>1.1333885998</c:v>
                </c:pt>
                <c:pt idx="239">
                  <c:v>1.1325435998</c:v>
                </c:pt>
                <c:pt idx="240">
                  <c:v>1.1341610998</c:v>
                </c:pt>
                <c:pt idx="241">
                  <c:v>1.1244285998000001</c:v>
                </c:pt>
                <c:pt idx="242">
                  <c:v>1.1339185998000001</c:v>
                </c:pt>
                <c:pt idx="243">
                  <c:v>1.1367885998</c:v>
                </c:pt>
                <c:pt idx="244">
                  <c:v>1.1453535998</c:v>
                </c:pt>
                <c:pt idx="245">
                  <c:v>1.1527385997999999</c:v>
                </c:pt>
                <c:pt idx="246">
                  <c:v>1.1540585997999999</c:v>
                </c:pt>
                <c:pt idx="247">
                  <c:v>1.1460685998</c:v>
                </c:pt>
                <c:pt idx="248">
                  <c:v>1.1527385997999999</c:v>
                </c:pt>
                <c:pt idx="249">
                  <c:v>1.1644835998</c:v>
                </c:pt>
                <c:pt idx="250">
                  <c:v>1.1710335998000001</c:v>
                </c:pt>
                <c:pt idx="251">
                  <c:v>1.1691635998000001</c:v>
                </c:pt>
                <c:pt idx="252">
                  <c:v>1.1691935998</c:v>
                </c:pt>
                <c:pt idx="253">
                  <c:v>1.1659168998</c:v>
                </c:pt>
                <c:pt idx="254">
                  <c:v>1.1706118997999999</c:v>
                </c:pt>
                <c:pt idx="255">
                  <c:v>1.1662001998</c:v>
                </c:pt>
                <c:pt idx="256">
                  <c:v>1.1664990998</c:v>
                </c:pt>
                <c:pt idx="257">
                  <c:v>1.1649840998000001</c:v>
                </c:pt>
                <c:pt idx="258">
                  <c:v>1.1675540998</c:v>
                </c:pt>
                <c:pt idx="259">
                  <c:v>1.1668315998000001</c:v>
                </c:pt>
                <c:pt idx="260">
                  <c:v>1.1702840997999999</c:v>
                </c:pt>
                <c:pt idx="261">
                  <c:v>1.1709440998</c:v>
                </c:pt>
                <c:pt idx="262">
                  <c:v>1.1693790998</c:v>
                </c:pt>
                <c:pt idx="263">
                  <c:v>1.1685540997999999</c:v>
                </c:pt>
                <c:pt idx="264">
                  <c:v>1.1704440998000001</c:v>
                </c:pt>
                <c:pt idx="265">
                  <c:v>1.1707640998</c:v>
                </c:pt>
                <c:pt idx="266">
                  <c:v>1.2104890998</c:v>
                </c:pt>
                <c:pt idx="267">
                  <c:v>1.1992740998</c:v>
                </c:pt>
                <c:pt idx="268">
                  <c:v>1.1839863998</c:v>
                </c:pt>
                <c:pt idx="269">
                  <c:v>1.1849546998</c:v>
                </c:pt>
                <c:pt idx="270">
                  <c:v>1.1906896998000001</c:v>
                </c:pt>
                <c:pt idx="271">
                  <c:v>1.1957758998000001</c:v>
                </c:pt>
                <c:pt idx="272">
                  <c:v>1.1970058997999999</c:v>
                </c:pt>
                <c:pt idx="273">
                  <c:v>1.1982258997999999</c:v>
                </c:pt>
                <c:pt idx="274">
                  <c:v>1.1935958998</c:v>
                </c:pt>
                <c:pt idx="275">
                  <c:v>1.1904508998000001</c:v>
                </c:pt>
                <c:pt idx="276">
                  <c:v>1.1906008997999999</c:v>
                </c:pt>
                <c:pt idx="277">
                  <c:v>1.1911658998000001</c:v>
                </c:pt>
                <c:pt idx="278">
                  <c:v>1.1968115998</c:v>
                </c:pt>
                <c:pt idx="279">
                  <c:v>1.198900616</c:v>
                </c:pt>
                <c:pt idx="280">
                  <c:v>1.2019706160000001</c:v>
                </c:pt>
                <c:pt idx="281">
                  <c:v>1.194875616</c:v>
                </c:pt>
                <c:pt idx="282">
                  <c:v>1.227967016</c:v>
                </c:pt>
                <c:pt idx="283">
                  <c:v>1.2157444159999999</c:v>
                </c:pt>
                <c:pt idx="284">
                  <c:v>1.2133294160000001</c:v>
                </c:pt>
                <c:pt idx="285">
                  <c:v>1.213384416</c:v>
                </c:pt>
                <c:pt idx="286">
                  <c:v>1.2137794159999999</c:v>
                </c:pt>
                <c:pt idx="287">
                  <c:v>1.2169172159999999</c:v>
                </c:pt>
                <c:pt idx="288">
                  <c:v>1.2118071159999999</c:v>
                </c:pt>
                <c:pt idx="289">
                  <c:v>1.210837116</c:v>
                </c:pt>
                <c:pt idx="290">
                  <c:v>1.2107821160000001</c:v>
                </c:pt>
                <c:pt idx="291">
                  <c:v>1.2103596160000001</c:v>
                </c:pt>
                <c:pt idx="292">
                  <c:v>1.2132328160000001</c:v>
                </c:pt>
                <c:pt idx="293">
                  <c:v>1.2218406159999999</c:v>
                </c:pt>
                <c:pt idx="294">
                  <c:v>1.2242931159999999</c:v>
                </c:pt>
                <c:pt idx="295">
                  <c:v>1.2268156160000001</c:v>
                </c:pt>
                <c:pt idx="296">
                  <c:v>1.217093116</c:v>
                </c:pt>
                <c:pt idx="297">
                  <c:v>1.2180770160000001</c:v>
                </c:pt>
                <c:pt idx="298">
                  <c:v>1.2267347058</c:v>
                </c:pt>
                <c:pt idx="299">
                  <c:v>1.2273647057999999</c:v>
                </c:pt>
                <c:pt idx="300">
                  <c:v>1.2337247058</c:v>
                </c:pt>
                <c:pt idx="301">
                  <c:v>1.2170547058000001</c:v>
                </c:pt>
                <c:pt idx="302">
                  <c:v>1.2209843058000001</c:v>
                </c:pt>
                <c:pt idx="303">
                  <c:v>1.2219986058000001</c:v>
                </c:pt>
                <c:pt idx="304">
                  <c:v>1.2200099058</c:v>
                </c:pt>
                <c:pt idx="305">
                  <c:v>1.2179799058</c:v>
                </c:pt>
                <c:pt idx="306">
                  <c:v>1.2169532058000001</c:v>
                </c:pt>
                <c:pt idx="307">
                  <c:v>1.2153182058000001</c:v>
                </c:pt>
                <c:pt idx="308">
                  <c:v>1.2193382058</c:v>
                </c:pt>
                <c:pt idx="309">
                  <c:v>1.2209639057999999</c:v>
                </c:pt>
                <c:pt idx="310">
                  <c:v>1.2145063058000001</c:v>
                </c:pt>
                <c:pt idx="311">
                  <c:v>1.2157863058</c:v>
                </c:pt>
                <c:pt idx="312">
                  <c:v>1.2150863058000001</c:v>
                </c:pt>
                <c:pt idx="313">
                  <c:v>1.2135863058</c:v>
                </c:pt>
                <c:pt idx="314">
                  <c:v>1.2163163057999999</c:v>
                </c:pt>
                <c:pt idx="315">
                  <c:v>1.2105263058</c:v>
                </c:pt>
                <c:pt idx="316">
                  <c:v>1.2240963058000001</c:v>
                </c:pt>
                <c:pt idx="317">
                  <c:v>1.2200560058000001</c:v>
                </c:pt>
                <c:pt idx="318">
                  <c:v>1.2216710058</c:v>
                </c:pt>
                <c:pt idx="319">
                  <c:v>1.2135260057999999</c:v>
                </c:pt>
                <c:pt idx="320">
                  <c:v>1.2137810058</c:v>
                </c:pt>
                <c:pt idx="321">
                  <c:v>1.2179668057999999</c:v>
                </c:pt>
                <c:pt idx="322">
                  <c:v>1.2298743057999999</c:v>
                </c:pt>
                <c:pt idx="323">
                  <c:v>1.2066693058</c:v>
                </c:pt>
                <c:pt idx="324">
                  <c:v>1.2028150058</c:v>
                </c:pt>
                <c:pt idx="325">
                  <c:v>1.2126813058000001</c:v>
                </c:pt>
                <c:pt idx="326">
                  <c:v>1.2122613058</c:v>
                </c:pt>
                <c:pt idx="327">
                  <c:v>1.2200863058</c:v>
                </c:pt>
                <c:pt idx="328">
                  <c:v>1.2233763058</c:v>
                </c:pt>
                <c:pt idx="329">
                  <c:v>1.2165563058</c:v>
                </c:pt>
                <c:pt idx="330">
                  <c:v>1.2116896058</c:v>
                </c:pt>
                <c:pt idx="331">
                  <c:v>1.2126346057999999</c:v>
                </c:pt>
                <c:pt idx="332">
                  <c:v>1.2184096058</c:v>
                </c:pt>
                <c:pt idx="333">
                  <c:v>1.2307296057999999</c:v>
                </c:pt>
                <c:pt idx="334">
                  <c:v>1.2336696058000001</c:v>
                </c:pt>
                <c:pt idx="335">
                  <c:v>1.2103596057999999</c:v>
                </c:pt>
                <c:pt idx="336">
                  <c:v>1.2164496058000001</c:v>
                </c:pt>
                <c:pt idx="337">
                  <c:v>1.2292826057999999</c:v>
                </c:pt>
                <c:pt idx="338">
                  <c:v>1.2194726058000001</c:v>
                </c:pt>
                <c:pt idx="339">
                  <c:v>1.2118776058</c:v>
                </c:pt>
                <c:pt idx="340">
                  <c:v>1.2125176058</c:v>
                </c:pt>
                <c:pt idx="341">
                  <c:v>1.2104951058</c:v>
                </c:pt>
                <c:pt idx="342">
                  <c:v>1.2073386262000001</c:v>
                </c:pt>
                <c:pt idx="343">
                  <c:v>1.2087386261999999</c:v>
                </c:pt>
                <c:pt idx="344">
                  <c:v>1.2120686262</c:v>
                </c:pt>
                <c:pt idx="345">
                  <c:v>1.2120085262</c:v>
                </c:pt>
                <c:pt idx="346">
                  <c:v>1.1948612262</c:v>
                </c:pt>
                <c:pt idx="347">
                  <c:v>1.2055395261999999</c:v>
                </c:pt>
                <c:pt idx="348">
                  <c:v>1.2112328262000001</c:v>
                </c:pt>
                <c:pt idx="349">
                  <c:v>1.2221528262000001</c:v>
                </c:pt>
                <c:pt idx="350">
                  <c:v>1.2256128261999999</c:v>
                </c:pt>
                <c:pt idx="351">
                  <c:v>1.2253836262</c:v>
                </c:pt>
                <c:pt idx="352">
                  <c:v>1.2433301262000001</c:v>
                </c:pt>
                <c:pt idx="353">
                  <c:v>1.2419701262</c:v>
                </c:pt>
                <c:pt idx="354">
                  <c:v>1.2359051262</c:v>
                </c:pt>
                <c:pt idx="355">
                  <c:v>1.2478201261999999</c:v>
                </c:pt>
                <c:pt idx="356">
                  <c:v>1.2479001262</c:v>
                </c:pt>
                <c:pt idx="357">
                  <c:v>1.2449801262</c:v>
                </c:pt>
                <c:pt idx="358">
                  <c:v>1.2575401262000001</c:v>
                </c:pt>
                <c:pt idx="359">
                  <c:v>1.2521001262</c:v>
                </c:pt>
                <c:pt idx="360">
                  <c:v>1.2599501261999999</c:v>
                </c:pt>
                <c:pt idx="361">
                  <c:v>1.2622998262</c:v>
                </c:pt>
                <c:pt idx="362">
                  <c:v>1.2489898262000001</c:v>
                </c:pt>
                <c:pt idx="363">
                  <c:v>1.2444798262000001</c:v>
                </c:pt>
                <c:pt idx="364">
                  <c:v>1.2563898261999999</c:v>
                </c:pt>
                <c:pt idx="365">
                  <c:v>1.2634448262</c:v>
                </c:pt>
                <c:pt idx="366">
                  <c:v>1.2534278442</c:v>
                </c:pt>
                <c:pt idx="367">
                  <c:v>1.2512178441999999</c:v>
                </c:pt>
                <c:pt idx="368">
                  <c:v>1.2584178442</c:v>
                </c:pt>
                <c:pt idx="369">
                  <c:v>1.2580378442</c:v>
                </c:pt>
                <c:pt idx="370">
                  <c:v>1.2517278441999999</c:v>
                </c:pt>
                <c:pt idx="371">
                  <c:v>1.2516428442</c:v>
                </c:pt>
                <c:pt idx="372">
                  <c:v>1.2586778442</c:v>
                </c:pt>
                <c:pt idx="373">
                  <c:v>1.2677478442000001</c:v>
                </c:pt>
                <c:pt idx="374">
                  <c:v>1.2655711441999999</c:v>
                </c:pt>
                <c:pt idx="375">
                  <c:v>1.2536377442</c:v>
                </c:pt>
                <c:pt idx="376">
                  <c:v>1.2568877441999999</c:v>
                </c:pt>
                <c:pt idx="377">
                  <c:v>1.2654377442</c:v>
                </c:pt>
                <c:pt idx="378">
                  <c:v>1.2816393442</c:v>
                </c:pt>
                <c:pt idx="379">
                  <c:v>1.2784323442000001</c:v>
                </c:pt>
                <c:pt idx="380">
                  <c:v>1.2799973442000001</c:v>
                </c:pt>
                <c:pt idx="381">
                  <c:v>1.2789873441999999</c:v>
                </c:pt>
                <c:pt idx="382">
                  <c:v>1.2844273442</c:v>
                </c:pt>
                <c:pt idx="383">
                  <c:v>1.2830673442</c:v>
                </c:pt>
                <c:pt idx="384">
                  <c:v>1.2941223442000001</c:v>
                </c:pt>
                <c:pt idx="385">
                  <c:v>1.2753673442</c:v>
                </c:pt>
                <c:pt idx="386">
                  <c:v>1.2879673441999999</c:v>
                </c:pt>
                <c:pt idx="387">
                  <c:v>1.3004273442000001</c:v>
                </c:pt>
                <c:pt idx="388">
                  <c:v>1.2750723442</c:v>
                </c:pt>
                <c:pt idx="389">
                  <c:v>1.2779273442000001</c:v>
                </c:pt>
                <c:pt idx="390">
                  <c:v>1.2682373441999999</c:v>
                </c:pt>
                <c:pt idx="391">
                  <c:v>1.2499473442</c:v>
                </c:pt>
                <c:pt idx="392">
                  <c:v>1.2458873442</c:v>
                </c:pt>
                <c:pt idx="393">
                  <c:v>1.2442223442</c:v>
                </c:pt>
                <c:pt idx="394">
                  <c:v>1.2546673442</c:v>
                </c:pt>
                <c:pt idx="395">
                  <c:v>1.2626773442000001</c:v>
                </c:pt>
                <c:pt idx="396">
                  <c:v>1.2769273442</c:v>
                </c:pt>
                <c:pt idx="397">
                  <c:v>1.2419384442000001</c:v>
                </c:pt>
                <c:pt idx="398">
                  <c:v>1.2323066441999999</c:v>
                </c:pt>
                <c:pt idx="399">
                  <c:v>1.2207414442</c:v>
                </c:pt>
                <c:pt idx="400">
                  <c:v>1.2199114442000001</c:v>
                </c:pt>
                <c:pt idx="401">
                  <c:v>1.2208764442</c:v>
                </c:pt>
                <c:pt idx="402">
                  <c:v>1.2234614442</c:v>
                </c:pt>
                <c:pt idx="403">
                  <c:v>1.2217314442</c:v>
                </c:pt>
                <c:pt idx="404">
                  <c:v>1.2147793442000001</c:v>
                </c:pt>
                <c:pt idx="405">
                  <c:v>1.2176968342000001</c:v>
                </c:pt>
                <c:pt idx="406">
                  <c:v>1.2166768342000001</c:v>
                </c:pt>
                <c:pt idx="407">
                  <c:v>1.2169868342000001</c:v>
                </c:pt>
                <c:pt idx="408">
                  <c:v>1.2164468342000001</c:v>
                </c:pt>
                <c:pt idx="409">
                  <c:v>1.2161668342</c:v>
                </c:pt>
                <c:pt idx="410">
                  <c:v>1.2167068342</c:v>
                </c:pt>
                <c:pt idx="411">
                  <c:v>1.2164068342000001</c:v>
                </c:pt>
                <c:pt idx="412">
                  <c:v>1.2165668342</c:v>
                </c:pt>
                <c:pt idx="413">
                  <c:v>1.2165233341999999</c:v>
                </c:pt>
                <c:pt idx="414">
                  <c:v>1.2185132342</c:v>
                </c:pt>
                <c:pt idx="415">
                  <c:v>1.2224653342</c:v>
                </c:pt>
                <c:pt idx="416">
                  <c:v>1.2395253342000001</c:v>
                </c:pt>
                <c:pt idx="417">
                  <c:v>1.2310853342000001</c:v>
                </c:pt>
                <c:pt idx="418">
                  <c:v>1.2340553342</c:v>
                </c:pt>
                <c:pt idx="419">
                  <c:v>1.2269353342</c:v>
                </c:pt>
                <c:pt idx="420">
                  <c:v>1.2226253342</c:v>
                </c:pt>
                <c:pt idx="421">
                  <c:v>1.2180353342000001</c:v>
                </c:pt>
                <c:pt idx="422">
                  <c:v>1.2186403342000001</c:v>
                </c:pt>
                <c:pt idx="423">
                  <c:v>1.2244953342</c:v>
                </c:pt>
                <c:pt idx="424">
                  <c:v>1.2204153341999999</c:v>
                </c:pt>
                <c:pt idx="425">
                  <c:v>1.2177853342</c:v>
                </c:pt>
                <c:pt idx="426">
                  <c:v>1.2272003342</c:v>
                </c:pt>
                <c:pt idx="427">
                  <c:v>1.2319053341999999</c:v>
                </c:pt>
                <c:pt idx="428">
                  <c:v>1.2534128341999999</c:v>
                </c:pt>
                <c:pt idx="429">
                  <c:v>1.2559383371999999</c:v>
                </c:pt>
                <c:pt idx="430">
                  <c:v>1.2561249372000001</c:v>
                </c:pt>
                <c:pt idx="431">
                  <c:v>1.2572415372000001</c:v>
                </c:pt>
                <c:pt idx="432">
                  <c:v>1.2532615372</c:v>
                </c:pt>
                <c:pt idx="433">
                  <c:v>1.2509415371999999</c:v>
                </c:pt>
                <c:pt idx="434">
                  <c:v>1.2543215372000001</c:v>
                </c:pt>
                <c:pt idx="435">
                  <c:v>1.2642315371999999</c:v>
                </c:pt>
                <c:pt idx="436">
                  <c:v>1.2050215371999999</c:v>
                </c:pt>
                <c:pt idx="437">
                  <c:v>1.2507694372</c:v>
                </c:pt>
                <c:pt idx="438">
                  <c:v>1.2677294372000001</c:v>
                </c:pt>
                <c:pt idx="439">
                  <c:v>1.2899194372</c:v>
                </c:pt>
                <c:pt idx="440">
                  <c:v>1.3135198372000001</c:v>
                </c:pt>
                <c:pt idx="441">
                  <c:v>1.3089697372</c:v>
                </c:pt>
                <c:pt idx="442">
                  <c:v>1.3142297372</c:v>
                </c:pt>
                <c:pt idx="443">
                  <c:v>1.3075897372</c:v>
                </c:pt>
                <c:pt idx="444">
                  <c:v>1.3008097372</c:v>
                </c:pt>
                <c:pt idx="445">
                  <c:v>1.2998997372000001</c:v>
                </c:pt>
                <c:pt idx="446">
                  <c:v>1.2970647371999999</c:v>
                </c:pt>
                <c:pt idx="447">
                  <c:v>1.2978897372</c:v>
                </c:pt>
                <c:pt idx="448">
                  <c:v>1.2993797372</c:v>
                </c:pt>
                <c:pt idx="449">
                  <c:v>1.2960887086999999</c:v>
                </c:pt>
                <c:pt idx="450">
                  <c:v>1.2956087086999999</c:v>
                </c:pt>
                <c:pt idx="451">
                  <c:v>1.2961085086999999</c:v>
                </c:pt>
                <c:pt idx="452">
                  <c:v>1.2935785087</c:v>
                </c:pt>
                <c:pt idx="453">
                  <c:v>1.2981985087000001</c:v>
                </c:pt>
                <c:pt idx="454">
                  <c:v>1.2908685087</c:v>
                </c:pt>
                <c:pt idx="455">
                  <c:v>1.2918985086999999</c:v>
                </c:pt>
                <c:pt idx="456">
                  <c:v>1.2947185086999999</c:v>
                </c:pt>
                <c:pt idx="457">
                  <c:v>1.2933685087</c:v>
                </c:pt>
                <c:pt idx="458">
                  <c:v>1.30707880870001</c:v>
                </c:pt>
                <c:pt idx="459">
                  <c:v>1.30358380870001</c:v>
                </c:pt>
                <c:pt idx="460">
                  <c:v>1.2974017087</c:v>
                </c:pt>
                <c:pt idx="461">
                  <c:v>1.2964467087</c:v>
                </c:pt>
                <c:pt idx="462">
                  <c:v>1.2995167086999999</c:v>
                </c:pt>
                <c:pt idx="463">
                  <c:v>1.2709717087000001</c:v>
                </c:pt>
                <c:pt idx="464">
                  <c:v>1.2534825087000101</c:v>
                </c:pt>
                <c:pt idx="465">
                  <c:v>1.24148390870001</c:v>
                </c:pt>
                <c:pt idx="466">
                  <c:v>1.2496582087000001</c:v>
                </c:pt>
                <c:pt idx="467">
                  <c:v>1.2479832087</c:v>
                </c:pt>
                <c:pt idx="468">
                  <c:v>1.2470207087</c:v>
                </c:pt>
                <c:pt idx="469">
                  <c:v>1.2551882002000001</c:v>
                </c:pt>
                <c:pt idx="470">
                  <c:v>1.2522682002000001</c:v>
                </c:pt>
                <c:pt idx="471">
                  <c:v>1.2530332002</c:v>
                </c:pt>
                <c:pt idx="472">
                  <c:v>1.2710847002000001</c:v>
                </c:pt>
                <c:pt idx="473">
                  <c:v>1.2765047002000001</c:v>
                </c:pt>
                <c:pt idx="474">
                  <c:v>1.2769863001999999</c:v>
                </c:pt>
                <c:pt idx="475">
                  <c:v>1.2773063002</c:v>
                </c:pt>
                <c:pt idx="476">
                  <c:v>1.2707363002000001</c:v>
                </c:pt>
                <c:pt idx="477">
                  <c:v>1.2766963002</c:v>
                </c:pt>
                <c:pt idx="478">
                  <c:v>1.2773463002000001</c:v>
                </c:pt>
                <c:pt idx="479">
                  <c:v>1.2796563002000001</c:v>
                </c:pt>
                <c:pt idx="480">
                  <c:v>1.2766370002</c:v>
                </c:pt>
                <c:pt idx="481">
                  <c:v>1.2765684002</c:v>
                </c:pt>
                <c:pt idx="482">
                  <c:v>1.2782531001999999</c:v>
                </c:pt>
                <c:pt idx="483">
                  <c:v>1.2758381002000001</c:v>
                </c:pt>
                <c:pt idx="484">
                  <c:v>1.2827881001999999</c:v>
                </c:pt>
                <c:pt idx="485">
                  <c:v>1.2774731001999999</c:v>
                </c:pt>
                <c:pt idx="486">
                  <c:v>1.2766631002</c:v>
                </c:pt>
                <c:pt idx="487">
                  <c:v>1.2760331002</c:v>
                </c:pt>
                <c:pt idx="488">
                  <c:v>1.2810231002000001</c:v>
                </c:pt>
                <c:pt idx="489">
                  <c:v>1.2725462002000001</c:v>
                </c:pt>
                <c:pt idx="490">
                  <c:v>1.2773462002</c:v>
                </c:pt>
                <c:pt idx="491">
                  <c:v>1.2670383002000001</c:v>
                </c:pt>
                <c:pt idx="492">
                  <c:v>1.2562970002</c:v>
                </c:pt>
                <c:pt idx="493">
                  <c:v>1.2518339972000001</c:v>
                </c:pt>
                <c:pt idx="494">
                  <c:v>1.2509639972</c:v>
                </c:pt>
                <c:pt idx="495">
                  <c:v>1.2542989972</c:v>
                </c:pt>
                <c:pt idx="496">
                  <c:v>1.2603526972000001</c:v>
                </c:pt>
                <c:pt idx="497">
                  <c:v>1.2344976971999999</c:v>
                </c:pt>
                <c:pt idx="498">
                  <c:v>1.2539246972</c:v>
                </c:pt>
                <c:pt idx="499">
                  <c:v>1.2544758972000101</c:v>
                </c:pt>
                <c:pt idx="500">
                  <c:v>1.2469858972000101</c:v>
                </c:pt>
                <c:pt idx="501">
                  <c:v>1.24626589720001</c:v>
                </c:pt>
                <c:pt idx="502">
                  <c:v>1.24446089720001</c:v>
                </c:pt>
                <c:pt idx="503">
                  <c:v>1.2443458972000101</c:v>
                </c:pt>
                <c:pt idx="504">
                  <c:v>1.24518089720001</c:v>
                </c:pt>
                <c:pt idx="505">
                  <c:v>1.2437583972000099</c:v>
                </c:pt>
                <c:pt idx="506">
                  <c:v>1.24350339720001</c:v>
                </c:pt>
                <c:pt idx="507">
                  <c:v>1.24331589720001</c:v>
                </c:pt>
                <c:pt idx="508">
                  <c:v>1.24295839720001</c:v>
                </c:pt>
                <c:pt idx="509">
                  <c:v>1.24292339720001</c:v>
                </c:pt>
                <c:pt idx="510">
                  <c:v>1.2457458972000099</c:v>
                </c:pt>
                <c:pt idx="511">
                  <c:v>1.2536809117000101</c:v>
                </c:pt>
                <c:pt idx="512">
                  <c:v>1.2646575117000101</c:v>
                </c:pt>
                <c:pt idx="513">
                  <c:v>1.27263611170001</c:v>
                </c:pt>
                <c:pt idx="514">
                  <c:v>1.2712561117000101</c:v>
                </c:pt>
                <c:pt idx="515">
                  <c:v>1.2764861117000099</c:v>
                </c:pt>
                <c:pt idx="516">
                  <c:v>1.28026611170001</c:v>
                </c:pt>
                <c:pt idx="517">
                  <c:v>1.2773961117000101</c:v>
                </c:pt>
                <c:pt idx="518">
                  <c:v>1.2749211117000101</c:v>
                </c:pt>
                <c:pt idx="519">
                  <c:v>1.27968611170001</c:v>
                </c:pt>
                <c:pt idx="520">
                  <c:v>1.27649611170001</c:v>
                </c:pt>
                <c:pt idx="521">
                  <c:v>1.2747961117000099</c:v>
                </c:pt>
                <c:pt idx="522">
                  <c:v>1.2774711117000099</c:v>
                </c:pt>
                <c:pt idx="523">
                  <c:v>1.27856611170001</c:v>
                </c:pt>
                <c:pt idx="524">
                  <c:v>1.27961611170001</c:v>
                </c:pt>
                <c:pt idx="525">
                  <c:v>1.28263611170001</c:v>
                </c:pt>
                <c:pt idx="526">
                  <c:v>1.2802361117000101</c:v>
                </c:pt>
                <c:pt idx="527">
                  <c:v>1.2821711117000101</c:v>
                </c:pt>
                <c:pt idx="528">
                  <c:v>1.2868561117000099</c:v>
                </c:pt>
                <c:pt idx="529">
                  <c:v>1.2858961117000101</c:v>
                </c:pt>
                <c:pt idx="530">
                  <c:v>1.27893611170001</c:v>
                </c:pt>
                <c:pt idx="531">
                  <c:v>1.27314111170001</c:v>
                </c:pt>
                <c:pt idx="532">
                  <c:v>1.2746561117000099</c:v>
                </c:pt>
                <c:pt idx="533">
                  <c:v>1.2815261117000101</c:v>
                </c:pt>
                <c:pt idx="534">
                  <c:v>1.2789681185000099</c:v>
                </c:pt>
                <c:pt idx="535">
                  <c:v>1.29477811850001</c:v>
                </c:pt>
                <c:pt idx="536">
                  <c:v>1.2890997185000099</c:v>
                </c:pt>
                <c:pt idx="537">
                  <c:v>1.3044980185000099</c:v>
                </c:pt>
                <c:pt idx="538">
                  <c:v>1.29833961850001</c:v>
                </c:pt>
                <c:pt idx="539">
                  <c:v>1.2980379185000099</c:v>
                </c:pt>
                <c:pt idx="540">
                  <c:v>1.3090544185000099</c:v>
                </c:pt>
                <c:pt idx="541">
                  <c:v>1.3205394185000101</c:v>
                </c:pt>
                <c:pt idx="542">
                  <c:v>1.31804941850001</c:v>
                </c:pt>
                <c:pt idx="543">
                  <c:v>1.3253726185000101</c:v>
                </c:pt>
                <c:pt idx="544">
                  <c:v>1.3203176185000101</c:v>
                </c:pt>
                <c:pt idx="545">
                  <c:v>1.33900581850001</c:v>
                </c:pt>
                <c:pt idx="546">
                  <c:v>1.3444626185000099</c:v>
                </c:pt>
                <c:pt idx="547">
                  <c:v>1.3427976185000099</c:v>
                </c:pt>
                <c:pt idx="548">
                  <c:v>1.3375426185000101</c:v>
                </c:pt>
                <c:pt idx="549">
                  <c:v>1.3369326185000101</c:v>
                </c:pt>
                <c:pt idx="550">
                  <c:v>1.3353501185000101</c:v>
                </c:pt>
                <c:pt idx="551">
                  <c:v>1.33491761850001</c:v>
                </c:pt>
                <c:pt idx="552">
                  <c:v>1.33484261850001</c:v>
                </c:pt>
                <c:pt idx="553">
                  <c:v>1.3355001185000099</c:v>
                </c:pt>
                <c:pt idx="554">
                  <c:v>1.3201936537000101</c:v>
                </c:pt>
                <c:pt idx="555">
                  <c:v>1.3214269537000101</c:v>
                </c:pt>
                <c:pt idx="556">
                  <c:v>1.3331247537000099</c:v>
                </c:pt>
                <c:pt idx="557">
                  <c:v>1.33025975370001</c:v>
                </c:pt>
                <c:pt idx="558">
                  <c:v>1.33113775370001</c:v>
                </c:pt>
                <c:pt idx="559">
                  <c:v>1.32802765370001</c:v>
                </c:pt>
                <c:pt idx="560">
                  <c:v>1.30301265370001</c:v>
                </c:pt>
                <c:pt idx="561">
                  <c:v>1.3257612537000101</c:v>
                </c:pt>
                <c:pt idx="562">
                  <c:v>1.32233125370001</c:v>
                </c:pt>
                <c:pt idx="563">
                  <c:v>1.3231262537000099</c:v>
                </c:pt>
                <c:pt idx="564">
                  <c:v>1.33091075370001</c:v>
                </c:pt>
                <c:pt idx="565">
                  <c:v>1.3354318537000101</c:v>
                </c:pt>
                <c:pt idx="566">
                  <c:v>1.3404632537000101</c:v>
                </c:pt>
                <c:pt idx="567">
                  <c:v>1.33192615370001</c:v>
                </c:pt>
                <c:pt idx="568">
                  <c:v>1.3465196537000099</c:v>
                </c:pt>
                <c:pt idx="569">
                  <c:v>1.34941965370001</c:v>
                </c:pt>
                <c:pt idx="570">
                  <c:v>1.3762054537000099</c:v>
                </c:pt>
                <c:pt idx="571">
                  <c:v>1.3819254537000101</c:v>
                </c:pt>
                <c:pt idx="572">
                  <c:v>1.3685804537000099</c:v>
                </c:pt>
                <c:pt idx="573">
                  <c:v>1.3994496537000101</c:v>
                </c:pt>
                <c:pt idx="574">
                  <c:v>1.4038596537000101</c:v>
                </c:pt>
                <c:pt idx="575">
                  <c:v>1.4259346537000099</c:v>
                </c:pt>
                <c:pt idx="576">
                  <c:v>1.4341061537000099</c:v>
                </c:pt>
                <c:pt idx="577">
                  <c:v>1.4294211537000101</c:v>
                </c:pt>
                <c:pt idx="578">
                  <c:v>1.4170142537000101</c:v>
                </c:pt>
                <c:pt idx="579">
                  <c:v>1.4358087537000099</c:v>
                </c:pt>
                <c:pt idx="580">
                  <c:v>1.4380337537000101</c:v>
                </c:pt>
                <c:pt idx="581">
                  <c:v>1.4371887537000101</c:v>
                </c:pt>
                <c:pt idx="582">
                  <c:v>1.4372687537000099</c:v>
                </c:pt>
                <c:pt idx="583">
                  <c:v>1.45230625370001</c:v>
                </c:pt>
                <c:pt idx="584">
                  <c:v>1.4537237537000101</c:v>
                </c:pt>
                <c:pt idx="585">
                  <c:v>1.4630743537000099</c:v>
                </c:pt>
                <c:pt idx="586">
                  <c:v>1.4587918537</c:v>
                </c:pt>
                <c:pt idx="587">
                  <c:v>1.45086265370001</c:v>
                </c:pt>
                <c:pt idx="588">
                  <c:v>1.4668214537000099</c:v>
                </c:pt>
                <c:pt idx="589">
                  <c:v>1.4772164537000101</c:v>
                </c:pt>
                <c:pt idx="590">
                  <c:v>1.4769039537000099</c:v>
                </c:pt>
                <c:pt idx="591">
                  <c:v>1.4749230537</c:v>
                </c:pt>
                <c:pt idx="592">
                  <c:v>1.4825704537</c:v>
                </c:pt>
                <c:pt idx="593">
                  <c:v>1.4870929585000101</c:v>
                </c:pt>
                <c:pt idx="594">
                  <c:v>1.46187285850001</c:v>
                </c:pt>
                <c:pt idx="595">
                  <c:v>1.45892705850001</c:v>
                </c:pt>
                <c:pt idx="596">
                  <c:v>1.4598002585000101</c:v>
                </c:pt>
                <c:pt idx="597">
                  <c:v>1.4606966585000101</c:v>
                </c:pt>
                <c:pt idx="598">
                  <c:v>1.4601916585000101</c:v>
                </c:pt>
                <c:pt idx="599">
                  <c:v>1.4620266585000099</c:v>
                </c:pt>
                <c:pt idx="600">
                  <c:v>1.4666491585000101</c:v>
                </c:pt>
                <c:pt idx="601">
                  <c:v>1.46336665850001</c:v>
                </c:pt>
                <c:pt idx="602">
                  <c:v>1.4877489585000101</c:v>
                </c:pt>
                <c:pt idx="603">
                  <c:v>1.4904064585000101</c:v>
                </c:pt>
                <c:pt idx="604">
                  <c:v>1.49488135850001</c:v>
                </c:pt>
                <c:pt idx="605">
                  <c:v>1.49454135850001</c:v>
                </c:pt>
                <c:pt idx="606">
                  <c:v>1.4943988585000101</c:v>
                </c:pt>
                <c:pt idx="607">
                  <c:v>1.49438885850001</c:v>
                </c:pt>
                <c:pt idx="608">
                  <c:v>1.49443635850001</c:v>
                </c:pt>
                <c:pt idx="609">
                  <c:v>1.4941688585000099</c:v>
                </c:pt>
                <c:pt idx="610">
                  <c:v>1.4940588585000101</c:v>
                </c:pt>
                <c:pt idx="611">
                  <c:v>1.4940388585000099</c:v>
                </c:pt>
                <c:pt idx="612">
                  <c:v>1.4940338585000099</c:v>
                </c:pt>
                <c:pt idx="613">
                  <c:v>1.4945613585000099</c:v>
                </c:pt>
                <c:pt idx="614">
                  <c:v>1.49803885850001</c:v>
                </c:pt>
                <c:pt idx="615">
                  <c:v>1.4974788585000101</c:v>
                </c:pt>
                <c:pt idx="616">
                  <c:v>1.4729388585000101</c:v>
                </c:pt>
                <c:pt idx="617">
                  <c:v>1.4732252597000099</c:v>
                </c:pt>
                <c:pt idx="618">
                  <c:v>1.4504747597000101</c:v>
                </c:pt>
                <c:pt idx="619">
                  <c:v>1.44933065970001</c:v>
                </c:pt>
                <c:pt idx="620">
                  <c:v>1.44513065970001</c:v>
                </c:pt>
                <c:pt idx="621">
                  <c:v>1.45166035970001</c:v>
                </c:pt>
                <c:pt idx="622">
                  <c:v>1.4527303597000101</c:v>
                </c:pt>
                <c:pt idx="623">
                  <c:v>1.4524603597000101</c:v>
                </c:pt>
                <c:pt idx="624">
                  <c:v>1.4511703597000101</c:v>
                </c:pt>
                <c:pt idx="625">
                  <c:v>1.45160035970001</c:v>
                </c:pt>
                <c:pt idx="626">
                  <c:v>1.44034535970001</c:v>
                </c:pt>
                <c:pt idx="627">
                  <c:v>1.4733753597000101</c:v>
                </c:pt>
                <c:pt idx="628">
                  <c:v>1.48394035970001</c:v>
                </c:pt>
                <c:pt idx="629">
                  <c:v>1.47901535970001</c:v>
                </c:pt>
                <c:pt idx="630">
                  <c:v>1.4580036597000099</c:v>
                </c:pt>
                <c:pt idx="631">
                  <c:v>1.4799367597000099</c:v>
                </c:pt>
                <c:pt idx="632">
                  <c:v>1.4869467597000099</c:v>
                </c:pt>
                <c:pt idx="633">
                  <c:v>1.4854267597000099</c:v>
                </c:pt>
                <c:pt idx="634">
                  <c:v>1.47720675970001</c:v>
                </c:pt>
                <c:pt idx="635">
                  <c:v>1.4513320597000099</c:v>
                </c:pt>
                <c:pt idx="636">
                  <c:v>1.47308845970001</c:v>
                </c:pt>
                <c:pt idx="637">
                  <c:v>1.47355845970001</c:v>
                </c:pt>
                <c:pt idx="638">
                  <c:v>1.47298845970001</c:v>
                </c:pt>
                <c:pt idx="639">
                  <c:v>1.4728684597000099</c:v>
                </c:pt>
                <c:pt idx="640">
                  <c:v>1.4761184597000101</c:v>
                </c:pt>
                <c:pt idx="641">
                  <c:v>1.5086938597000099</c:v>
                </c:pt>
                <c:pt idx="642">
                  <c:v>1.5099188597000099</c:v>
                </c:pt>
                <c:pt idx="643">
                  <c:v>1.5077088597000099</c:v>
                </c:pt>
                <c:pt idx="644">
                  <c:v>1.50851075970001</c:v>
                </c:pt>
                <c:pt idx="645">
                  <c:v>1.51173635970001</c:v>
                </c:pt>
                <c:pt idx="646">
                  <c:v>1.51917275970001</c:v>
                </c:pt>
                <c:pt idx="647">
                  <c:v>1.51925225970001</c:v>
                </c:pt>
                <c:pt idx="648">
                  <c:v>1.52518225970001</c:v>
                </c:pt>
                <c:pt idx="649">
                  <c:v>1.52450535970001</c:v>
                </c:pt>
                <c:pt idx="650">
                  <c:v>1.52390035970001</c:v>
                </c:pt>
                <c:pt idx="651">
                  <c:v>1.52369535970001</c:v>
                </c:pt>
                <c:pt idx="652">
                  <c:v>1.5235453597000099</c:v>
                </c:pt>
                <c:pt idx="653">
                  <c:v>1.52339035970001</c:v>
                </c:pt>
                <c:pt idx="654">
                  <c:v>1.52339035970001</c:v>
                </c:pt>
                <c:pt idx="655">
                  <c:v>1.52712035970001</c:v>
                </c:pt>
                <c:pt idx="656">
                  <c:v>1.5250646886000101</c:v>
                </c:pt>
                <c:pt idx="657">
                  <c:v>1.5195332886000099</c:v>
                </c:pt>
                <c:pt idx="658">
                  <c:v>1.5195332886000099</c:v>
                </c:pt>
                <c:pt idx="659">
                  <c:v>1.5195332886000099</c:v>
                </c:pt>
                <c:pt idx="660">
                  <c:v>1.5195332886000099</c:v>
                </c:pt>
                <c:pt idx="661">
                  <c:v>1.5195332886000099</c:v>
                </c:pt>
                <c:pt idx="662">
                  <c:v>1.5200864886000101</c:v>
                </c:pt>
                <c:pt idx="663">
                  <c:v>1.52343118860001</c:v>
                </c:pt>
                <c:pt idx="664">
                  <c:v>1.5252392886000099</c:v>
                </c:pt>
                <c:pt idx="665">
                  <c:v>1.5157217886000101</c:v>
                </c:pt>
                <c:pt idx="666">
                  <c:v>1.5120147886000099</c:v>
                </c:pt>
                <c:pt idx="667">
                  <c:v>1.51076478860001</c:v>
                </c:pt>
                <c:pt idx="668">
                  <c:v>1.5105897886000099</c:v>
                </c:pt>
                <c:pt idx="669">
                  <c:v>1.51066108860001</c:v>
                </c:pt>
                <c:pt idx="670">
                  <c:v>1.51229108860001</c:v>
                </c:pt>
                <c:pt idx="671">
                  <c:v>1.5066835886000101</c:v>
                </c:pt>
                <c:pt idx="672">
                  <c:v>1.5135510886000101</c:v>
                </c:pt>
                <c:pt idx="673">
                  <c:v>1.50421648860001</c:v>
                </c:pt>
                <c:pt idx="674">
                  <c:v>1.51384878860001</c:v>
                </c:pt>
                <c:pt idx="675">
                  <c:v>1.5130837886000099</c:v>
                </c:pt>
                <c:pt idx="676">
                  <c:v>1.51363878860001</c:v>
                </c:pt>
                <c:pt idx="677">
                  <c:v>1.5108562886000101</c:v>
                </c:pt>
                <c:pt idx="678">
                  <c:v>1.51321128860001</c:v>
                </c:pt>
                <c:pt idx="679">
                  <c:v>1.5286112886000101</c:v>
                </c:pt>
                <c:pt idx="680">
                  <c:v>1.5296762347000099</c:v>
                </c:pt>
                <c:pt idx="681">
                  <c:v>1.51273623470001</c:v>
                </c:pt>
                <c:pt idx="682">
                  <c:v>1.52236023470001</c:v>
                </c:pt>
                <c:pt idx="683">
                  <c:v>1.50413613470001</c:v>
                </c:pt>
                <c:pt idx="684">
                  <c:v>1.50603613470001</c:v>
                </c:pt>
                <c:pt idx="685">
                  <c:v>1.5061561347000101</c:v>
                </c:pt>
                <c:pt idx="686">
                  <c:v>1.50374113470001</c:v>
                </c:pt>
                <c:pt idx="687">
                  <c:v>1.50581113470001</c:v>
                </c:pt>
                <c:pt idx="688">
                  <c:v>1.5014811347000101</c:v>
                </c:pt>
                <c:pt idx="689">
                  <c:v>1.50071613470001</c:v>
                </c:pt>
                <c:pt idx="690">
                  <c:v>1.49946113470001</c:v>
                </c:pt>
                <c:pt idx="691">
                  <c:v>1.4987711347000101</c:v>
                </c:pt>
                <c:pt idx="692">
                  <c:v>1.5014111347000101</c:v>
                </c:pt>
                <c:pt idx="693">
                  <c:v>1.4989986347000099</c:v>
                </c:pt>
                <c:pt idx="694">
                  <c:v>1.5088680347000101</c:v>
                </c:pt>
                <c:pt idx="695">
                  <c:v>1.5146380347000099</c:v>
                </c:pt>
                <c:pt idx="696">
                  <c:v>1.5221280347000099</c:v>
                </c:pt>
                <c:pt idx="697">
                  <c:v>1.5268255347000099</c:v>
                </c:pt>
                <c:pt idx="698">
                  <c:v>1.5238580347000099</c:v>
                </c:pt>
                <c:pt idx="699">
                  <c:v>1.5333130347000099</c:v>
                </c:pt>
                <c:pt idx="700">
                  <c:v>1.51554750230001</c:v>
                </c:pt>
                <c:pt idx="701">
                  <c:v>1.5340173023000101</c:v>
                </c:pt>
                <c:pt idx="702">
                  <c:v>1.5358873023000099</c:v>
                </c:pt>
                <c:pt idx="703">
                  <c:v>1.5145623023000101</c:v>
                </c:pt>
                <c:pt idx="704">
                  <c:v>1.5169792023000099</c:v>
                </c:pt>
                <c:pt idx="705">
                  <c:v>1.5173792023000101</c:v>
                </c:pt>
                <c:pt idx="706">
                  <c:v>1.5184854023000101</c:v>
                </c:pt>
                <c:pt idx="707">
                  <c:v>1.51627540230001</c:v>
                </c:pt>
                <c:pt idx="708">
                  <c:v>1.5194584023000099</c:v>
                </c:pt>
                <c:pt idx="709">
                  <c:v>1.5219834023000101</c:v>
                </c:pt>
                <c:pt idx="710">
                  <c:v>1.52688840230001</c:v>
                </c:pt>
                <c:pt idx="711">
                  <c:v>1.53142340230001</c:v>
                </c:pt>
                <c:pt idx="712">
                  <c:v>1.53027340230001</c:v>
                </c:pt>
                <c:pt idx="713">
                  <c:v>1.5312534023000099</c:v>
                </c:pt>
                <c:pt idx="714">
                  <c:v>1.53641840230001</c:v>
                </c:pt>
                <c:pt idx="715">
                  <c:v>1.5292534023000099</c:v>
                </c:pt>
                <c:pt idx="716">
                  <c:v>1.5240334023000099</c:v>
                </c:pt>
                <c:pt idx="717">
                  <c:v>1.52716190230001</c:v>
                </c:pt>
                <c:pt idx="718">
                  <c:v>1.5205019023000099</c:v>
                </c:pt>
                <c:pt idx="719">
                  <c:v>1.5193719023000101</c:v>
                </c:pt>
                <c:pt idx="720">
                  <c:v>1.5223319023000099</c:v>
                </c:pt>
                <c:pt idx="721">
                  <c:v>1.5246319023000099</c:v>
                </c:pt>
                <c:pt idx="722">
                  <c:v>1.53159190230001</c:v>
                </c:pt>
                <c:pt idx="723">
                  <c:v>1.5226719023000099</c:v>
                </c:pt>
                <c:pt idx="724">
                  <c:v>1.5299869023000101</c:v>
                </c:pt>
                <c:pt idx="725">
                  <c:v>1.53182589650001</c:v>
                </c:pt>
                <c:pt idx="726">
                  <c:v>1.5308658965000099</c:v>
                </c:pt>
                <c:pt idx="727">
                  <c:v>1.5305858965000101</c:v>
                </c:pt>
                <c:pt idx="728">
                  <c:v>1.5303858965000099</c:v>
                </c:pt>
                <c:pt idx="729">
                  <c:v>1.53022589650001</c:v>
                </c:pt>
                <c:pt idx="730">
                  <c:v>1.5455058965000099</c:v>
                </c:pt>
                <c:pt idx="731">
                  <c:v>1.54352589650001</c:v>
                </c:pt>
                <c:pt idx="732">
                  <c:v>1.54023589650001</c:v>
                </c:pt>
                <c:pt idx="733">
                  <c:v>1.5493153965000099</c:v>
                </c:pt>
                <c:pt idx="734">
                  <c:v>1.5405953965000101</c:v>
                </c:pt>
                <c:pt idx="735">
                  <c:v>1.55223019650001</c:v>
                </c:pt>
                <c:pt idx="736">
                  <c:v>1.54049519650001</c:v>
                </c:pt>
                <c:pt idx="737">
                  <c:v>1.5406367965000101</c:v>
                </c:pt>
                <c:pt idx="738">
                  <c:v>1.56218219650001</c:v>
                </c:pt>
                <c:pt idx="739">
                  <c:v>1.5621621965000101</c:v>
                </c:pt>
                <c:pt idx="740">
                  <c:v>1.56336219650001</c:v>
                </c:pt>
                <c:pt idx="741">
                  <c:v>1.5769181965000101</c:v>
                </c:pt>
                <c:pt idx="742">
                  <c:v>1.5799081965000099</c:v>
                </c:pt>
                <c:pt idx="743">
                  <c:v>1.5898681965000101</c:v>
                </c:pt>
                <c:pt idx="744">
                  <c:v>1.58957516930001</c:v>
                </c:pt>
                <c:pt idx="745">
                  <c:v>1.60138346930001</c:v>
                </c:pt>
                <c:pt idx="746">
                  <c:v>1.60342346930001</c:v>
                </c:pt>
                <c:pt idx="747">
                  <c:v>1.60216846930001</c:v>
                </c:pt>
                <c:pt idx="748">
                  <c:v>1.6017659693000099</c:v>
                </c:pt>
                <c:pt idx="749">
                  <c:v>1.6101921693000101</c:v>
                </c:pt>
                <c:pt idx="750">
                  <c:v>1.6099837693000101</c:v>
                </c:pt>
                <c:pt idx="751">
                  <c:v>1.61001206930001</c:v>
                </c:pt>
                <c:pt idx="752">
                  <c:v>1.6099720693000099</c:v>
                </c:pt>
                <c:pt idx="753">
                  <c:v>1.6097370693000099</c:v>
                </c:pt>
                <c:pt idx="754">
                  <c:v>1.60964206930001</c:v>
                </c:pt>
                <c:pt idx="755">
                  <c:v>1.6095970693000099</c:v>
                </c:pt>
                <c:pt idx="756">
                  <c:v>1.6128570693000099</c:v>
                </c:pt>
                <c:pt idx="757">
                  <c:v>1.59377706930001</c:v>
                </c:pt>
                <c:pt idx="758">
                  <c:v>1.61385316930001</c:v>
                </c:pt>
                <c:pt idx="759">
                  <c:v>1.61024566930001</c:v>
                </c:pt>
                <c:pt idx="760">
                  <c:v>1.6235107693000099</c:v>
                </c:pt>
                <c:pt idx="761">
                  <c:v>1.62948726930001</c:v>
                </c:pt>
                <c:pt idx="762">
                  <c:v>1.6338647913000099</c:v>
                </c:pt>
                <c:pt idx="763">
                  <c:v>1.6349980913000099</c:v>
                </c:pt>
                <c:pt idx="764">
                  <c:v>1.6433930913000101</c:v>
                </c:pt>
                <c:pt idx="765">
                  <c:v>1.64066809130001</c:v>
                </c:pt>
                <c:pt idx="766">
                  <c:v>1.63774809130001</c:v>
                </c:pt>
                <c:pt idx="767">
                  <c:v>1.65076809130001</c:v>
                </c:pt>
                <c:pt idx="768">
                  <c:v>1.64093309130001</c:v>
                </c:pt>
                <c:pt idx="769">
                  <c:v>1.62176789130001</c:v>
                </c:pt>
                <c:pt idx="770">
                  <c:v>1.62574659130001</c:v>
                </c:pt>
                <c:pt idx="771">
                  <c:v>1.62650109130001</c:v>
                </c:pt>
                <c:pt idx="772">
                  <c:v>1.6253660913000101</c:v>
                </c:pt>
                <c:pt idx="773">
                  <c:v>1.6254760913000099</c:v>
                </c:pt>
                <c:pt idx="774">
                  <c:v>1.62732109130001</c:v>
                </c:pt>
                <c:pt idx="775">
                  <c:v>1.62626609130001</c:v>
                </c:pt>
                <c:pt idx="776">
                  <c:v>1.6231835913000101</c:v>
                </c:pt>
                <c:pt idx="777">
                  <c:v>1.62277109130001</c:v>
                </c:pt>
                <c:pt idx="778">
                  <c:v>1.62208859130001</c:v>
                </c:pt>
                <c:pt idx="779">
                  <c:v>1.62100359130001</c:v>
                </c:pt>
                <c:pt idx="780">
                  <c:v>1.62326859130001</c:v>
                </c:pt>
                <c:pt idx="781">
                  <c:v>1.6183460913000101</c:v>
                </c:pt>
                <c:pt idx="782">
                  <c:v>1.6428389913000101</c:v>
                </c:pt>
                <c:pt idx="783">
                  <c:v>1.6393789913000101</c:v>
                </c:pt>
                <c:pt idx="784">
                  <c:v>1.63533399130001</c:v>
                </c:pt>
                <c:pt idx="785">
                  <c:v>1.63096107930001</c:v>
                </c:pt>
                <c:pt idx="786">
                  <c:v>1.6303032793000101</c:v>
                </c:pt>
                <c:pt idx="787">
                  <c:v>1.6304131793000101</c:v>
                </c:pt>
                <c:pt idx="788">
                  <c:v>1.6300731793000101</c:v>
                </c:pt>
                <c:pt idx="789">
                  <c:v>1.6331981793000101</c:v>
                </c:pt>
                <c:pt idx="790">
                  <c:v>1.6373381793000099</c:v>
                </c:pt>
                <c:pt idx="791">
                  <c:v>1.6496206793000101</c:v>
                </c:pt>
                <c:pt idx="792">
                  <c:v>1.64565817930001</c:v>
                </c:pt>
                <c:pt idx="793">
                  <c:v>1.6495692793000101</c:v>
                </c:pt>
                <c:pt idx="794">
                  <c:v>1.6541442793000101</c:v>
                </c:pt>
                <c:pt idx="795">
                  <c:v>1.6559442793000101</c:v>
                </c:pt>
                <c:pt idx="796">
                  <c:v>1.64196427930001</c:v>
                </c:pt>
                <c:pt idx="797">
                  <c:v>1.6342140793000099</c:v>
                </c:pt>
                <c:pt idx="798">
                  <c:v>1.61105957930001</c:v>
                </c:pt>
                <c:pt idx="799">
                  <c:v>1.6122995793000101</c:v>
                </c:pt>
                <c:pt idx="800">
                  <c:v>1.6105295793000101</c:v>
                </c:pt>
                <c:pt idx="801">
                  <c:v>1.61129457930001</c:v>
                </c:pt>
                <c:pt idx="802">
                  <c:v>1.6105395793000099</c:v>
                </c:pt>
                <c:pt idx="803">
                  <c:v>1.60980457930001</c:v>
                </c:pt>
                <c:pt idx="804">
                  <c:v>1.6102820793000101</c:v>
                </c:pt>
                <c:pt idx="805">
                  <c:v>1.6050556141000101</c:v>
                </c:pt>
                <c:pt idx="806">
                  <c:v>1.6051822141000101</c:v>
                </c:pt>
                <c:pt idx="807">
                  <c:v>1.6052887141000101</c:v>
                </c:pt>
                <c:pt idx="808">
                  <c:v>1.6044187141000099</c:v>
                </c:pt>
                <c:pt idx="809">
                  <c:v>1.6010637141000099</c:v>
                </c:pt>
                <c:pt idx="810">
                  <c:v>1.6003087141000101</c:v>
                </c:pt>
                <c:pt idx="811">
                  <c:v>1.6018687141000101</c:v>
                </c:pt>
                <c:pt idx="812">
                  <c:v>1.59593661410001</c:v>
                </c:pt>
                <c:pt idx="813">
                  <c:v>1.59609411410001</c:v>
                </c:pt>
                <c:pt idx="814">
                  <c:v>1.59547911410001</c:v>
                </c:pt>
                <c:pt idx="815">
                  <c:v>1.59474411410001</c:v>
                </c:pt>
                <c:pt idx="816">
                  <c:v>1.59424161410001</c:v>
                </c:pt>
                <c:pt idx="817">
                  <c:v>1.5943041141000101</c:v>
                </c:pt>
                <c:pt idx="818">
                  <c:v>1.5943741141000101</c:v>
                </c:pt>
                <c:pt idx="819">
                  <c:v>1.59443411410001</c:v>
                </c:pt>
                <c:pt idx="820">
                  <c:v>1.5941441141000099</c:v>
                </c:pt>
                <c:pt idx="821">
                  <c:v>1.5945441141000101</c:v>
                </c:pt>
                <c:pt idx="822">
                  <c:v>1.5975391141000099</c:v>
                </c:pt>
                <c:pt idx="823">
                  <c:v>1.60940911410001</c:v>
                </c:pt>
                <c:pt idx="824">
                  <c:v>1.59240813060001</c:v>
                </c:pt>
                <c:pt idx="825">
                  <c:v>1.5951390306000099</c:v>
                </c:pt>
                <c:pt idx="826">
                  <c:v>1.6117351306000101</c:v>
                </c:pt>
                <c:pt idx="827">
                  <c:v>1.6138401306000101</c:v>
                </c:pt>
                <c:pt idx="828">
                  <c:v>1.59409753060001</c:v>
                </c:pt>
                <c:pt idx="829">
                  <c:v>1.5940551306000099</c:v>
                </c:pt>
                <c:pt idx="830">
                  <c:v>1.5952351306000101</c:v>
                </c:pt>
                <c:pt idx="831">
                  <c:v>1.59508513060001</c:v>
                </c:pt>
                <c:pt idx="832">
                  <c:v>1.60806963060001</c:v>
                </c:pt>
                <c:pt idx="833">
                  <c:v>1.61058963060001</c:v>
                </c:pt>
                <c:pt idx="834">
                  <c:v>1.6218539306000099</c:v>
                </c:pt>
                <c:pt idx="835">
                  <c:v>1.6197420306000101</c:v>
                </c:pt>
                <c:pt idx="836">
                  <c:v>1.61969703060001</c:v>
                </c:pt>
                <c:pt idx="837">
                  <c:v>1.61962203060001</c:v>
                </c:pt>
                <c:pt idx="838">
                  <c:v>1.6197120306000099</c:v>
                </c:pt>
                <c:pt idx="839">
                  <c:v>1.6200120306000101</c:v>
                </c:pt>
                <c:pt idx="840">
                  <c:v>1.62027203060001</c:v>
                </c:pt>
                <c:pt idx="841">
                  <c:v>1.61989203060001</c:v>
                </c:pt>
                <c:pt idx="842">
                  <c:v>1.61972203060001</c:v>
                </c:pt>
                <c:pt idx="843">
                  <c:v>1.6197820306000099</c:v>
                </c:pt>
                <c:pt idx="844">
                  <c:v>1.6197120306000099</c:v>
                </c:pt>
                <c:pt idx="845">
                  <c:v>1.61973203060001</c:v>
                </c:pt>
                <c:pt idx="846">
                  <c:v>1.6195370306000101</c:v>
                </c:pt>
                <c:pt idx="847">
                  <c:v>1.61951703060001</c:v>
                </c:pt>
                <c:pt idx="848">
                  <c:v>1.61974453060001</c:v>
                </c:pt>
                <c:pt idx="849">
                  <c:v>1.61931096570001</c:v>
                </c:pt>
                <c:pt idx="850">
                  <c:v>1.6194175657000101</c:v>
                </c:pt>
                <c:pt idx="851">
                  <c:v>1.6185475657000099</c:v>
                </c:pt>
                <c:pt idx="852">
                  <c:v>1.6184375657000101</c:v>
                </c:pt>
                <c:pt idx="853">
                  <c:v>1.61820506570001</c:v>
                </c:pt>
                <c:pt idx="854">
                  <c:v>1.61821756570001</c:v>
                </c:pt>
                <c:pt idx="855">
                  <c:v>1.61815756570001</c:v>
                </c:pt>
                <c:pt idx="856">
                  <c:v>1.6180325657000101</c:v>
                </c:pt>
                <c:pt idx="857">
                  <c:v>1.6182825657000099</c:v>
                </c:pt>
                <c:pt idx="858">
                  <c:v>1.6180600657000099</c:v>
                </c:pt>
                <c:pt idx="859">
                  <c:v>1.6177275657000101</c:v>
                </c:pt>
                <c:pt idx="860">
                  <c:v>1.61766506570001</c:v>
                </c:pt>
                <c:pt idx="861">
                  <c:v>1.6220372657000099</c:v>
                </c:pt>
                <c:pt idx="862">
                  <c:v>1.63257396570001</c:v>
                </c:pt>
                <c:pt idx="863">
                  <c:v>1.61908846570001</c:v>
                </c:pt>
                <c:pt idx="864">
                  <c:v>1.6316082657000099</c:v>
                </c:pt>
                <c:pt idx="865">
                  <c:v>1.6325832657000099</c:v>
                </c:pt>
                <c:pt idx="866">
                  <c:v>1.63173076570001</c:v>
                </c:pt>
                <c:pt idx="867">
                  <c:v>1.6340192517000101</c:v>
                </c:pt>
                <c:pt idx="868">
                  <c:v>1.63326925170001</c:v>
                </c:pt>
                <c:pt idx="869">
                  <c:v>1.6364741517000101</c:v>
                </c:pt>
                <c:pt idx="870">
                  <c:v>1.6424398517000101</c:v>
                </c:pt>
                <c:pt idx="871">
                  <c:v>1.63897985170001</c:v>
                </c:pt>
                <c:pt idx="872">
                  <c:v>1.63201235170001</c:v>
                </c:pt>
                <c:pt idx="873">
                  <c:v>1.6295716517000101</c:v>
                </c:pt>
                <c:pt idx="874">
                  <c:v>1.63243595170001</c:v>
                </c:pt>
                <c:pt idx="875">
                  <c:v>1.6284259517000099</c:v>
                </c:pt>
                <c:pt idx="876">
                  <c:v>1.63623095170001</c:v>
                </c:pt>
                <c:pt idx="877">
                  <c:v>1.6359334517000099</c:v>
                </c:pt>
                <c:pt idx="878">
                  <c:v>1.64388595170001</c:v>
                </c:pt>
                <c:pt idx="879">
                  <c:v>1.6402159517000101</c:v>
                </c:pt>
                <c:pt idx="880">
                  <c:v>1.64682845170001</c:v>
                </c:pt>
                <c:pt idx="881">
                  <c:v>1.64414845170001</c:v>
                </c:pt>
                <c:pt idx="882">
                  <c:v>1.64316345170001</c:v>
                </c:pt>
                <c:pt idx="883">
                  <c:v>1.64169595170001</c:v>
                </c:pt>
                <c:pt idx="884">
                  <c:v>1.6445434517000099</c:v>
                </c:pt>
                <c:pt idx="885">
                  <c:v>1.65442345170001</c:v>
                </c:pt>
                <c:pt idx="886">
                  <c:v>1.6557169577000099</c:v>
                </c:pt>
                <c:pt idx="887">
                  <c:v>1.6558135577000099</c:v>
                </c:pt>
                <c:pt idx="888">
                  <c:v>1.65515005770001</c:v>
                </c:pt>
                <c:pt idx="889">
                  <c:v>1.6604600577000099</c:v>
                </c:pt>
                <c:pt idx="890">
                  <c:v>1.65884505770001</c:v>
                </c:pt>
                <c:pt idx="891">
                  <c:v>1.66118005770001</c:v>
                </c:pt>
                <c:pt idx="892">
                  <c:v>1.66152005770001</c:v>
                </c:pt>
                <c:pt idx="893">
                  <c:v>1.65827005770001</c:v>
                </c:pt>
                <c:pt idx="894">
                  <c:v>1.65714505770001</c:v>
                </c:pt>
                <c:pt idx="895">
                  <c:v>1.6555800577000099</c:v>
                </c:pt>
                <c:pt idx="896">
                  <c:v>1.65511005770001</c:v>
                </c:pt>
                <c:pt idx="897">
                  <c:v>1.65382505770001</c:v>
                </c:pt>
                <c:pt idx="898">
                  <c:v>1.6552600577000101</c:v>
                </c:pt>
                <c:pt idx="899">
                  <c:v>1.65857005770001</c:v>
                </c:pt>
                <c:pt idx="900">
                  <c:v>1.69046205770001</c:v>
                </c:pt>
                <c:pt idx="901">
                  <c:v>1.69602205770001</c:v>
                </c:pt>
                <c:pt idx="902">
                  <c:v>1.69483205770001</c:v>
                </c:pt>
                <c:pt idx="903">
                  <c:v>1.68893705770001</c:v>
                </c:pt>
                <c:pt idx="904">
                  <c:v>1.68910205770001</c:v>
                </c:pt>
                <c:pt idx="905">
                  <c:v>1.69395705770001</c:v>
                </c:pt>
                <c:pt idx="906">
                  <c:v>1.69242205770001</c:v>
                </c:pt>
                <c:pt idx="907">
                  <c:v>1.6866520577000099</c:v>
                </c:pt>
                <c:pt idx="908">
                  <c:v>1.6844370577000101</c:v>
                </c:pt>
                <c:pt idx="909">
                  <c:v>1.6816020577000099</c:v>
                </c:pt>
                <c:pt idx="910">
                  <c:v>1.6824870577000099</c:v>
                </c:pt>
                <c:pt idx="911">
                  <c:v>1.68710205770001</c:v>
                </c:pt>
                <c:pt idx="912">
                  <c:v>1.6869820577000101</c:v>
                </c:pt>
                <c:pt idx="913">
                  <c:v>1.6866820577000099</c:v>
                </c:pt>
                <c:pt idx="914">
                  <c:v>1.6860370577000099</c:v>
                </c:pt>
                <c:pt idx="915">
                  <c:v>1.68599205770001</c:v>
                </c:pt>
                <c:pt idx="916">
                  <c:v>1.6856920577000101</c:v>
                </c:pt>
                <c:pt idx="917">
                  <c:v>1.68612705770001</c:v>
                </c:pt>
                <c:pt idx="918">
                  <c:v>1.68575205770001</c:v>
                </c:pt>
                <c:pt idx="919">
                  <c:v>1.68543705770001</c:v>
                </c:pt>
                <c:pt idx="920">
                  <c:v>1.6850095577000099</c:v>
                </c:pt>
                <c:pt idx="921">
                  <c:v>1.68853205770001</c:v>
                </c:pt>
                <c:pt idx="922">
                  <c:v>1.70501955770001</c:v>
                </c:pt>
                <c:pt idx="923">
                  <c:v>1.70264945770001</c:v>
                </c:pt>
                <c:pt idx="924">
                  <c:v>1.7046610577000101</c:v>
                </c:pt>
                <c:pt idx="925">
                  <c:v>1.71286355770001</c:v>
                </c:pt>
                <c:pt idx="926">
                  <c:v>1.7217060577000101</c:v>
                </c:pt>
                <c:pt idx="927">
                  <c:v>1.72407105770001</c:v>
                </c:pt>
                <c:pt idx="928">
                  <c:v>1.70995355770001</c:v>
                </c:pt>
                <c:pt idx="929">
                  <c:v>1.7145367577000099</c:v>
                </c:pt>
                <c:pt idx="930">
                  <c:v>1.72321254790001</c:v>
                </c:pt>
                <c:pt idx="931">
                  <c:v>1.7173925479000101</c:v>
                </c:pt>
                <c:pt idx="932">
                  <c:v>1.7283495479000099</c:v>
                </c:pt>
                <c:pt idx="933">
                  <c:v>1.7309095479000101</c:v>
                </c:pt>
                <c:pt idx="934">
                  <c:v>1.72916544790001</c:v>
                </c:pt>
                <c:pt idx="935">
                  <c:v>1.7256204479000099</c:v>
                </c:pt>
                <c:pt idx="936">
                  <c:v>1.72828044790001</c:v>
                </c:pt>
                <c:pt idx="937">
                  <c:v>1.72441044790001</c:v>
                </c:pt>
                <c:pt idx="938">
                  <c:v>1.7210404479000101</c:v>
                </c:pt>
                <c:pt idx="939">
                  <c:v>1.72221544790001</c:v>
                </c:pt>
                <c:pt idx="940">
                  <c:v>1.7438154479000101</c:v>
                </c:pt>
                <c:pt idx="941">
                  <c:v>1.74682044790001</c:v>
                </c:pt>
                <c:pt idx="942">
                  <c:v>1.7458679479000101</c:v>
                </c:pt>
                <c:pt idx="943">
                  <c:v>1.75669794790001</c:v>
                </c:pt>
                <c:pt idx="944">
                  <c:v>1.7381904479000101</c:v>
                </c:pt>
                <c:pt idx="945">
                  <c:v>1.72533044790001</c:v>
                </c:pt>
                <c:pt idx="946">
                  <c:v>1.73479384790001</c:v>
                </c:pt>
                <c:pt idx="947">
                  <c:v>1.73515884790001</c:v>
                </c:pt>
                <c:pt idx="948">
                  <c:v>1.7376888479000101</c:v>
                </c:pt>
                <c:pt idx="949">
                  <c:v>1.7413588479000099</c:v>
                </c:pt>
                <c:pt idx="950">
                  <c:v>1.7448388136000099</c:v>
                </c:pt>
                <c:pt idx="951">
                  <c:v>1.74423881360001</c:v>
                </c:pt>
                <c:pt idx="952">
                  <c:v>1.74505881360001</c:v>
                </c:pt>
                <c:pt idx="953">
                  <c:v>1.74501881360001</c:v>
                </c:pt>
                <c:pt idx="954">
                  <c:v>1.7444288136000099</c:v>
                </c:pt>
                <c:pt idx="955">
                  <c:v>1.74555881360001</c:v>
                </c:pt>
                <c:pt idx="956">
                  <c:v>1.74569881360001</c:v>
                </c:pt>
                <c:pt idx="957">
                  <c:v>1.74427881360001</c:v>
                </c:pt>
                <c:pt idx="958">
                  <c:v>1.74328881360001</c:v>
                </c:pt>
                <c:pt idx="959">
                  <c:v>1.7431088136000099</c:v>
                </c:pt>
                <c:pt idx="960">
                  <c:v>1.74315881360001</c:v>
                </c:pt>
                <c:pt idx="961">
                  <c:v>1.7429388136000099</c:v>
                </c:pt>
                <c:pt idx="962">
                  <c:v>1.7429088136000099</c:v>
                </c:pt>
                <c:pt idx="963">
                  <c:v>1.7421638136000099</c:v>
                </c:pt>
                <c:pt idx="964">
                  <c:v>1.7459188136000101</c:v>
                </c:pt>
                <c:pt idx="965">
                  <c:v>1.75508881360001</c:v>
                </c:pt>
                <c:pt idx="966">
                  <c:v>1.75580381360001</c:v>
                </c:pt>
                <c:pt idx="967">
                  <c:v>1.75694161360001</c:v>
                </c:pt>
                <c:pt idx="968">
                  <c:v>1.7638274136000101</c:v>
                </c:pt>
                <c:pt idx="969">
                  <c:v>1.77103061360001</c:v>
                </c:pt>
                <c:pt idx="970">
                  <c:v>1.77826201360001</c:v>
                </c:pt>
                <c:pt idx="971">
                  <c:v>1.7822470136000099</c:v>
                </c:pt>
                <c:pt idx="972">
                  <c:v>1.7747170136000101</c:v>
                </c:pt>
                <c:pt idx="973">
                  <c:v>1.78114701360001</c:v>
                </c:pt>
                <c:pt idx="974">
                  <c:v>1.7830820136000101</c:v>
                </c:pt>
                <c:pt idx="975">
                  <c:v>1.7680180000000101</c:v>
                </c:pt>
                <c:pt idx="976">
                  <c:v>1.7775412000000099</c:v>
                </c:pt>
                <c:pt idx="977">
                  <c:v>1.7794312000000101</c:v>
                </c:pt>
                <c:pt idx="978">
                  <c:v>1.7822387000000099</c:v>
                </c:pt>
                <c:pt idx="979">
                  <c:v>1.7823812000000101</c:v>
                </c:pt>
                <c:pt idx="980">
                  <c:v>1.7784162000000101</c:v>
                </c:pt>
                <c:pt idx="981">
                  <c:v>1.77644120000001</c:v>
                </c:pt>
                <c:pt idx="982">
                  <c:v>1.7924568000000101</c:v>
                </c:pt>
                <c:pt idx="983">
                  <c:v>1.7927418000000099</c:v>
                </c:pt>
                <c:pt idx="984">
                  <c:v>1.7923918000000101</c:v>
                </c:pt>
                <c:pt idx="985">
                  <c:v>1.7934118000000101</c:v>
                </c:pt>
                <c:pt idx="986">
                  <c:v>1.7826493000000101</c:v>
                </c:pt>
                <c:pt idx="987">
                  <c:v>1.78775800000001</c:v>
                </c:pt>
                <c:pt idx="988">
                  <c:v>1.78672370000001</c:v>
                </c:pt>
                <c:pt idx="989">
                  <c:v>1.78625620000001</c:v>
                </c:pt>
                <c:pt idx="990">
                  <c:v>1.7851612000000101</c:v>
                </c:pt>
                <c:pt idx="991">
                  <c:v>1.7886787000000099</c:v>
                </c:pt>
                <c:pt idx="992">
                  <c:v>1.79162870000001</c:v>
                </c:pt>
                <c:pt idx="993">
                  <c:v>1.7937187000000101</c:v>
                </c:pt>
                <c:pt idx="994">
                  <c:v>1.77650866570001</c:v>
                </c:pt>
                <c:pt idx="995">
                  <c:v>1.7777193657000101</c:v>
                </c:pt>
                <c:pt idx="996">
                  <c:v>1.78336476570001</c:v>
                </c:pt>
                <c:pt idx="997">
                  <c:v>1.7845397657000099</c:v>
                </c:pt>
                <c:pt idx="998">
                  <c:v>1.78524226570001</c:v>
                </c:pt>
                <c:pt idx="999">
                  <c:v>1.7868647657000101</c:v>
                </c:pt>
                <c:pt idx="1000">
                  <c:v>1.79752636570001</c:v>
                </c:pt>
                <c:pt idx="1001">
                  <c:v>1.7997513657000099</c:v>
                </c:pt>
                <c:pt idx="1002">
                  <c:v>1.7957113657000101</c:v>
                </c:pt>
                <c:pt idx="1003">
                  <c:v>1.7927713657000099</c:v>
                </c:pt>
                <c:pt idx="1004">
                  <c:v>1.78488016570001</c:v>
                </c:pt>
                <c:pt idx="1005">
                  <c:v>1.7844209657000101</c:v>
                </c:pt>
                <c:pt idx="1006">
                  <c:v>1.7844309657000099</c:v>
                </c:pt>
                <c:pt idx="1007">
                  <c:v>1.7843784657000099</c:v>
                </c:pt>
                <c:pt idx="1008">
                  <c:v>1.7843684657000101</c:v>
                </c:pt>
                <c:pt idx="1009">
                  <c:v>1.78434596570001</c:v>
                </c:pt>
                <c:pt idx="1010">
                  <c:v>1.78434096570001</c:v>
                </c:pt>
                <c:pt idx="1011">
                  <c:v>1.7843309657000099</c:v>
                </c:pt>
                <c:pt idx="1012">
                  <c:v>1.7843384657000101</c:v>
                </c:pt>
                <c:pt idx="1013">
                  <c:v>1.7843259657000099</c:v>
                </c:pt>
                <c:pt idx="1014">
                  <c:v>1.7843159657000101</c:v>
                </c:pt>
                <c:pt idx="1015">
                  <c:v>1.78831096570001</c:v>
                </c:pt>
                <c:pt idx="1016">
                  <c:v>1.77567206570001</c:v>
                </c:pt>
                <c:pt idx="1017">
                  <c:v>1.7676060572000101</c:v>
                </c:pt>
                <c:pt idx="1018">
                  <c:v>1.76770595720001</c:v>
                </c:pt>
                <c:pt idx="1019">
                  <c:v>1.7676904572000101</c:v>
                </c:pt>
                <c:pt idx="1020">
                  <c:v>1.76548045720001</c:v>
                </c:pt>
                <c:pt idx="1021">
                  <c:v>1.76464795720001</c:v>
                </c:pt>
                <c:pt idx="1022">
                  <c:v>1.7649029572000099</c:v>
                </c:pt>
                <c:pt idx="1023">
                  <c:v>1.7625054572000101</c:v>
                </c:pt>
                <c:pt idx="1024">
                  <c:v>1.7614304572000099</c:v>
                </c:pt>
                <c:pt idx="1025">
                  <c:v>1.76101795720001</c:v>
                </c:pt>
                <c:pt idx="1026">
                  <c:v>1.7608554572000099</c:v>
                </c:pt>
                <c:pt idx="1027">
                  <c:v>1.76032045720001</c:v>
                </c:pt>
                <c:pt idx="1028">
                  <c:v>1.76034795720001</c:v>
                </c:pt>
                <c:pt idx="1029">
                  <c:v>1.76010295720001</c:v>
                </c:pt>
                <c:pt idx="1030">
                  <c:v>1.76018545720001</c:v>
                </c:pt>
                <c:pt idx="1031">
                  <c:v>1.76024795720001</c:v>
                </c:pt>
                <c:pt idx="1032">
                  <c:v>1.75993295720001</c:v>
                </c:pt>
                <c:pt idx="1033">
                  <c:v>1.7598179572000101</c:v>
                </c:pt>
                <c:pt idx="1034">
                  <c:v>1.75967295720001</c:v>
                </c:pt>
                <c:pt idx="1035">
                  <c:v>1.7600579572000099</c:v>
                </c:pt>
                <c:pt idx="1036">
                  <c:v>1.76110545720001</c:v>
                </c:pt>
                <c:pt idx="1037">
                  <c:v>1.76471139260001</c:v>
                </c:pt>
                <c:pt idx="1038">
                  <c:v>1.7649428926000099</c:v>
                </c:pt>
                <c:pt idx="1039">
                  <c:v>1.76368759260001</c:v>
                </c:pt>
                <c:pt idx="1040">
                  <c:v>1.76023759260001</c:v>
                </c:pt>
                <c:pt idx="1041">
                  <c:v>1.75791009260001</c:v>
                </c:pt>
                <c:pt idx="1042">
                  <c:v>1.7595725926000101</c:v>
                </c:pt>
                <c:pt idx="1043">
                  <c:v>1.7582475926000101</c:v>
                </c:pt>
                <c:pt idx="1044">
                  <c:v>1.7585175926000101</c:v>
                </c:pt>
                <c:pt idx="1045">
                  <c:v>1.75845009260001</c:v>
                </c:pt>
                <c:pt idx="1046">
                  <c:v>1.75610759260001</c:v>
                </c:pt>
                <c:pt idx="1047">
                  <c:v>1.7557600926000101</c:v>
                </c:pt>
                <c:pt idx="1048">
                  <c:v>1.7559000926000099</c:v>
                </c:pt>
                <c:pt idx="1049">
                  <c:v>1.7574550926000101</c:v>
                </c:pt>
                <c:pt idx="1050">
                  <c:v>1.75657759260001</c:v>
                </c:pt>
                <c:pt idx="1051">
                  <c:v>1.7575725926000101</c:v>
                </c:pt>
                <c:pt idx="1052">
                  <c:v>1.75599009260001</c:v>
                </c:pt>
                <c:pt idx="1053">
                  <c:v>1.75710009260001</c:v>
                </c:pt>
                <c:pt idx="1054">
                  <c:v>1.7584700926000101</c:v>
                </c:pt>
                <c:pt idx="1055">
                  <c:v>1.7577000926000099</c:v>
                </c:pt>
                <c:pt idx="1056">
                  <c:v>1.76074759260001</c:v>
                </c:pt>
                <c:pt idx="1057">
                  <c:v>1.7611275926000101</c:v>
                </c:pt>
                <c:pt idx="1058">
                  <c:v>1.76355759260001</c:v>
                </c:pt>
                <c:pt idx="1059">
                  <c:v>1.7630975926000101</c:v>
                </c:pt>
                <c:pt idx="1060">
                  <c:v>1.7622175926000101</c:v>
                </c:pt>
                <c:pt idx="1061">
                  <c:v>1.7614375926000101</c:v>
                </c:pt>
                <c:pt idx="1062">
                  <c:v>1.76325759260001</c:v>
                </c:pt>
                <c:pt idx="1063">
                  <c:v>1.75979759260001</c:v>
                </c:pt>
                <c:pt idx="1064">
                  <c:v>1.76002759260001</c:v>
                </c:pt>
                <c:pt idx="1065">
                  <c:v>1.76064759260001</c:v>
                </c:pt>
                <c:pt idx="1066">
                  <c:v>1.75982759260001</c:v>
                </c:pt>
                <c:pt idx="1067">
                  <c:v>1.7585875926000101</c:v>
                </c:pt>
                <c:pt idx="1068">
                  <c:v>1.7579175926000099</c:v>
                </c:pt>
                <c:pt idx="1069">
                  <c:v>1.7600525926000099</c:v>
                </c:pt>
                <c:pt idx="1070">
                  <c:v>1.79010289260001</c:v>
                </c:pt>
                <c:pt idx="1071">
                  <c:v>1.7896528926000099</c:v>
                </c:pt>
                <c:pt idx="1072">
                  <c:v>1.7931128926000099</c:v>
                </c:pt>
                <c:pt idx="1073">
                  <c:v>1.82358649260001</c:v>
                </c:pt>
                <c:pt idx="1074">
                  <c:v>1.82750649260001</c:v>
                </c:pt>
                <c:pt idx="1075">
                  <c:v>1.8352134921000101</c:v>
                </c:pt>
                <c:pt idx="1076">
                  <c:v>1.8355128921000099</c:v>
                </c:pt>
                <c:pt idx="1077">
                  <c:v>1.8349009921000099</c:v>
                </c:pt>
                <c:pt idx="1078">
                  <c:v>1.83948599210001</c:v>
                </c:pt>
                <c:pt idx="1079">
                  <c:v>1.8334809921000099</c:v>
                </c:pt>
                <c:pt idx="1080">
                  <c:v>1.8346359921000099</c:v>
                </c:pt>
                <c:pt idx="1081">
                  <c:v>1.83284599210001</c:v>
                </c:pt>
                <c:pt idx="1082">
                  <c:v>1.83390099210001</c:v>
                </c:pt>
                <c:pt idx="1083">
                  <c:v>1.83312599210001</c:v>
                </c:pt>
                <c:pt idx="1084">
                  <c:v>1.8367359921000099</c:v>
                </c:pt>
                <c:pt idx="1085">
                  <c:v>1.8329959921000101</c:v>
                </c:pt>
                <c:pt idx="1086">
                  <c:v>1.83183599210001</c:v>
                </c:pt>
                <c:pt idx="1087">
                  <c:v>1.83133099210001</c:v>
                </c:pt>
                <c:pt idx="1088">
                  <c:v>1.8303259921000099</c:v>
                </c:pt>
                <c:pt idx="1089">
                  <c:v>1.83027599210001</c:v>
                </c:pt>
                <c:pt idx="1090">
                  <c:v>1.8302209921000101</c:v>
                </c:pt>
                <c:pt idx="1091">
                  <c:v>1.8295534921000101</c:v>
                </c:pt>
                <c:pt idx="1092">
                  <c:v>1.83037599210001</c:v>
                </c:pt>
                <c:pt idx="1093">
                  <c:v>1.82980099210001</c:v>
                </c:pt>
                <c:pt idx="1094">
                  <c:v>1.83095099210001</c:v>
                </c:pt>
                <c:pt idx="1095">
                  <c:v>1.83071599210001</c:v>
                </c:pt>
                <c:pt idx="1096">
                  <c:v>1.82976099210001</c:v>
                </c:pt>
                <c:pt idx="1097">
                  <c:v>1.8293184921000101</c:v>
                </c:pt>
                <c:pt idx="1098">
                  <c:v>1.8291234921000099</c:v>
                </c:pt>
                <c:pt idx="1099">
                  <c:v>1.8289059921000199</c:v>
                </c:pt>
                <c:pt idx="1100">
                  <c:v>1.83149099210002</c:v>
                </c:pt>
                <c:pt idx="1101">
                  <c:v>1.8313334921000199</c:v>
                </c:pt>
                <c:pt idx="1102">
                  <c:v>1.83349599210002</c:v>
                </c:pt>
                <c:pt idx="1103">
                  <c:v>1.8316459921000201</c:v>
                </c:pt>
                <c:pt idx="1104">
                  <c:v>1.84125599210002</c:v>
                </c:pt>
                <c:pt idx="1105">
                  <c:v>1.84384349210002</c:v>
                </c:pt>
                <c:pt idx="1106">
                  <c:v>1.83095599210002</c:v>
                </c:pt>
                <c:pt idx="1107">
                  <c:v>1.84617099210002</c:v>
                </c:pt>
                <c:pt idx="1108">
                  <c:v>1.8528959921000201</c:v>
                </c:pt>
                <c:pt idx="1109">
                  <c:v>1.8446659921000199</c:v>
                </c:pt>
                <c:pt idx="1110">
                  <c:v>1.84569259210002</c:v>
                </c:pt>
                <c:pt idx="1111">
                  <c:v>1.8469008921000201</c:v>
                </c:pt>
                <c:pt idx="1112">
                  <c:v>1.8421558921000201</c:v>
                </c:pt>
                <c:pt idx="1113">
                  <c:v>1.85059089210002</c:v>
                </c:pt>
                <c:pt idx="1114">
                  <c:v>1.8495633921000201</c:v>
                </c:pt>
                <c:pt idx="1115">
                  <c:v>1.8600660921000201</c:v>
                </c:pt>
                <c:pt idx="1116">
                  <c:v>1.8626760921000201</c:v>
                </c:pt>
                <c:pt idx="1117">
                  <c:v>1.86413109210002</c:v>
                </c:pt>
                <c:pt idx="1118">
                  <c:v>1.8705985921000201</c:v>
                </c:pt>
                <c:pt idx="1119">
                  <c:v>1.8734036116000199</c:v>
                </c:pt>
                <c:pt idx="1120">
                  <c:v>1.8747286116000199</c:v>
                </c:pt>
                <c:pt idx="1121">
                  <c:v>1.87890361160002</c:v>
                </c:pt>
                <c:pt idx="1122">
                  <c:v>1.88083521160002</c:v>
                </c:pt>
                <c:pt idx="1123">
                  <c:v>1.8582266116000199</c:v>
                </c:pt>
                <c:pt idx="1124">
                  <c:v>1.8514671116000201</c:v>
                </c:pt>
                <c:pt idx="1125">
                  <c:v>1.8510253116000199</c:v>
                </c:pt>
                <c:pt idx="1126">
                  <c:v>1.84761031160002</c:v>
                </c:pt>
                <c:pt idx="1127">
                  <c:v>1.84819531160002</c:v>
                </c:pt>
                <c:pt idx="1128">
                  <c:v>1.84989031160002</c:v>
                </c:pt>
                <c:pt idx="1129">
                  <c:v>1.8477403116000199</c:v>
                </c:pt>
                <c:pt idx="1130">
                  <c:v>1.8458428116000201</c:v>
                </c:pt>
                <c:pt idx="1131">
                  <c:v>1.85182031160002</c:v>
                </c:pt>
                <c:pt idx="1132">
                  <c:v>1.86098971160002</c:v>
                </c:pt>
                <c:pt idx="1133">
                  <c:v>1.8587472116000201</c:v>
                </c:pt>
                <c:pt idx="1134">
                  <c:v>1.8583172116000199</c:v>
                </c:pt>
                <c:pt idx="1135">
                  <c:v>1.86128471160002</c:v>
                </c:pt>
                <c:pt idx="1136">
                  <c:v>1.8670122116000201</c:v>
                </c:pt>
                <c:pt idx="1137">
                  <c:v>1.8758922116000201</c:v>
                </c:pt>
                <c:pt idx="1138">
                  <c:v>1.87822169400002</c:v>
                </c:pt>
                <c:pt idx="1139">
                  <c:v>1.8712991940000201</c:v>
                </c:pt>
                <c:pt idx="1140">
                  <c:v>1.88466999400002</c:v>
                </c:pt>
                <c:pt idx="1141">
                  <c:v>1.89105249400002</c:v>
                </c:pt>
                <c:pt idx="1142">
                  <c:v>1.8791199940000201</c:v>
                </c:pt>
                <c:pt idx="1143">
                  <c:v>1.89304159400002</c:v>
                </c:pt>
                <c:pt idx="1144">
                  <c:v>1.89035739400002</c:v>
                </c:pt>
                <c:pt idx="1145">
                  <c:v>1.89271069400002</c:v>
                </c:pt>
                <c:pt idx="1146">
                  <c:v>1.9010556940000201</c:v>
                </c:pt>
                <c:pt idx="1147">
                  <c:v>1.9092256940000201</c:v>
                </c:pt>
                <c:pt idx="1148">
                  <c:v>1.8946956940000199</c:v>
                </c:pt>
                <c:pt idx="1149">
                  <c:v>1.89833499400002</c:v>
                </c:pt>
                <c:pt idx="1150">
                  <c:v>1.89829999400002</c:v>
                </c:pt>
                <c:pt idx="1151">
                  <c:v>1.89829499400002</c:v>
                </c:pt>
                <c:pt idx="1152">
                  <c:v>1.89831749400002</c:v>
                </c:pt>
                <c:pt idx="1153">
                  <c:v>1.8983224940000201</c:v>
                </c:pt>
                <c:pt idx="1154">
                  <c:v>1.89831749400002</c:v>
                </c:pt>
                <c:pt idx="1155">
                  <c:v>1.8982924940000201</c:v>
                </c:pt>
                <c:pt idx="1156">
                  <c:v>1.8982749940000201</c:v>
                </c:pt>
                <c:pt idx="1157">
                  <c:v>1.89825999400002</c:v>
                </c:pt>
                <c:pt idx="1158">
                  <c:v>1.8982574940000201</c:v>
                </c:pt>
                <c:pt idx="1159">
                  <c:v>1.89824749400002</c:v>
                </c:pt>
                <c:pt idx="1160">
                  <c:v>1.89824749400002</c:v>
                </c:pt>
                <c:pt idx="1161">
                  <c:v>1.89823749400002</c:v>
                </c:pt>
                <c:pt idx="1162">
                  <c:v>1.89882749400002</c:v>
                </c:pt>
                <c:pt idx="1163">
                  <c:v>1.9031094472000201</c:v>
                </c:pt>
                <c:pt idx="1164">
                  <c:v>1.90323604720002</c:v>
                </c:pt>
                <c:pt idx="1165">
                  <c:v>1.90386574720002</c:v>
                </c:pt>
                <c:pt idx="1166">
                  <c:v>1.9085557472000201</c:v>
                </c:pt>
                <c:pt idx="1167">
                  <c:v>1.9061807472000201</c:v>
                </c:pt>
                <c:pt idx="1168">
                  <c:v>1.9090407472000199</c:v>
                </c:pt>
                <c:pt idx="1169">
                  <c:v>1.90421074720002</c:v>
                </c:pt>
                <c:pt idx="1170">
                  <c:v>1.90620574720002</c:v>
                </c:pt>
                <c:pt idx="1171">
                  <c:v>1.90105574720002</c:v>
                </c:pt>
                <c:pt idx="1172">
                  <c:v>1.90458074720002</c:v>
                </c:pt>
                <c:pt idx="1173">
                  <c:v>1.8989407472000199</c:v>
                </c:pt>
                <c:pt idx="1174">
                  <c:v>1.9248580472000201</c:v>
                </c:pt>
                <c:pt idx="1175">
                  <c:v>1.92655514720002</c:v>
                </c:pt>
                <c:pt idx="1176">
                  <c:v>1.9301339472000201</c:v>
                </c:pt>
                <c:pt idx="1177">
                  <c:v>1.92821144720002</c:v>
                </c:pt>
                <c:pt idx="1178">
                  <c:v>1.9282139472000199</c:v>
                </c:pt>
                <c:pt idx="1179">
                  <c:v>1.92886894720002</c:v>
                </c:pt>
                <c:pt idx="1180">
                  <c:v>1.9292189472000201</c:v>
                </c:pt>
                <c:pt idx="1181">
                  <c:v>1.92939144720002</c:v>
                </c:pt>
                <c:pt idx="1182">
                  <c:v>1.9248669064000199</c:v>
                </c:pt>
                <c:pt idx="1183">
                  <c:v>1.92908340640002</c:v>
                </c:pt>
                <c:pt idx="1184">
                  <c:v>1.9368114064000199</c:v>
                </c:pt>
                <c:pt idx="1185">
                  <c:v>1.9460914064000201</c:v>
                </c:pt>
                <c:pt idx="1186">
                  <c:v>1.94192700640002</c:v>
                </c:pt>
                <c:pt idx="1187">
                  <c:v>1.94229010640002</c:v>
                </c:pt>
                <c:pt idx="1188">
                  <c:v>1.94192010640002</c:v>
                </c:pt>
                <c:pt idx="1189">
                  <c:v>1.9416401064000199</c:v>
                </c:pt>
                <c:pt idx="1190">
                  <c:v>1.9413701064000199</c:v>
                </c:pt>
                <c:pt idx="1191">
                  <c:v>1.94036010640002</c:v>
                </c:pt>
                <c:pt idx="1192">
                  <c:v>1.9407251064000199</c:v>
                </c:pt>
                <c:pt idx="1193">
                  <c:v>1.9380651064000201</c:v>
                </c:pt>
                <c:pt idx="1194">
                  <c:v>1.90684010640002</c:v>
                </c:pt>
                <c:pt idx="1195">
                  <c:v>1.86799860640002</c:v>
                </c:pt>
                <c:pt idx="1196">
                  <c:v>1.8689336064000199</c:v>
                </c:pt>
                <c:pt idx="1197">
                  <c:v>1.8677386064000201</c:v>
                </c:pt>
                <c:pt idx="1198">
                  <c:v>1.8699486064000199</c:v>
                </c:pt>
                <c:pt idx="1199">
                  <c:v>1.8701786064000201</c:v>
                </c:pt>
                <c:pt idx="1200">
                  <c:v>1.8730636064000199</c:v>
                </c:pt>
                <c:pt idx="1201">
                  <c:v>1.8730336064000199</c:v>
                </c:pt>
                <c:pt idx="1202">
                  <c:v>1.8685486064000201</c:v>
                </c:pt>
                <c:pt idx="1203">
                  <c:v>1.8669636064000199</c:v>
                </c:pt>
                <c:pt idx="1204">
                  <c:v>1.8711036064000199</c:v>
                </c:pt>
                <c:pt idx="1205">
                  <c:v>1.86446360640002</c:v>
                </c:pt>
                <c:pt idx="1206">
                  <c:v>1.87371860640002</c:v>
                </c:pt>
                <c:pt idx="1207">
                  <c:v>1.8793045588000199</c:v>
                </c:pt>
                <c:pt idx="1208">
                  <c:v>1.87934115880002</c:v>
                </c:pt>
                <c:pt idx="1209">
                  <c:v>1.8793661588000199</c:v>
                </c:pt>
                <c:pt idx="1210">
                  <c:v>1.8794711588000199</c:v>
                </c:pt>
                <c:pt idx="1211">
                  <c:v>1.8801861588000199</c:v>
                </c:pt>
                <c:pt idx="1212">
                  <c:v>1.8793759588000201</c:v>
                </c:pt>
                <c:pt idx="1213">
                  <c:v>1.8779609588000199</c:v>
                </c:pt>
                <c:pt idx="1214">
                  <c:v>1.87808845880002</c:v>
                </c:pt>
                <c:pt idx="1215">
                  <c:v>1.87646845880002</c:v>
                </c:pt>
                <c:pt idx="1216">
                  <c:v>1.87622845880002</c:v>
                </c:pt>
                <c:pt idx="1217">
                  <c:v>1.8767759588000199</c:v>
                </c:pt>
                <c:pt idx="1218">
                  <c:v>1.8764709588000199</c:v>
                </c:pt>
                <c:pt idx="1219">
                  <c:v>1.8763584588000199</c:v>
                </c:pt>
                <c:pt idx="1220">
                  <c:v>1.87623845880002</c:v>
                </c:pt>
                <c:pt idx="1221">
                  <c:v>1.87681345880002</c:v>
                </c:pt>
                <c:pt idx="1222">
                  <c:v>1.8714025110000201</c:v>
                </c:pt>
                <c:pt idx="1223">
                  <c:v>1.8728150110000199</c:v>
                </c:pt>
                <c:pt idx="1224">
                  <c:v>1.8717350110000199</c:v>
                </c:pt>
                <c:pt idx="1225">
                  <c:v>1.8792816110000199</c:v>
                </c:pt>
                <c:pt idx="1226">
                  <c:v>1.8968541110000201</c:v>
                </c:pt>
                <c:pt idx="1227">
                  <c:v>1.9017192030000201</c:v>
                </c:pt>
                <c:pt idx="1228">
                  <c:v>1.90864170300002</c:v>
                </c:pt>
                <c:pt idx="1229">
                  <c:v>1.91226170300002</c:v>
                </c:pt>
                <c:pt idx="1230">
                  <c:v>1.91660670300002</c:v>
                </c:pt>
                <c:pt idx="1231">
                  <c:v>1.9172792030000201</c:v>
                </c:pt>
                <c:pt idx="1232">
                  <c:v>1.9091842030000199</c:v>
                </c:pt>
                <c:pt idx="1233">
                  <c:v>1.90792170300002</c:v>
                </c:pt>
                <c:pt idx="1234">
                  <c:v>1.89934420300002</c:v>
                </c:pt>
                <c:pt idx="1235">
                  <c:v>1.9179003030000199</c:v>
                </c:pt>
                <c:pt idx="1236">
                  <c:v>1.91732780300002</c:v>
                </c:pt>
                <c:pt idx="1237">
                  <c:v>1.91754030300002</c:v>
                </c:pt>
                <c:pt idx="1238">
                  <c:v>1.92029780300002</c:v>
                </c:pt>
                <c:pt idx="1239">
                  <c:v>1.90533530300002</c:v>
                </c:pt>
                <c:pt idx="1240">
                  <c:v>1.9037576030000201</c:v>
                </c:pt>
                <c:pt idx="1241">
                  <c:v>1.90647890300002</c:v>
                </c:pt>
                <c:pt idx="1242">
                  <c:v>1.9066488030000199</c:v>
                </c:pt>
                <c:pt idx="1243">
                  <c:v>1.9061213030000199</c:v>
                </c:pt>
                <c:pt idx="1244">
                  <c:v>1.90601380300002</c:v>
                </c:pt>
                <c:pt idx="1245">
                  <c:v>1.9077588030000201</c:v>
                </c:pt>
                <c:pt idx="1246">
                  <c:v>1.90625526520002</c:v>
                </c:pt>
                <c:pt idx="1247">
                  <c:v>1.89813436520002</c:v>
                </c:pt>
                <c:pt idx="1248">
                  <c:v>1.8995622652000199</c:v>
                </c:pt>
                <c:pt idx="1249">
                  <c:v>1.8996537652000201</c:v>
                </c:pt>
                <c:pt idx="1250">
                  <c:v>1.89835376520002</c:v>
                </c:pt>
                <c:pt idx="1251">
                  <c:v>1.90015376520002</c:v>
                </c:pt>
                <c:pt idx="1252">
                  <c:v>1.89741376520002</c:v>
                </c:pt>
                <c:pt idx="1253">
                  <c:v>1.90087296520002</c:v>
                </c:pt>
                <c:pt idx="1254">
                  <c:v>1.9019154652000201</c:v>
                </c:pt>
                <c:pt idx="1255">
                  <c:v>1.9025280042000201</c:v>
                </c:pt>
                <c:pt idx="1256">
                  <c:v>1.8982930042000199</c:v>
                </c:pt>
                <c:pt idx="1257">
                  <c:v>1.8979930042000199</c:v>
                </c:pt>
                <c:pt idx="1258">
                  <c:v>1.8987630042000201</c:v>
                </c:pt>
                <c:pt idx="1259">
                  <c:v>1.8741381561000201</c:v>
                </c:pt>
                <c:pt idx="1260">
                  <c:v>1.87385315610002</c:v>
                </c:pt>
                <c:pt idx="1261">
                  <c:v>1.8776581561000201</c:v>
                </c:pt>
                <c:pt idx="1262">
                  <c:v>1.8863234561000199</c:v>
                </c:pt>
                <c:pt idx="1263">
                  <c:v>1.8866934561000199</c:v>
                </c:pt>
                <c:pt idx="1264">
                  <c:v>1.8872924426000199</c:v>
                </c:pt>
                <c:pt idx="1265">
                  <c:v>1.88964244260002</c:v>
                </c:pt>
                <c:pt idx="1266">
                  <c:v>1.88394134260002</c:v>
                </c:pt>
                <c:pt idx="1267">
                  <c:v>1.88415134260002</c:v>
                </c:pt>
                <c:pt idx="1268">
                  <c:v>1.88119133760002</c:v>
                </c:pt>
                <c:pt idx="1269">
                  <c:v>1.8812862376000199</c:v>
                </c:pt>
                <c:pt idx="1270">
                  <c:v>1.88118603760002</c:v>
                </c:pt>
                <c:pt idx="1271">
                  <c:v>1.8805610376000199</c:v>
                </c:pt>
                <c:pt idx="1272">
                  <c:v>1.87913853760002</c:v>
                </c:pt>
                <c:pt idx="1273">
                  <c:v>1.85468711590002</c:v>
                </c:pt>
                <c:pt idx="1274">
                  <c:v>1.8546421159000199</c:v>
                </c:pt>
                <c:pt idx="1275">
                  <c:v>1.8559571159000201</c:v>
                </c:pt>
                <c:pt idx="1276">
                  <c:v>1.8543221159000201</c:v>
                </c:pt>
                <c:pt idx="1277">
                  <c:v>1.8577971159000199</c:v>
                </c:pt>
                <c:pt idx="1278">
                  <c:v>1.85352915650002</c:v>
                </c:pt>
                <c:pt idx="1279">
                  <c:v>1.8518491565000199</c:v>
                </c:pt>
                <c:pt idx="1280">
                  <c:v>1.85470915650002</c:v>
                </c:pt>
                <c:pt idx="1281">
                  <c:v>1.8509041565000199</c:v>
                </c:pt>
                <c:pt idx="1282">
                  <c:v>1.8514566565000199</c:v>
                </c:pt>
                <c:pt idx="1283">
                  <c:v>1.8513166565000201</c:v>
                </c:pt>
                <c:pt idx="1284">
                  <c:v>1.8514916565000199</c:v>
                </c:pt>
                <c:pt idx="1285">
                  <c:v>1.8493616565000199</c:v>
                </c:pt>
                <c:pt idx="1286">
                  <c:v>1.85178915650002</c:v>
                </c:pt>
                <c:pt idx="1287">
                  <c:v>1.8702316565000201</c:v>
                </c:pt>
                <c:pt idx="1288">
                  <c:v>1.8676861635000199</c:v>
                </c:pt>
                <c:pt idx="1289">
                  <c:v>1.86498116350002</c:v>
                </c:pt>
                <c:pt idx="1290">
                  <c:v>1.8755861635000199</c:v>
                </c:pt>
                <c:pt idx="1291">
                  <c:v>1.8739461635000201</c:v>
                </c:pt>
                <c:pt idx="1292">
                  <c:v>1.8796111635000201</c:v>
                </c:pt>
                <c:pt idx="1293">
                  <c:v>1.8834411635000201</c:v>
                </c:pt>
                <c:pt idx="1294">
                  <c:v>1.86533116350002</c:v>
                </c:pt>
                <c:pt idx="1295">
                  <c:v>1.88228026350002</c:v>
                </c:pt>
                <c:pt idx="1296">
                  <c:v>1.88236276350002</c:v>
                </c:pt>
                <c:pt idx="1297">
                  <c:v>1.8800452435000199</c:v>
                </c:pt>
                <c:pt idx="1298">
                  <c:v>1.8777652435000201</c:v>
                </c:pt>
                <c:pt idx="1299">
                  <c:v>1.8795744435000199</c:v>
                </c:pt>
                <c:pt idx="1300">
                  <c:v>1.8793744435000199</c:v>
                </c:pt>
                <c:pt idx="1301">
                  <c:v>1.88000694350002</c:v>
                </c:pt>
                <c:pt idx="1302">
                  <c:v>1.8837794435000199</c:v>
                </c:pt>
                <c:pt idx="1303">
                  <c:v>1.8836994435000201</c:v>
                </c:pt>
                <c:pt idx="1304">
                  <c:v>1.88515444350002</c:v>
                </c:pt>
                <c:pt idx="1305">
                  <c:v>1.8882894435000199</c:v>
                </c:pt>
                <c:pt idx="1306">
                  <c:v>1.89105694350002</c:v>
                </c:pt>
                <c:pt idx="1307">
                  <c:v>1.8932344435000199</c:v>
                </c:pt>
                <c:pt idx="1308">
                  <c:v>1.89209944350002</c:v>
                </c:pt>
                <c:pt idx="1309">
                  <c:v>1.8837144435000199</c:v>
                </c:pt>
                <c:pt idx="1310">
                  <c:v>1.89571264350002</c:v>
                </c:pt>
                <c:pt idx="1311">
                  <c:v>1.8938326435000199</c:v>
                </c:pt>
                <c:pt idx="1312">
                  <c:v>1.89751758960002</c:v>
                </c:pt>
                <c:pt idx="1313">
                  <c:v>1.89575258960002</c:v>
                </c:pt>
                <c:pt idx="1314">
                  <c:v>1.8866125896000201</c:v>
                </c:pt>
                <c:pt idx="1315">
                  <c:v>1.90068808960002</c:v>
                </c:pt>
                <c:pt idx="1316">
                  <c:v>1.9017405896000199</c:v>
                </c:pt>
                <c:pt idx="1317">
                  <c:v>1.89560508410002</c:v>
                </c:pt>
                <c:pt idx="1318">
                  <c:v>1.8995062841000201</c:v>
                </c:pt>
                <c:pt idx="1319">
                  <c:v>1.9005862841000201</c:v>
                </c:pt>
                <c:pt idx="1320">
                  <c:v>1.9004137841000199</c:v>
                </c:pt>
                <c:pt idx="1321">
                  <c:v>1.90205378410002</c:v>
                </c:pt>
                <c:pt idx="1322">
                  <c:v>1.8784460841000199</c:v>
                </c:pt>
                <c:pt idx="1323">
                  <c:v>1.8851199841000199</c:v>
                </c:pt>
                <c:pt idx="1324">
                  <c:v>1.88730998410002</c:v>
                </c:pt>
                <c:pt idx="1325">
                  <c:v>1.8868874841000201</c:v>
                </c:pt>
                <c:pt idx="1326">
                  <c:v>1.89035998410002</c:v>
                </c:pt>
                <c:pt idx="1327">
                  <c:v>1.8902949841000201</c:v>
                </c:pt>
                <c:pt idx="1328">
                  <c:v>1.8873499841000201</c:v>
                </c:pt>
                <c:pt idx="1329">
                  <c:v>1.88706498410002</c:v>
                </c:pt>
                <c:pt idx="1330">
                  <c:v>1.8871024841000199</c:v>
                </c:pt>
                <c:pt idx="1331">
                  <c:v>1.8893399551000201</c:v>
                </c:pt>
                <c:pt idx="1332">
                  <c:v>1.88926995510002</c:v>
                </c:pt>
                <c:pt idx="1333">
                  <c:v>1.8933149551000199</c:v>
                </c:pt>
                <c:pt idx="1334">
                  <c:v>1.9014152551000201</c:v>
                </c:pt>
                <c:pt idx="1335">
                  <c:v>1.9083952551000201</c:v>
                </c:pt>
                <c:pt idx="1336">
                  <c:v>1.91059326560002</c:v>
                </c:pt>
                <c:pt idx="1337">
                  <c:v>1.90154826560002</c:v>
                </c:pt>
                <c:pt idx="1338">
                  <c:v>1.9160268656000199</c:v>
                </c:pt>
                <c:pt idx="1339">
                  <c:v>1.9160968656000199</c:v>
                </c:pt>
                <c:pt idx="1340">
                  <c:v>1.9168118656000199</c:v>
                </c:pt>
                <c:pt idx="1341">
                  <c:v>1.88625983860002</c:v>
                </c:pt>
                <c:pt idx="1342">
                  <c:v>1.88754483860002</c:v>
                </c:pt>
                <c:pt idx="1343">
                  <c:v>1.8897911386000199</c:v>
                </c:pt>
                <c:pt idx="1344">
                  <c:v>1.89016093860002</c:v>
                </c:pt>
                <c:pt idx="1345">
                  <c:v>1.8945984386000201</c:v>
                </c:pt>
                <c:pt idx="1346">
                  <c:v>1.8454887226000201</c:v>
                </c:pt>
                <c:pt idx="1347">
                  <c:v>1.8450237226000199</c:v>
                </c:pt>
                <c:pt idx="1348">
                  <c:v>1.8449887226000199</c:v>
                </c:pt>
                <c:pt idx="1349">
                  <c:v>1.84747872260002</c:v>
                </c:pt>
                <c:pt idx="1350">
                  <c:v>1.85009372260002</c:v>
                </c:pt>
                <c:pt idx="1351">
                  <c:v>1.86116174000002</c:v>
                </c:pt>
                <c:pt idx="1352">
                  <c:v>1.8613083400000201</c:v>
                </c:pt>
                <c:pt idx="1353">
                  <c:v>1.8623564400000201</c:v>
                </c:pt>
                <c:pt idx="1354">
                  <c:v>1.8596414400000201</c:v>
                </c:pt>
                <c:pt idx="1355">
                  <c:v>1.85538644000002</c:v>
                </c:pt>
                <c:pt idx="1356">
                  <c:v>1.85377144000002</c:v>
                </c:pt>
                <c:pt idx="1357">
                  <c:v>1.8600914400000199</c:v>
                </c:pt>
                <c:pt idx="1358">
                  <c:v>1.85566144000002</c:v>
                </c:pt>
                <c:pt idx="1359">
                  <c:v>1.85261144000002</c:v>
                </c:pt>
                <c:pt idx="1360">
                  <c:v>1.8521964400000199</c:v>
                </c:pt>
                <c:pt idx="1361">
                  <c:v>1.85518644000002</c:v>
                </c:pt>
                <c:pt idx="1362">
                  <c:v>1.8572014400000201</c:v>
                </c:pt>
                <c:pt idx="1363">
                  <c:v>1.8769953400000201</c:v>
                </c:pt>
                <c:pt idx="1364">
                  <c:v>1.8772578400000199</c:v>
                </c:pt>
                <c:pt idx="1365">
                  <c:v>1.8797153400000199</c:v>
                </c:pt>
                <c:pt idx="1366">
                  <c:v>1.88430534000002</c:v>
                </c:pt>
                <c:pt idx="1367">
                  <c:v>1.8904253400000199</c:v>
                </c:pt>
                <c:pt idx="1368">
                  <c:v>1.88281034000002</c:v>
                </c:pt>
                <c:pt idx="1369">
                  <c:v>1.87582534000002</c:v>
                </c:pt>
                <c:pt idx="1370">
                  <c:v>1.88424629710002</c:v>
                </c:pt>
                <c:pt idx="1371">
                  <c:v>1.8855462971000201</c:v>
                </c:pt>
                <c:pt idx="1372">
                  <c:v>1.8843362971000199</c:v>
                </c:pt>
                <c:pt idx="1373">
                  <c:v>1.88444129710002</c:v>
                </c:pt>
                <c:pt idx="1374">
                  <c:v>1.8953773971000201</c:v>
                </c:pt>
                <c:pt idx="1375">
                  <c:v>1.9008123971000199</c:v>
                </c:pt>
                <c:pt idx="1376">
                  <c:v>1.89397739710002</c:v>
                </c:pt>
                <c:pt idx="1377">
                  <c:v>1.9166300971000201</c:v>
                </c:pt>
                <c:pt idx="1378">
                  <c:v>1.90621009710002</c:v>
                </c:pt>
                <c:pt idx="1379">
                  <c:v>1.87683429710002</c:v>
                </c:pt>
                <c:pt idx="1380">
                  <c:v>1.88289111670002</c:v>
                </c:pt>
                <c:pt idx="1381">
                  <c:v>1.87812601670002</c:v>
                </c:pt>
                <c:pt idx="1382">
                  <c:v>1.8816200167000201</c:v>
                </c:pt>
                <c:pt idx="1383">
                  <c:v>1.8815375167000199</c:v>
                </c:pt>
                <c:pt idx="1384">
                  <c:v>1.88699501670002</c:v>
                </c:pt>
                <c:pt idx="1385">
                  <c:v>1.8867450167000199</c:v>
                </c:pt>
                <c:pt idx="1386">
                  <c:v>1.8864825167000201</c:v>
                </c:pt>
                <c:pt idx="1387">
                  <c:v>1.8870800167000199</c:v>
                </c:pt>
                <c:pt idx="1388">
                  <c:v>1.8920550167000201</c:v>
                </c:pt>
                <c:pt idx="1389">
                  <c:v>1.8956529873000201</c:v>
                </c:pt>
                <c:pt idx="1390">
                  <c:v>1.89895418730002</c:v>
                </c:pt>
                <c:pt idx="1391">
                  <c:v>1.89807418730002</c:v>
                </c:pt>
                <c:pt idx="1392">
                  <c:v>1.89623668730002</c:v>
                </c:pt>
                <c:pt idx="1393">
                  <c:v>1.89743918730002</c:v>
                </c:pt>
                <c:pt idx="1394">
                  <c:v>1.8889482497000201</c:v>
                </c:pt>
                <c:pt idx="1395">
                  <c:v>1.8890198497000199</c:v>
                </c:pt>
                <c:pt idx="1396">
                  <c:v>1.8887148497000199</c:v>
                </c:pt>
                <c:pt idx="1397">
                  <c:v>1.8886148497000199</c:v>
                </c:pt>
                <c:pt idx="1398">
                  <c:v>1.88884734970002</c:v>
                </c:pt>
                <c:pt idx="1399">
                  <c:v>1.88557478600002</c:v>
                </c:pt>
                <c:pt idx="1400">
                  <c:v>1.88560478600002</c:v>
                </c:pt>
                <c:pt idx="1401">
                  <c:v>1.8893847860000199</c:v>
                </c:pt>
                <c:pt idx="1402">
                  <c:v>1.9040149860000199</c:v>
                </c:pt>
                <c:pt idx="1403">
                  <c:v>1.9071474860000199</c:v>
                </c:pt>
                <c:pt idx="1404">
                  <c:v>1.9080874860000201</c:v>
                </c:pt>
                <c:pt idx="1405">
                  <c:v>1.9038928860000199</c:v>
                </c:pt>
                <c:pt idx="1406">
                  <c:v>1.90053948600002</c:v>
                </c:pt>
                <c:pt idx="1407">
                  <c:v>1.8956924860000199</c:v>
                </c:pt>
                <c:pt idx="1408">
                  <c:v>1.9017582860000199</c:v>
                </c:pt>
                <c:pt idx="1409">
                  <c:v>1.90335408600002</c:v>
                </c:pt>
                <c:pt idx="1410">
                  <c:v>1.9056988860000199</c:v>
                </c:pt>
                <c:pt idx="1411">
                  <c:v>1.9159463860000201</c:v>
                </c:pt>
                <c:pt idx="1412">
                  <c:v>1.92719138600002</c:v>
                </c:pt>
                <c:pt idx="1413">
                  <c:v>1.9328263860000201</c:v>
                </c:pt>
                <c:pt idx="1414">
                  <c:v>1.9426763762000201</c:v>
                </c:pt>
                <c:pt idx="1415">
                  <c:v>1.93869137620002</c:v>
                </c:pt>
                <c:pt idx="1416">
                  <c:v>1.93957217620002</c:v>
                </c:pt>
                <c:pt idx="1417">
                  <c:v>1.93599047620002</c:v>
                </c:pt>
                <c:pt idx="1418">
                  <c:v>1.93485797620002</c:v>
                </c:pt>
                <c:pt idx="1419">
                  <c:v>1.93808297620002</c:v>
                </c:pt>
                <c:pt idx="1420">
                  <c:v>1.94704047620002</c:v>
                </c:pt>
                <c:pt idx="1421">
                  <c:v>1.9488904762000201</c:v>
                </c:pt>
                <c:pt idx="1422">
                  <c:v>1.94994797620002</c:v>
                </c:pt>
                <c:pt idx="1423">
                  <c:v>1.95095047620002</c:v>
                </c:pt>
                <c:pt idx="1424">
                  <c:v>1.96241457620002</c:v>
                </c:pt>
                <c:pt idx="1425">
                  <c:v>1.96406957620002</c:v>
                </c:pt>
                <c:pt idx="1426">
                  <c:v>1.94650957620002</c:v>
                </c:pt>
                <c:pt idx="1427">
                  <c:v>1.94234337620002</c:v>
                </c:pt>
                <c:pt idx="1428">
                  <c:v>1.9480500202000199</c:v>
                </c:pt>
                <c:pt idx="1429">
                  <c:v>1.94877582020002</c:v>
                </c:pt>
                <c:pt idx="1430">
                  <c:v>1.9515639202000199</c:v>
                </c:pt>
                <c:pt idx="1431">
                  <c:v>1.9515514202000199</c:v>
                </c:pt>
                <c:pt idx="1432">
                  <c:v>1.95382642020002</c:v>
                </c:pt>
                <c:pt idx="1433">
                  <c:v>1.9629889202000199</c:v>
                </c:pt>
                <c:pt idx="1434">
                  <c:v>1.96646392020002</c:v>
                </c:pt>
                <c:pt idx="1435">
                  <c:v>1.96168392020002</c:v>
                </c:pt>
                <c:pt idx="1436">
                  <c:v>1.97308722020002</c:v>
                </c:pt>
                <c:pt idx="1437">
                  <c:v>1.96223722020002</c:v>
                </c:pt>
                <c:pt idx="1438">
                  <c:v>1.9529270492000199</c:v>
                </c:pt>
                <c:pt idx="1439">
                  <c:v>1.96937324920002</c:v>
                </c:pt>
                <c:pt idx="1440">
                  <c:v>1.9800632492000201</c:v>
                </c:pt>
                <c:pt idx="1441">
                  <c:v>1.98021324920002</c:v>
                </c:pt>
                <c:pt idx="1442">
                  <c:v>1.9805832492000199</c:v>
                </c:pt>
                <c:pt idx="1443">
                  <c:v>1.9781432492000199</c:v>
                </c:pt>
                <c:pt idx="1444">
                  <c:v>1.9733282492000199</c:v>
                </c:pt>
                <c:pt idx="1445">
                  <c:v>1.98147714920002</c:v>
                </c:pt>
                <c:pt idx="1446">
                  <c:v>1.9841385492000201</c:v>
                </c:pt>
                <c:pt idx="1447">
                  <c:v>1.9842668492000199</c:v>
                </c:pt>
                <c:pt idx="1448">
                  <c:v>1.9873368492000201</c:v>
                </c:pt>
                <c:pt idx="1449">
                  <c:v>1.9868318492000201</c:v>
                </c:pt>
                <c:pt idx="1450">
                  <c:v>1.9908618492000201</c:v>
                </c:pt>
                <c:pt idx="1451">
                  <c:v>1.9886318492000199</c:v>
                </c:pt>
                <c:pt idx="1452">
                  <c:v>2.0119814492000199</c:v>
                </c:pt>
                <c:pt idx="1453">
                  <c:v>2.0131324502000201</c:v>
                </c:pt>
                <c:pt idx="1454">
                  <c:v>2.0146199502000202</c:v>
                </c:pt>
                <c:pt idx="1455">
                  <c:v>2.0113724502000201</c:v>
                </c:pt>
                <c:pt idx="1456">
                  <c:v>2.0126549502000199</c:v>
                </c:pt>
                <c:pt idx="1457">
                  <c:v>2.01632495020002</c:v>
                </c:pt>
                <c:pt idx="1458">
                  <c:v>2.0223174502000201</c:v>
                </c:pt>
                <c:pt idx="1459">
                  <c:v>2.0301774502000201</c:v>
                </c:pt>
                <c:pt idx="1460">
                  <c:v>2.03700495020002</c:v>
                </c:pt>
                <c:pt idx="1461">
                  <c:v>2.04302245020002</c:v>
                </c:pt>
                <c:pt idx="1462">
                  <c:v>2.0482749502000202</c:v>
                </c:pt>
                <c:pt idx="1463">
                  <c:v>2.0433599502000201</c:v>
                </c:pt>
                <c:pt idx="1464">
                  <c:v>2.0429799502000199</c:v>
                </c:pt>
                <c:pt idx="1465">
                  <c:v>2.0448549502000199</c:v>
                </c:pt>
                <c:pt idx="1466">
                  <c:v>2.0302574502000201</c:v>
                </c:pt>
                <c:pt idx="1467">
                  <c:v>2.0316718502000199</c:v>
                </c:pt>
                <c:pt idx="1468">
                  <c:v>2.0326068502000201</c:v>
                </c:pt>
                <c:pt idx="1469">
                  <c:v>2.03109435020002</c:v>
                </c:pt>
                <c:pt idx="1470">
                  <c:v>2.0308393502000199</c:v>
                </c:pt>
                <c:pt idx="1471">
                  <c:v>2.03054435020002</c:v>
                </c:pt>
                <c:pt idx="1472">
                  <c:v>2.03197435020002</c:v>
                </c:pt>
                <c:pt idx="1473">
                  <c:v>2.0375793502000201</c:v>
                </c:pt>
                <c:pt idx="1474">
                  <c:v>2.04025685020002</c:v>
                </c:pt>
                <c:pt idx="1475">
                  <c:v>2.04972435020002</c:v>
                </c:pt>
                <c:pt idx="1476">
                  <c:v>2.0539618502000199</c:v>
                </c:pt>
                <c:pt idx="1477">
                  <c:v>2.05755935020002</c:v>
                </c:pt>
                <c:pt idx="1478">
                  <c:v>2.05977187470002</c:v>
                </c:pt>
                <c:pt idx="1479">
                  <c:v>2.0614618747000302</c:v>
                </c:pt>
                <c:pt idx="1480">
                  <c:v>2.0611443747000302</c:v>
                </c:pt>
                <c:pt idx="1481">
                  <c:v>2.0595743747000301</c:v>
                </c:pt>
                <c:pt idx="1482">
                  <c:v>2.05205937470003</c:v>
                </c:pt>
                <c:pt idx="1483">
                  <c:v>2.0254468747000298</c:v>
                </c:pt>
                <c:pt idx="1484">
                  <c:v>2.0387240747000202</c:v>
                </c:pt>
                <c:pt idx="1485">
                  <c:v>2.0400956747000198</c:v>
                </c:pt>
                <c:pt idx="1486">
                  <c:v>2.04103067470002</c:v>
                </c:pt>
                <c:pt idx="1487">
                  <c:v>2.0484856747000202</c:v>
                </c:pt>
                <c:pt idx="1488">
                  <c:v>2.04840817470002</c:v>
                </c:pt>
                <c:pt idx="1489">
                  <c:v>2.0483881747000199</c:v>
                </c:pt>
                <c:pt idx="1490">
                  <c:v>2.04838567470002</c:v>
                </c:pt>
                <c:pt idx="1491">
                  <c:v>2.0487181747000198</c:v>
                </c:pt>
                <c:pt idx="1492">
                  <c:v>2.0499431747000201</c:v>
                </c:pt>
                <c:pt idx="1493">
                  <c:v>2.0499306747000201</c:v>
                </c:pt>
                <c:pt idx="1494">
                  <c:v>2.0499256747000199</c:v>
                </c:pt>
                <c:pt idx="1495">
                  <c:v>2.0499156747000198</c:v>
                </c:pt>
                <c:pt idx="1496">
                  <c:v>2.0580706747000201</c:v>
                </c:pt>
                <c:pt idx="1497">
                  <c:v>2.05526572570002</c:v>
                </c:pt>
                <c:pt idx="1498">
                  <c:v>2.0555257257000199</c:v>
                </c:pt>
                <c:pt idx="1499">
                  <c:v>2.0583057257000199</c:v>
                </c:pt>
                <c:pt idx="1500">
                  <c:v>2.0589057257000198</c:v>
                </c:pt>
                <c:pt idx="1501">
                  <c:v>2.0510040257000202</c:v>
                </c:pt>
                <c:pt idx="1502">
                  <c:v>2.03672392570002</c:v>
                </c:pt>
                <c:pt idx="1503">
                  <c:v>2.05168332570002</c:v>
                </c:pt>
                <c:pt idx="1504">
                  <c:v>2.0578915257000201</c:v>
                </c:pt>
                <c:pt idx="1505">
                  <c:v>2.0563431257000202</c:v>
                </c:pt>
                <c:pt idx="1506">
                  <c:v>2.05159818450002</c:v>
                </c:pt>
                <c:pt idx="1507">
                  <c:v>2.0512281845000202</c:v>
                </c:pt>
                <c:pt idx="1508">
                  <c:v>2.0556258845000199</c:v>
                </c:pt>
                <c:pt idx="1509">
                  <c:v>2.05708082600002</c:v>
                </c:pt>
                <c:pt idx="1510">
                  <c:v>2.0559958260000202</c:v>
                </c:pt>
                <c:pt idx="1511">
                  <c:v>2.0560158260000199</c:v>
                </c:pt>
                <c:pt idx="1512">
                  <c:v>2.0553808260000199</c:v>
                </c:pt>
                <c:pt idx="1513">
                  <c:v>2.05600082600002</c:v>
                </c:pt>
                <c:pt idx="1514">
                  <c:v>2.03368639400002</c:v>
                </c:pt>
                <c:pt idx="1515">
                  <c:v>2.0336438940000199</c:v>
                </c:pt>
                <c:pt idx="1516">
                  <c:v>2.0335913940000201</c:v>
                </c:pt>
                <c:pt idx="1517">
                  <c:v>2.0341538940000201</c:v>
                </c:pt>
                <c:pt idx="1518">
                  <c:v>2.0400188940000201</c:v>
                </c:pt>
                <c:pt idx="1519">
                  <c:v>2.0400588940000302</c:v>
                </c:pt>
                <c:pt idx="1520">
                  <c:v>2.0399488940000201</c:v>
                </c:pt>
                <c:pt idx="1521">
                  <c:v>2.0419713940000199</c:v>
                </c:pt>
                <c:pt idx="1522">
                  <c:v>2.0192663940000202</c:v>
                </c:pt>
                <c:pt idx="1523">
                  <c:v>2.0174438940000199</c:v>
                </c:pt>
                <c:pt idx="1524">
                  <c:v>2.0193096940000301</c:v>
                </c:pt>
                <c:pt idx="1525">
                  <c:v>2.02309429400003</c:v>
                </c:pt>
                <c:pt idx="1526">
                  <c:v>2.0229492940000302</c:v>
                </c:pt>
                <c:pt idx="1527">
                  <c:v>2.0229042940000301</c:v>
                </c:pt>
                <c:pt idx="1528">
                  <c:v>2.0235707730000301</c:v>
                </c:pt>
                <c:pt idx="1529">
                  <c:v>2.0236132730000298</c:v>
                </c:pt>
                <c:pt idx="1530">
                  <c:v>2.0240132730000302</c:v>
                </c:pt>
                <c:pt idx="1531">
                  <c:v>2.0274382730000302</c:v>
                </c:pt>
                <c:pt idx="1532">
                  <c:v>2.0256207730000302</c:v>
                </c:pt>
                <c:pt idx="1533">
                  <c:v>2.01330900250003</c:v>
                </c:pt>
                <c:pt idx="1534">
                  <c:v>2.0095105025000302</c:v>
                </c:pt>
                <c:pt idx="1535">
                  <c:v>2.0122287025000301</c:v>
                </c:pt>
                <c:pt idx="1536">
                  <c:v>2.0122212025000299</c:v>
                </c:pt>
                <c:pt idx="1537">
                  <c:v>2.0126187025000299</c:v>
                </c:pt>
                <c:pt idx="1538">
                  <c:v>2.0152487025000299</c:v>
                </c:pt>
                <c:pt idx="1539">
                  <c:v>2.0154737025000302</c:v>
                </c:pt>
                <c:pt idx="1540">
                  <c:v>2.0184037025000299</c:v>
                </c:pt>
                <c:pt idx="1541">
                  <c:v>2.01618370250003</c:v>
                </c:pt>
                <c:pt idx="1542">
                  <c:v>2.00724370250003</c:v>
                </c:pt>
                <c:pt idx="1543">
                  <c:v>2.0061870025000301</c:v>
                </c:pt>
                <c:pt idx="1544">
                  <c:v>1.87666390250003</c:v>
                </c:pt>
                <c:pt idx="1545">
                  <c:v>1.87140390250003</c:v>
                </c:pt>
                <c:pt idx="1546">
                  <c:v>1.87289890250003</c:v>
                </c:pt>
                <c:pt idx="1547">
                  <c:v>1.8550070081000301</c:v>
                </c:pt>
                <c:pt idx="1548">
                  <c:v>1.85977700810003</c:v>
                </c:pt>
                <c:pt idx="1549">
                  <c:v>1.8510420081000301</c:v>
                </c:pt>
                <c:pt idx="1550">
                  <c:v>1.8515970081000299</c:v>
                </c:pt>
                <c:pt idx="1551">
                  <c:v>1.84815200810003</c:v>
                </c:pt>
                <c:pt idx="1552">
                  <c:v>1.8521480455000301</c:v>
                </c:pt>
                <c:pt idx="1553">
                  <c:v>1.85115804550003</c:v>
                </c:pt>
                <c:pt idx="1554">
                  <c:v>1.8674980455000301</c:v>
                </c:pt>
                <c:pt idx="1555">
                  <c:v>1.85147444550003</c:v>
                </c:pt>
                <c:pt idx="1556">
                  <c:v>1.85023944550002</c:v>
                </c:pt>
                <c:pt idx="1557">
                  <c:v>1.85785446020003</c:v>
                </c:pt>
                <c:pt idx="1558">
                  <c:v>1.8425035602000299</c:v>
                </c:pt>
                <c:pt idx="1559">
                  <c:v>1.8418635602000299</c:v>
                </c:pt>
                <c:pt idx="1560">
                  <c:v>1.8406735602000299</c:v>
                </c:pt>
                <c:pt idx="1561">
                  <c:v>1.84161106020003</c:v>
                </c:pt>
                <c:pt idx="1562">
                  <c:v>1.8479935602000299</c:v>
                </c:pt>
                <c:pt idx="1563">
                  <c:v>1.84800856020003</c:v>
                </c:pt>
                <c:pt idx="1564">
                  <c:v>1.84820356020003</c:v>
                </c:pt>
                <c:pt idx="1565">
                  <c:v>1.8488735602000299</c:v>
                </c:pt>
                <c:pt idx="1566">
                  <c:v>1.8524685602000299</c:v>
                </c:pt>
                <c:pt idx="1567">
                  <c:v>1.86022458120003</c:v>
                </c:pt>
                <c:pt idx="1568">
                  <c:v>1.8582977812000301</c:v>
                </c:pt>
                <c:pt idx="1569">
                  <c:v>1.8391466812000301</c:v>
                </c:pt>
                <c:pt idx="1570">
                  <c:v>1.8390891812000301</c:v>
                </c:pt>
                <c:pt idx="1571">
                  <c:v>1.8393866812000299</c:v>
                </c:pt>
                <c:pt idx="1572">
                  <c:v>1.83922668120003</c:v>
                </c:pt>
                <c:pt idx="1573">
                  <c:v>1.8391166812000299</c:v>
                </c:pt>
                <c:pt idx="1574">
                  <c:v>1.8393166812000299</c:v>
                </c:pt>
                <c:pt idx="1575">
                  <c:v>1.8393991812000301</c:v>
                </c:pt>
                <c:pt idx="1576">
                  <c:v>1.82466924360003</c:v>
                </c:pt>
                <c:pt idx="1577">
                  <c:v>1.82451674360003</c:v>
                </c:pt>
                <c:pt idx="1578">
                  <c:v>1.8222188436000299</c:v>
                </c:pt>
                <c:pt idx="1579">
                  <c:v>1.82213634360003</c:v>
                </c:pt>
                <c:pt idx="1580">
                  <c:v>1.82288134360003</c:v>
                </c:pt>
                <c:pt idx="1581">
                  <c:v>1.83378135080003</c:v>
                </c:pt>
                <c:pt idx="1582">
                  <c:v>1.8271113508000301</c:v>
                </c:pt>
                <c:pt idx="1583">
                  <c:v>1.8289213508000299</c:v>
                </c:pt>
                <c:pt idx="1584">
                  <c:v>1.83785135080003</c:v>
                </c:pt>
                <c:pt idx="1585">
                  <c:v>1.8432567508000299</c:v>
                </c:pt>
                <c:pt idx="1586">
                  <c:v>1.84279175080003</c:v>
                </c:pt>
                <c:pt idx="1587">
                  <c:v>1.8475917508000299</c:v>
                </c:pt>
                <c:pt idx="1588">
                  <c:v>1.84517815080003</c:v>
                </c:pt>
                <c:pt idx="1589">
                  <c:v>1.8407581508000299</c:v>
                </c:pt>
                <c:pt idx="1590">
                  <c:v>1.83887815080003</c:v>
                </c:pt>
                <c:pt idx="1591">
                  <c:v>1.83613915930003</c:v>
                </c:pt>
                <c:pt idx="1592">
                  <c:v>1.8352791593000299</c:v>
                </c:pt>
                <c:pt idx="1593">
                  <c:v>1.83518915930003</c:v>
                </c:pt>
                <c:pt idx="1594">
                  <c:v>1.83382915930003</c:v>
                </c:pt>
                <c:pt idx="1595">
                  <c:v>1.83690915930003</c:v>
                </c:pt>
                <c:pt idx="1596">
                  <c:v>1.8408971593000301</c:v>
                </c:pt>
                <c:pt idx="1597">
                  <c:v>1.8419621593000299</c:v>
                </c:pt>
                <c:pt idx="1598">
                  <c:v>1.84061715930003</c:v>
                </c:pt>
                <c:pt idx="1599">
                  <c:v>1.8378121593000301</c:v>
                </c:pt>
                <c:pt idx="1600">
                  <c:v>1.83810715930003</c:v>
                </c:pt>
                <c:pt idx="1601">
                  <c:v>1.8335171593000299</c:v>
                </c:pt>
                <c:pt idx="1602">
                  <c:v>1.8333171593000299</c:v>
                </c:pt>
                <c:pt idx="1603">
                  <c:v>1.8350671593000301</c:v>
                </c:pt>
                <c:pt idx="1604">
                  <c:v>1.8403797593000299</c:v>
                </c:pt>
                <c:pt idx="1605">
                  <c:v>1.8240947593000301</c:v>
                </c:pt>
                <c:pt idx="1606">
                  <c:v>1.84026315930003</c:v>
                </c:pt>
                <c:pt idx="1607">
                  <c:v>1.84157815930003</c:v>
                </c:pt>
                <c:pt idx="1608">
                  <c:v>1.8449303593000299</c:v>
                </c:pt>
                <c:pt idx="1609">
                  <c:v>1.8452703593000299</c:v>
                </c:pt>
                <c:pt idx="1610">
                  <c:v>1.8522678593000299</c:v>
                </c:pt>
                <c:pt idx="1611">
                  <c:v>1.85223535930003</c:v>
                </c:pt>
                <c:pt idx="1612">
                  <c:v>1.8478803593000299</c:v>
                </c:pt>
                <c:pt idx="1613">
                  <c:v>1.83616845930003</c:v>
                </c:pt>
                <c:pt idx="1614">
                  <c:v>1.8259914593000299</c:v>
                </c:pt>
                <c:pt idx="1615">
                  <c:v>1.85142952090003</c:v>
                </c:pt>
                <c:pt idx="1616">
                  <c:v>1.85074952090003</c:v>
                </c:pt>
                <c:pt idx="1617">
                  <c:v>1.85186202090003</c:v>
                </c:pt>
                <c:pt idx="1618">
                  <c:v>1.85022702090003</c:v>
                </c:pt>
                <c:pt idx="1619">
                  <c:v>1.85063202090003</c:v>
                </c:pt>
                <c:pt idx="1620">
                  <c:v>1.8483274971000301</c:v>
                </c:pt>
                <c:pt idx="1621">
                  <c:v>1.8482274971000301</c:v>
                </c:pt>
                <c:pt idx="1622">
                  <c:v>1.84869249710003</c:v>
                </c:pt>
                <c:pt idx="1623">
                  <c:v>1.82356749710003</c:v>
                </c:pt>
                <c:pt idx="1624">
                  <c:v>1.83953299710003</c:v>
                </c:pt>
                <c:pt idx="1625">
                  <c:v>1.8328280561000301</c:v>
                </c:pt>
                <c:pt idx="1626">
                  <c:v>1.83278805610003</c:v>
                </c:pt>
                <c:pt idx="1627">
                  <c:v>1.8330080561000299</c:v>
                </c:pt>
                <c:pt idx="1628">
                  <c:v>1.83254305610003</c:v>
                </c:pt>
                <c:pt idx="1629">
                  <c:v>1.83337555610003</c:v>
                </c:pt>
                <c:pt idx="1630">
                  <c:v>1.8400480561000301</c:v>
                </c:pt>
                <c:pt idx="1631">
                  <c:v>1.84016465610003</c:v>
                </c:pt>
                <c:pt idx="1632">
                  <c:v>1.83976465610003</c:v>
                </c:pt>
                <c:pt idx="1633">
                  <c:v>1.84073215610003</c:v>
                </c:pt>
                <c:pt idx="1634">
                  <c:v>1.8333747741000299</c:v>
                </c:pt>
                <c:pt idx="1635">
                  <c:v>1.8332747741000299</c:v>
                </c:pt>
                <c:pt idx="1636">
                  <c:v>1.8346947741000299</c:v>
                </c:pt>
                <c:pt idx="1637">
                  <c:v>1.83411797410003</c:v>
                </c:pt>
                <c:pt idx="1638">
                  <c:v>1.83228047410003</c:v>
                </c:pt>
                <c:pt idx="1639">
                  <c:v>1.81449797410003</c:v>
                </c:pt>
                <c:pt idx="1640">
                  <c:v>1.8143529741000299</c:v>
                </c:pt>
                <c:pt idx="1641">
                  <c:v>1.81421547410003</c:v>
                </c:pt>
                <c:pt idx="1642">
                  <c:v>1.8174229741000301</c:v>
                </c:pt>
                <c:pt idx="1643">
                  <c:v>1.8279604741000299</c:v>
                </c:pt>
                <c:pt idx="1644">
                  <c:v>1.79734295010003</c:v>
                </c:pt>
                <c:pt idx="1645">
                  <c:v>1.81173845010003</c:v>
                </c:pt>
                <c:pt idx="1646">
                  <c:v>1.81560845010003</c:v>
                </c:pt>
                <c:pt idx="1647">
                  <c:v>1.8147384501000301</c:v>
                </c:pt>
                <c:pt idx="1648">
                  <c:v>1.8286034501000299</c:v>
                </c:pt>
                <c:pt idx="1649">
                  <c:v>1.7843683325000299</c:v>
                </c:pt>
                <c:pt idx="1650">
                  <c:v>1.77452333250003</c:v>
                </c:pt>
                <c:pt idx="1651">
                  <c:v>1.7809433325000299</c:v>
                </c:pt>
                <c:pt idx="1652">
                  <c:v>1.7779283325000299</c:v>
                </c:pt>
                <c:pt idx="1653">
                  <c:v>1.7737183325000301</c:v>
                </c:pt>
                <c:pt idx="1654">
                  <c:v>1.75112744460003</c:v>
                </c:pt>
                <c:pt idx="1655">
                  <c:v>1.7405424446000299</c:v>
                </c:pt>
                <c:pt idx="1656">
                  <c:v>1.73546244460003</c:v>
                </c:pt>
                <c:pt idx="1657">
                  <c:v>1.7301974446000301</c:v>
                </c:pt>
                <c:pt idx="1658">
                  <c:v>1.7465449446000301</c:v>
                </c:pt>
                <c:pt idx="1659">
                  <c:v>1.7518444641000299</c:v>
                </c:pt>
                <c:pt idx="1660">
                  <c:v>1.7486244641000299</c:v>
                </c:pt>
                <c:pt idx="1661">
                  <c:v>1.7582844641000299</c:v>
                </c:pt>
                <c:pt idx="1662">
                  <c:v>1.76829446410003</c:v>
                </c:pt>
                <c:pt idx="1663">
                  <c:v>1.7652069641000301</c:v>
                </c:pt>
                <c:pt idx="1664">
                  <c:v>1.7372575703000299</c:v>
                </c:pt>
                <c:pt idx="1665">
                  <c:v>1.73760417030003</c:v>
                </c:pt>
                <c:pt idx="1666">
                  <c:v>1.7371841703000299</c:v>
                </c:pt>
                <c:pt idx="1667">
                  <c:v>1.7357941703000299</c:v>
                </c:pt>
                <c:pt idx="1668">
                  <c:v>1.73566917030003</c:v>
                </c:pt>
                <c:pt idx="1669">
                  <c:v>1.73569917030003</c:v>
                </c:pt>
                <c:pt idx="1670">
                  <c:v>1.7361591703000301</c:v>
                </c:pt>
                <c:pt idx="1671">
                  <c:v>1.7379191703000301</c:v>
                </c:pt>
                <c:pt idx="1672">
                  <c:v>1.73695077030003</c:v>
                </c:pt>
                <c:pt idx="1673">
                  <c:v>1.7424364703000299</c:v>
                </c:pt>
                <c:pt idx="1674">
                  <c:v>1.7292989703000301</c:v>
                </c:pt>
                <c:pt idx="1675">
                  <c:v>1.7149278703000299</c:v>
                </c:pt>
                <c:pt idx="1676">
                  <c:v>1.71579287030003</c:v>
                </c:pt>
                <c:pt idx="1677">
                  <c:v>1.7163003703000299</c:v>
                </c:pt>
                <c:pt idx="1678">
                  <c:v>1.71306291930003</c:v>
                </c:pt>
                <c:pt idx="1679">
                  <c:v>1.7129229193000299</c:v>
                </c:pt>
                <c:pt idx="1680">
                  <c:v>1.71087291930003</c:v>
                </c:pt>
                <c:pt idx="1681">
                  <c:v>1.71041791930003</c:v>
                </c:pt>
                <c:pt idx="1682">
                  <c:v>1.71143041930003</c:v>
                </c:pt>
                <c:pt idx="1683">
                  <c:v>1.71436101930003</c:v>
                </c:pt>
                <c:pt idx="1684">
                  <c:v>1.71513601930003</c:v>
                </c:pt>
                <c:pt idx="1685">
                  <c:v>1.7011635193000301</c:v>
                </c:pt>
                <c:pt idx="1686">
                  <c:v>1.70118851930003</c:v>
                </c:pt>
                <c:pt idx="1687">
                  <c:v>1.7000785193000301</c:v>
                </c:pt>
                <c:pt idx="1688">
                  <c:v>1.7137926193000299</c:v>
                </c:pt>
                <c:pt idx="1689">
                  <c:v>1.7129476193000299</c:v>
                </c:pt>
                <c:pt idx="1690">
                  <c:v>1.7163105193000301</c:v>
                </c:pt>
                <c:pt idx="1691">
                  <c:v>1.72872111930003</c:v>
                </c:pt>
                <c:pt idx="1692">
                  <c:v>1.73913361930003</c:v>
                </c:pt>
                <c:pt idx="1693">
                  <c:v>1.7325486193000299</c:v>
                </c:pt>
                <c:pt idx="1694">
                  <c:v>1.75155011930003</c:v>
                </c:pt>
                <c:pt idx="1695">
                  <c:v>1.7494651193000299</c:v>
                </c:pt>
                <c:pt idx="1696">
                  <c:v>1.7462051193000301</c:v>
                </c:pt>
                <c:pt idx="1697">
                  <c:v>1.7506733193000299</c:v>
                </c:pt>
                <c:pt idx="1698">
                  <c:v>1.7714833193000299</c:v>
                </c:pt>
                <c:pt idx="1699">
                  <c:v>1.76680811930003</c:v>
                </c:pt>
                <c:pt idx="1700">
                  <c:v>1.78056311930003</c:v>
                </c:pt>
                <c:pt idx="1701">
                  <c:v>1.77653311930003</c:v>
                </c:pt>
                <c:pt idx="1702">
                  <c:v>1.76255971930003</c:v>
                </c:pt>
                <c:pt idx="1703">
                  <c:v>1.77484951930003</c:v>
                </c:pt>
                <c:pt idx="1704">
                  <c:v>1.7624995193000299</c:v>
                </c:pt>
                <c:pt idx="1705">
                  <c:v>1.75526861930003</c:v>
                </c:pt>
                <c:pt idx="1706">
                  <c:v>1.75358351930003</c:v>
                </c:pt>
                <c:pt idx="1707">
                  <c:v>1.75558851930003</c:v>
                </c:pt>
                <c:pt idx="1708">
                  <c:v>1.75127852180003</c:v>
                </c:pt>
                <c:pt idx="1709">
                  <c:v>1.75238672180003</c:v>
                </c:pt>
                <c:pt idx="1710">
                  <c:v>1.7506067218000301</c:v>
                </c:pt>
                <c:pt idx="1711">
                  <c:v>1.75104172180003</c:v>
                </c:pt>
                <c:pt idx="1712">
                  <c:v>1.75185922180003</c:v>
                </c:pt>
                <c:pt idx="1713">
                  <c:v>1.7434607015000301</c:v>
                </c:pt>
                <c:pt idx="1714">
                  <c:v>1.7428607015000299</c:v>
                </c:pt>
                <c:pt idx="1715">
                  <c:v>1.7439357015000301</c:v>
                </c:pt>
                <c:pt idx="1716">
                  <c:v>1.74172570150003</c:v>
                </c:pt>
                <c:pt idx="1717">
                  <c:v>1.7525207015000299</c:v>
                </c:pt>
                <c:pt idx="1718">
                  <c:v>1.75477731110003</c:v>
                </c:pt>
                <c:pt idx="1719">
                  <c:v>1.73641231110003</c:v>
                </c:pt>
                <c:pt idx="1720">
                  <c:v>1.77591561110003</c:v>
                </c:pt>
                <c:pt idx="1721">
                  <c:v>1.6989639111000301</c:v>
                </c:pt>
                <c:pt idx="1722">
                  <c:v>1.69396051110003</c:v>
                </c:pt>
                <c:pt idx="1723">
                  <c:v>1.68780297680003</c:v>
                </c:pt>
                <c:pt idx="1724">
                  <c:v>1.69078797680003</c:v>
                </c:pt>
                <c:pt idx="1725">
                  <c:v>1.68037797680003</c:v>
                </c:pt>
                <c:pt idx="1726">
                  <c:v>1.6812129768000299</c:v>
                </c:pt>
                <c:pt idx="1727">
                  <c:v>1.6881104768000299</c:v>
                </c:pt>
                <c:pt idx="1728">
                  <c:v>1.6944229718000301</c:v>
                </c:pt>
                <c:pt idx="1729">
                  <c:v>1.6956429718000301</c:v>
                </c:pt>
                <c:pt idx="1730">
                  <c:v>1.69498297180003</c:v>
                </c:pt>
                <c:pt idx="1731">
                  <c:v>1.69728297180003</c:v>
                </c:pt>
                <c:pt idx="1732">
                  <c:v>1.6946280502000299</c:v>
                </c:pt>
                <c:pt idx="1733">
                  <c:v>1.6971580502000301</c:v>
                </c:pt>
                <c:pt idx="1734">
                  <c:v>1.69558805020003</c:v>
                </c:pt>
                <c:pt idx="1735">
                  <c:v>1.69249805020003</c:v>
                </c:pt>
                <c:pt idx="1736">
                  <c:v>1.69240805020003</c:v>
                </c:pt>
                <c:pt idx="1737">
                  <c:v>1.6915330502000301</c:v>
                </c:pt>
                <c:pt idx="1738">
                  <c:v>1.69178805020003</c:v>
                </c:pt>
                <c:pt idx="1739">
                  <c:v>1.6924480502000301</c:v>
                </c:pt>
                <c:pt idx="1740">
                  <c:v>1.6909580502000301</c:v>
                </c:pt>
                <c:pt idx="1741">
                  <c:v>1.69010305020003</c:v>
                </c:pt>
                <c:pt idx="1742">
                  <c:v>1.69169305020003</c:v>
                </c:pt>
                <c:pt idx="1743">
                  <c:v>1.69114805020003</c:v>
                </c:pt>
                <c:pt idx="1744">
                  <c:v>1.6928630502000299</c:v>
                </c:pt>
                <c:pt idx="1745">
                  <c:v>1.6920030502000301</c:v>
                </c:pt>
                <c:pt idx="1746">
                  <c:v>1.69036305020003</c:v>
                </c:pt>
                <c:pt idx="1747">
                  <c:v>1.70933405020003</c:v>
                </c:pt>
                <c:pt idx="1748">
                  <c:v>1.7184290502000299</c:v>
                </c:pt>
                <c:pt idx="1749">
                  <c:v>1.71665175020003</c:v>
                </c:pt>
                <c:pt idx="1750">
                  <c:v>1.7167317502000301</c:v>
                </c:pt>
                <c:pt idx="1751">
                  <c:v>1.7173467502000299</c:v>
                </c:pt>
                <c:pt idx="1752">
                  <c:v>1.66858629700003</c:v>
                </c:pt>
                <c:pt idx="1753">
                  <c:v>1.65767619700003</c:v>
                </c:pt>
                <c:pt idx="1754">
                  <c:v>1.6557660970000301</c:v>
                </c:pt>
                <c:pt idx="1755">
                  <c:v>1.68084109700003</c:v>
                </c:pt>
                <c:pt idx="1756">
                  <c:v>1.68496689700003</c:v>
                </c:pt>
                <c:pt idx="1757">
                  <c:v>1.69463438200003</c:v>
                </c:pt>
                <c:pt idx="1758">
                  <c:v>1.72143368200003</c:v>
                </c:pt>
                <c:pt idx="1759">
                  <c:v>1.7222477820000299</c:v>
                </c:pt>
                <c:pt idx="1760">
                  <c:v>1.7429962830000301</c:v>
                </c:pt>
                <c:pt idx="1761">
                  <c:v>1.7428062830000299</c:v>
                </c:pt>
                <c:pt idx="1762">
                  <c:v>1.75618958300003</c:v>
                </c:pt>
                <c:pt idx="1763">
                  <c:v>1.7479295830000301</c:v>
                </c:pt>
                <c:pt idx="1764">
                  <c:v>1.7436176830000301</c:v>
                </c:pt>
                <c:pt idx="1765">
                  <c:v>1.74815268300003</c:v>
                </c:pt>
                <c:pt idx="1766">
                  <c:v>1.74154268300003</c:v>
                </c:pt>
                <c:pt idx="1767">
                  <c:v>1.7553526830000299</c:v>
                </c:pt>
                <c:pt idx="1768">
                  <c:v>1.7616526830000301</c:v>
                </c:pt>
                <c:pt idx="1769">
                  <c:v>1.78627018300003</c:v>
                </c:pt>
                <c:pt idx="1770">
                  <c:v>1.7849616181000301</c:v>
                </c:pt>
                <c:pt idx="1771">
                  <c:v>1.7913016181000301</c:v>
                </c:pt>
                <c:pt idx="1772">
                  <c:v>1.7772116181000299</c:v>
                </c:pt>
                <c:pt idx="1773">
                  <c:v>1.7729416181000299</c:v>
                </c:pt>
                <c:pt idx="1774">
                  <c:v>1.7802916181000299</c:v>
                </c:pt>
                <c:pt idx="1775">
                  <c:v>1.7709316181000301</c:v>
                </c:pt>
                <c:pt idx="1776">
                  <c:v>1.7680916181000299</c:v>
                </c:pt>
                <c:pt idx="1777">
                  <c:v>1.77220161810003</c:v>
                </c:pt>
                <c:pt idx="1778">
                  <c:v>1.7654766181000301</c:v>
                </c:pt>
                <c:pt idx="1779">
                  <c:v>1.75591491810003</c:v>
                </c:pt>
                <c:pt idx="1780">
                  <c:v>1.7599949181000301</c:v>
                </c:pt>
                <c:pt idx="1781">
                  <c:v>1.77099491810003</c:v>
                </c:pt>
                <c:pt idx="1782">
                  <c:v>1.77857821810003</c:v>
                </c:pt>
                <c:pt idx="1783">
                  <c:v>1.7690001181000301</c:v>
                </c:pt>
                <c:pt idx="1784">
                  <c:v>1.77416511810003</c:v>
                </c:pt>
                <c:pt idx="1785">
                  <c:v>1.7713801181000299</c:v>
                </c:pt>
                <c:pt idx="1786">
                  <c:v>1.7680551181000299</c:v>
                </c:pt>
                <c:pt idx="1787">
                  <c:v>1.7677501181000299</c:v>
                </c:pt>
                <c:pt idx="1788">
                  <c:v>1.7980281181000299</c:v>
                </c:pt>
                <c:pt idx="1789">
                  <c:v>1.8026716041000299</c:v>
                </c:pt>
                <c:pt idx="1790">
                  <c:v>1.8008449041000301</c:v>
                </c:pt>
                <c:pt idx="1791">
                  <c:v>1.80262490410003</c:v>
                </c:pt>
                <c:pt idx="1792">
                  <c:v>1.8345304041000301</c:v>
                </c:pt>
                <c:pt idx="1793">
                  <c:v>1.8239854041000301</c:v>
                </c:pt>
                <c:pt idx="1794">
                  <c:v>1.8017808041000301</c:v>
                </c:pt>
                <c:pt idx="1795">
                  <c:v>1.79409030410003</c:v>
                </c:pt>
                <c:pt idx="1796">
                  <c:v>1.7944153041000299</c:v>
                </c:pt>
                <c:pt idx="1797">
                  <c:v>1.7974861041000301</c:v>
                </c:pt>
                <c:pt idx="1798">
                  <c:v>1.7363696176000301</c:v>
                </c:pt>
                <c:pt idx="1799">
                  <c:v>1.7358946176000301</c:v>
                </c:pt>
                <c:pt idx="1800">
                  <c:v>1.74289271760003</c:v>
                </c:pt>
                <c:pt idx="1801">
                  <c:v>1.73931911760003</c:v>
                </c:pt>
                <c:pt idx="1802">
                  <c:v>1.7482716176000299</c:v>
                </c:pt>
                <c:pt idx="1803">
                  <c:v>1.7391031116000299</c:v>
                </c:pt>
                <c:pt idx="1804">
                  <c:v>1.7451681116000299</c:v>
                </c:pt>
                <c:pt idx="1805">
                  <c:v>1.7290931116000301</c:v>
                </c:pt>
                <c:pt idx="1806">
                  <c:v>1.7314331116000301</c:v>
                </c:pt>
                <c:pt idx="1807">
                  <c:v>1.7306231116000299</c:v>
                </c:pt>
                <c:pt idx="1808">
                  <c:v>1.72554513860003</c:v>
                </c:pt>
                <c:pt idx="1809">
                  <c:v>1.7272851386000301</c:v>
                </c:pt>
                <c:pt idx="1810">
                  <c:v>1.70769013860003</c:v>
                </c:pt>
                <c:pt idx="1811">
                  <c:v>1.7172251386000299</c:v>
                </c:pt>
                <c:pt idx="1812">
                  <c:v>1.74191914260003</c:v>
                </c:pt>
                <c:pt idx="1813">
                  <c:v>1.7412191426000301</c:v>
                </c:pt>
                <c:pt idx="1814">
                  <c:v>1.7411541426000301</c:v>
                </c:pt>
                <c:pt idx="1815">
                  <c:v>1.7412941426000299</c:v>
                </c:pt>
                <c:pt idx="1816">
                  <c:v>1.74146664260003</c:v>
                </c:pt>
                <c:pt idx="1817">
                  <c:v>1.74528664260003</c:v>
                </c:pt>
                <c:pt idx="1818">
                  <c:v>1.76715905440003</c:v>
                </c:pt>
                <c:pt idx="1819">
                  <c:v>1.74339375440003</c:v>
                </c:pt>
                <c:pt idx="1820">
                  <c:v>1.7449968544000301</c:v>
                </c:pt>
                <c:pt idx="1821">
                  <c:v>1.7464543544000299</c:v>
                </c:pt>
                <c:pt idx="1822">
                  <c:v>1.74954095440003</c:v>
                </c:pt>
                <c:pt idx="1823">
                  <c:v>1.75093245440003</c:v>
                </c:pt>
                <c:pt idx="1824">
                  <c:v>1.75318995440003</c:v>
                </c:pt>
                <c:pt idx="1825">
                  <c:v>1.7590049544000299</c:v>
                </c:pt>
                <c:pt idx="1826">
                  <c:v>1.7574174544000301</c:v>
                </c:pt>
                <c:pt idx="1827">
                  <c:v>1.7392048664000299</c:v>
                </c:pt>
                <c:pt idx="1828">
                  <c:v>1.74575536640003</c:v>
                </c:pt>
                <c:pt idx="1829">
                  <c:v>1.7448378664000299</c:v>
                </c:pt>
                <c:pt idx="1830">
                  <c:v>1.7027759664000299</c:v>
                </c:pt>
                <c:pt idx="1831">
                  <c:v>1.70177696640003</c:v>
                </c:pt>
                <c:pt idx="1832">
                  <c:v>1.6748559972000301</c:v>
                </c:pt>
                <c:pt idx="1833">
                  <c:v>1.67728099720003</c:v>
                </c:pt>
                <c:pt idx="1834">
                  <c:v>1.6888042972000299</c:v>
                </c:pt>
                <c:pt idx="1835">
                  <c:v>1.6993617972000301</c:v>
                </c:pt>
                <c:pt idx="1836">
                  <c:v>1.7024942972000301</c:v>
                </c:pt>
                <c:pt idx="1837">
                  <c:v>1.7065650972000299</c:v>
                </c:pt>
                <c:pt idx="1838">
                  <c:v>1.71088509720003</c:v>
                </c:pt>
                <c:pt idx="1839">
                  <c:v>1.71030819720003</c:v>
                </c:pt>
                <c:pt idx="1840">
                  <c:v>1.71153279720003</c:v>
                </c:pt>
                <c:pt idx="1841">
                  <c:v>1.70200089720003</c:v>
                </c:pt>
                <c:pt idx="1842">
                  <c:v>1.69979579000003</c:v>
                </c:pt>
                <c:pt idx="1843">
                  <c:v>1.7052356900000301</c:v>
                </c:pt>
                <c:pt idx="1844">
                  <c:v>1.7023130900000301</c:v>
                </c:pt>
                <c:pt idx="1845">
                  <c:v>1.70423309000003</c:v>
                </c:pt>
                <c:pt idx="1846">
                  <c:v>1.71110589000003</c:v>
                </c:pt>
                <c:pt idx="1847">
                  <c:v>1.7162020900000301</c:v>
                </c:pt>
                <c:pt idx="1848">
                  <c:v>1.7117076900000301</c:v>
                </c:pt>
                <c:pt idx="1849">
                  <c:v>1.7133775900000301</c:v>
                </c:pt>
                <c:pt idx="1850">
                  <c:v>1.71500399000003</c:v>
                </c:pt>
                <c:pt idx="1851">
                  <c:v>1.72875899000003</c:v>
                </c:pt>
                <c:pt idx="1852">
                  <c:v>1.7291990020000301</c:v>
                </c:pt>
                <c:pt idx="1853">
                  <c:v>1.7318240020000299</c:v>
                </c:pt>
                <c:pt idx="1854">
                  <c:v>1.71851900200003</c:v>
                </c:pt>
                <c:pt idx="1855">
                  <c:v>1.6888754020000301</c:v>
                </c:pt>
                <c:pt idx="1856">
                  <c:v>1.69533810200003</c:v>
                </c:pt>
                <c:pt idx="1857">
                  <c:v>1.69547810200003</c:v>
                </c:pt>
                <c:pt idx="1858">
                  <c:v>1.69591310200003</c:v>
                </c:pt>
                <c:pt idx="1859">
                  <c:v>1.6962864020000299</c:v>
                </c:pt>
                <c:pt idx="1860">
                  <c:v>1.69687720200003</c:v>
                </c:pt>
                <c:pt idx="1861">
                  <c:v>1.70014669400003</c:v>
                </c:pt>
                <c:pt idx="1862">
                  <c:v>1.70078169400003</c:v>
                </c:pt>
                <c:pt idx="1863">
                  <c:v>1.7011466940000299</c:v>
                </c:pt>
                <c:pt idx="1864">
                  <c:v>1.70118669400003</c:v>
                </c:pt>
                <c:pt idx="1865">
                  <c:v>1.69964919400003</c:v>
                </c:pt>
                <c:pt idx="1866">
                  <c:v>1.66911382360003</c:v>
                </c:pt>
                <c:pt idx="1867">
                  <c:v>1.66839382360003</c:v>
                </c:pt>
                <c:pt idx="1868">
                  <c:v>1.6685138236000301</c:v>
                </c:pt>
                <c:pt idx="1869">
                  <c:v>1.6705238236000299</c:v>
                </c:pt>
                <c:pt idx="1870">
                  <c:v>1.6704713236000299</c:v>
                </c:pt>
                <c:pt idx="1871">
                  <c:v>1.6609837946000301</c:v>
                </c:pt>
                <c:pt idx="1872">
                  <c:v>1.66055879460003</c:v>
                </c:pt>
                <c:pt idx="1873">
                  <c:v>1.6610137946000301</c:v>
                </c:pt>
                <c:pt idx="1874">
                  <c:v>1.6620637946000301</c:v>
                </c:pt>
                <c:pt idx="1875">
                  <c:v>1.66164879460003</c:v>
                </c:pt>
                <c:pt idx="1876">
                  <c:v>1.6596778378000301</c:v>
                </c:pt>
                <c:pt idx="1877">
                  <c:v>1.66003943780003</c:v>
                </c:pt>
                <c:pt idx="1878">
                  <c:v>1.66032263780003</c:v>
                </c:pt>
                <c:pt idx="1879">
                  <c:v>1.65812263780003</c:v>
                </c:pt>
                <c:pt idx="1880">
                  <c:v>1.66691513780003</c:v>
                </c:pt>
                <c:pt idx="1881">
                  <c:v>1.66577514030003</c:v>
                </c:pt>
                <c:pt idx="1882">
                  <c:v>1.67667264030003</c:v>
                </c:pt>
                <c:pt idx="1883">
                  <c:v>1.67483764030003</c:v>
                </c:pt>
                <c:pt idx="1884">
                  <c:v>1.6843726403000301</c:v>
                </c:pt>
                <c:pt idx="1885">
                  <c:v>1.6885226883000299</c:v>
                </c:pt>
                <c:pt idx="1886">
                  <c:v>1.6917376883000299</c:v>
                </c:pt>
                <c:pt idx="1887">
                  <c:v>1.6828226883000299</c:v>
                </c:pt>
                <c:pt idx="1888">
                  <c:v>1.6930626883000299</c:v>
                </c:pt>
                <c:pt idx="1889">
                  <c:v>1.69383518830003</c:v>
                </c:pt>
                <c:pt idx="1890">
                  <c:v>1.72286768830003</c:v>
                </c:pt>
                <c:pt idx="1891">
                  <c:v>1.72690268830003</c:v>
                </c:pt>
                <c:pt idx="1892">
                  <c:v>1.7334326883000299</c:v>
                </c:pt>
                <c:pt idx="1893">
                  <c:v>1.7173226883000301</c:v>
                </c:pt>
                <c:pt idx="1894">
                  <c:v>1.7104701883000299</c:v>
                </c:pt>
                <c:pt idx="1895">
                  <c:v>1.71526462890003</c:v>
                </c:pt>
                <c:pt idx="1896">
                  <c:v>1.71468962890003</c:v>
                </c:pt>
                <c:pt idx="1897">
                  <c:v>1.7125846289000299</c:v>
                </c:pt>
                <c:pt idx="1898">
                  <c:v>1.7122696289000301</c:v>
                </c:pt>
                <c:pt idx="1899">
                  <c:v>1.7170321289000301</c:v>
                </c:pt>
                <c:pt idx="1900">
                  <c:v>1.72899465390003</c:v>
                </c:pt>
                <c:pt idx="1901">
                  <c:v>1.7473658539000301</c:v>
                </c:pt>
                <c:pt idx="1902">
                  <c:v>1.74298585390003</c:v>
                </c:pt>
                <c:pt idx="1903">
                  <c:v>1.7352856539000301</c:v>
                </c:pt>
                <c:pt idx="1904">
                  <c:v>1.75809665390003</c:v>
                </c:pt>
                <c:pt idx="1905">
                  <c:v>1.74825976010003</c:v>
                </c:pt>
                <c:pt idx="1906">
                  <c:v>1.7494147601000301</c:v>
                </c:pt>
                <c:pt idx="1907">
                  <c:v>1.7463347601000301</c:v>
                </c:pt>
                <c:pt idx="1908">
                  <c:v>1.74278266010003</c:v>
                </c:pt>
                <c:pt idx="1909">
                  <c:v>1.7463451601000299</c:v>
                </c:pt>
                <c:pt idx="1910">
                  <c:v>1.7508926601000301</c:v>
                </c:pt>
                <c:pt idx="1911">
                  <c:v>1.7497726601000301</c:v>
                </c:pt>
                <c:pt idx="1912">
                  <c:v>1.75149416010003</c:v>
                </c:pt>
                <c:pt idx="1913">
                  <c:v>1.7527466601000301</c:v>
                </c:pt>
                <c:pt idx="1914">
                  <c:v>1.75046166010003</c:v>
                </c:pt>
                <c:pt idx="1915">
                  <c:v>1.7494691895000301</c:v>
                </c:pt>
                <c:pt idx="1916">
                  <c:v>1.75514918950003</c:v>
                </c:pt>
                <c:pt idx="1917">
                  <c:v>1.76072408950003</c:v>
                </c:pt>
                <c:pt idx="1918">
                  <c:v>1.7569806895000299</c:v>
                </c:pt>
                <c:pt idx="1919">
                  <c:v>1.7577810895000301</c:v>
                </c:pt>
                <c:pt idx="1920">
                  <c:v>1.7038149071000299</c:v>
                </c:pt>
                <c:pt idx="1921">
                  <c:v>1.72556480710003</c:v>
                </c:pt>
                <c:pt idx="1922">
                  <c:v>1.72443640710003</c:v>
                </c:pt>
                <c:pt idx="1923">
                  <c:v>1.72587580710003</c:v>
                </c:pt>
                <c:pt idx="1924">
                  <c:v>1.72197580710003</c:v>
                </c:pt>
                <c:pt idx="1925">
                  <c:v>1.71534580710003</c:v>
                </c:pt>
                <c:pt idx="1926">
                  <c:v>1.7139305071000299</c:v>
                </c:pt>
                <c:pt idx="1927">
                  <c:v>1.7174063071000401</c:v>
                </c:pt>
                <c:pt idx="1928">
                  <c:v>1.7463663071000299</c:v>
                </c:pt>
                <c:pt idx="1929">
                  <c:v>1.74821237200003</c:v>
                </c:pt>
                <c:pt idx="1930">
                  <c:v>1.73026567200004</c:v>
                </c:pt>
                <c:pt idx="1931">
                  <c:v>1.7609206720000301</c:v>
                </c:pt>
                <c:pt idx="1932">
                  <c:v>1.75419567200003</c:v>
                </c:pt>
                <c:pt idx="1933">
                  <c:v>1.74140127200003</c:v>
                </c:pt>
                <c:pt idx="1934">
                  <c:v>1.7466638112000401</c:v>
                </c:pt>
                <c:pt idx="1935">
                  <c:v>1.80867881120004</c:v>
                </c:pt>
                <c:pt idx="1936">
                  <c:v>1.78805881120004</c:v>
                </c:pt>
                <c:pt idx="1937">
                  <c:v>1.86781381120004</c:v>
                </c:pt>
                <c:pt idx="1938">
                  <c:v>1.8102663112000399</c:v>
                </c:pt>
                <c:pt idx="1939">
                  <c:v>1.65731993440004</c:v>
                </c:pt>
                <c:pt idx="1940">
                  <c:v>1.67341993440004</c:v>
                </c:pt>
                <c:pt idx="1941">
                  <c:v>1.6859562344000401</c:v>
                </c:pt>
                <c:pt idx="1942">
                  <c:v>1.6845462344000399</c:v>
                </c:pt>
                <c:pt idx="1943">
                  <c:v>1.67888373440004</c:v>
                </c:pt>
                <c:pt idx="1944">
                  <c:v>1.68641719040004</c:v>
                </c:pt>
                <c:pt idx="1945">
                  <c:v>1.72720469040004</c:v>
                </c:pt>
                <c:pt idx="1946">
                  <c:v>1.7328561844000401</c:v>
                </c:pt>
                <c:pt idx="1947">
                  <c:v>1.7357461844000399</c:v>
                </c:pt>
                <c:pt idx="1948">
                  <c:v>1.76253618440004</c:v>
                </c:pt>
                <c:pt idx="1949">
                  <c:v>1.7439391424000401</c:v>
                </c:pt>
                <c:pt idx="1950">
                  <c:v>1.7672191424000401</c:v>
                </c:pt>
                <c:pt idx="1951">
                  <c:v>1.80492574240004</c:v>
                </c:pt>
                <c:pt idx="1952">
                  <c:v>1.81207234240004</c:v>
                </c:pt>
                <c:pt idx="1953">
                  <c:v>1.85443544240004</c:v>
                </c:pt>
                <c:pt idx="1954">
                  <c:v>1.82989639020004</c:v>
                </c:pt>
                <c:pt idx="1955">
                  <c:v>1.79895139020004</c:v>
                </c:pt>
                <c:pt idx="1956">
                  <c:v>1.8004863902000401</c:v>
                </c:pt>
                <c:pt idx="1957">
                  <c:v>1.8240463902000399</c:v>
                </c:pt>
                <c:pt idx="1958">
                  <c:v>1.82260639020004</c:v>
                </c:pt>
                <c:pt idx="1959">
                  <c:v>1.8552114046000401</c:v>
                </c:pt>
                <c:pt idx="1960">
                  <c:v>1.83768140460004</c:v>
                </c:pt>
                <c:pt idx="1961">
                  <c:v>1.84495640460004</c:v>
                </c:pt>
                <c:pt idx="1962">
                  <c:v>1.8645414046000399</c:v>
                </c:pt>
                <c:pt idx="1963">
                  <c:v>1.8716039046000399</c:v>
                </c:pt>
                <c:pt idx="1964">
                  <c:v>1.92855140460004</c:v>
                </c:pt>
                <c:pt idx="1965">
                  <c:v>1.93590140460004</c:v>
                </c:pt>
                <c:pt idx="1966">
                  <c:v>1.90282140460004</c:v>
                </c:pt>
                <c:pt idx="1967">
                  <c:v>1.9098864046000401</c:v>
                </c:pt>
                <c:pt idx="1968">
                  <c:v>1.9018564046000399</c:v>
                </c:pt>
                <c:pt idx="1969">
                  <c:v>1.88747140460004</c:v>
                </c:pt>
                <c:pt idx="1970">
                  <c:v>1.88509140460004</c:v>
                </c:pt>
                <c:pt idx="1971">
                  <c:v>1.8761664046000399</c:v>
                </c:pt>
                <c:pt idx="1972">
                  <c:v>1.8871414046000401</c:v>
                </c:pt>
                <c:pt idx="1973">
                  <c:v>1.9069064046000399</c:v>
                </c:pt>
                <c:pt idx="1974">
                  <c:v>1.97296138460004</c:v>
                </c:pt>
                <c:pt idx="1975">
                  <c:v>1.98978468460004</c:v>
                </c:pt>
                <c:pt idx="1976">
                  <c:v>2.0171379846000401</c:v>
                </c:pt>
                <c:pt idx="1977">
                  <c:v>2.0603154846000402</c:v>
                </c:pt>
                <c:pt idx="1978">
                  <c:v>1.99969068460004</c:v>
                </c:pt>
                <c:pt idx="1979">
                  <c:v>2.0452431846000398</c:v>
                </c:pt>
                <c:pt idx="1980">
                  <c:v>2.0558331846000399</c:v>
                </c:pt>
                <c:pt idx="1981">
                  <c:v>2.0509531846000399</c:v>
                </c:pt>
                <c:pt idx="1982">
                  <c:v>2.0773081846000401</c:v>
                </c:pt>
                <c:pt idx="1983">
                  <c:v>2.1147031846000401</c:v>
                </c:pt>
                <c:pt idx="1984">
                  <c:v>2.17525018170004</c:v>
                </c:pt>
                <c:pt idx="1985">
                  <c:v>2.1742517817000402</c:v>
                </c:pt>
                <c:pt idx="1986">
                  <c:v>2.1727517817000401</c:v>
                </c:pt>
                <c:pt idx="1987">
                  <c:v>2.1730092817000402</c:v>
                </c:pt>
                <c:pt idx="1988">
                  <c:v>2.1643467967000398</c:v>
                </c:pt>
                <c:pt idx="1989">
                  <c:v>2.1711767967000402</c:v>
                </c:pt>
                <c:pt idx="1990">
                  <c:v>2.1667200967000402</c:v>
                </c:pt>
                <c:pt idx="1991">
                  <c:v>2.1237445967000399</c:v>
                </c:pt>
                <c:pt idx="1992">
                  <c:v>2.2090086967000402</c:v>
                </c:pt>
                <c:pt idx="1993">
                  <c:v>2.1491786862000399</c:v>
                </c:pt>
                <c:pt idx="1994">
                  <c:v>2.04465218620004</c:v>
                </c:pt>
                <c:pt idx="1995">
                  <c:v>2.0763351862000401</c:v>
                </c:pt>
                <c:pt idx="1996">
                  <c:v>2.0676309862000402</c:v>
                </c:pt>
                <c:pt idx="1997">
                  <c:v>2.1048769862000398</c:v>
                </c:pt>
                <c:pt idx="1998">
                  <c:v>2.10870948620004</c:v>
                </c:pt>
                <c:pt idx="1999">
                  <c:v>2.1142869862000402</c:v>
                </c:pt>
                <c:pt idx="2000">
                  <c:v>2.0631459862000399</c:v>
                </c:pt>
                <c:pt idx="2001">
                  <c:v>2.1003135862000399</c:v>
                </c:pt>
                <c:pt idx="2002">
                  <c:v>2.1386789862000399</c:v>
                </c:pt>
                <c:pt idx="2003">
                  <c:v>2.1551224897000298</c:v>
                </c:pt>
                <c:pt idx="2004">
                  <c:v>2.1645206897000402</c:v>
                </c:pt>
                <c:pt idx="2005">
                  <c:v>2.1752772897000399</c:v>
                </c:pt>
                <c:pt idx="2006">
                  <c:v>2.1749549897000402</c:v>
                </c:pt>
                <c:pt idx="2007">
                  <c:v>2.18431458970004</c:v>
                </c:pt>
                <c:pt idx="2008">
                  <c:v>2.2010522897000402</c:v>
                </c:pt>
                <c:pt idx="2009">
                  <c:v>2.16711218970004</c:v>
                </c:pt>
                <c:pt idx="2010">
                  <c:v>2.1407223897000298</c:v>
                </c:pt>
                <c:pt idx="2011">
                  <c:v>2.0777722149000302</c:v>
                </c:pt>
                <c:pt idx="2012">
                  <c:v>2.0778222149000301</c:v>
                </c:pt>
                <c:pt idx="2013">
                  <c:v>2.0846222149000302</c:v>
                </c:pt>
                <c:pt idx="2014">
                  <c:v>2.0043222149000299</c:v>
                </c:pt>
                <c:pt idx="2015">
                  <c:v>2.0220167149000301</c:v>
                </c:pt>
                <c:pt idx="2016">
                  <c:v>1.98416558370003</c:v>
                </c:pt>
                <c:pt idx="2017">
                  <c:v>1.9426228837000299</c:v>
                </c:pt>
                <c:pt idx="2018">
                  <c:v>1.95255378370003</c:v>
                </c:pt>
                <c:pt idx="2019">
                  <c:v>1.9551720837000299</c:v>
                </c:pt>
                <c:pt idx="2020">
                  <c:v>1.9581028837000301</c:v>
                </c:pt>
                <c:pt idx="2021">
                  <c:v>1.96695838920003</c:v>
                </c:pt>
                <c:pt idx="2022">
                  <c:v>1.9758583892000301</c:v>
                </c:pt>
                <c:pt idx="2023">
                  <c:v>1.96757338920003</c:v>
                </c:pt>
                <c:pt idx="2024">
                  <c:v>1.9737183892000301</c:v>
                </c:pt>
                <c:pt idx="2025">
                  <c:v>1.9816933892000299</c:v>
                </c:pt>
                <c:pt idx="2026">
                  <c:v>1.9800033892000299</c:v>
                </c:pt>
                <c:pt idx="2027">
                  <c:v>1.9775583892000299</c:v>
                </c:pt>
                <c:pt idx="2028">
                  <c:v>1.9794283892000299</c:v>
                </c:pt>
                <c:pt idx="2029">
                  <c:v>2.0418530892000302</c:v>
                </c:pt>
                <c:pt idx="2030">
                  <c:v>2.0289565952000301</c:v>
                </c:pt>
                <c:pt idx="2031">
                  <c:v>2.0347415952000301</c:v>
                </c:pt>
                <c:pt idx="2032">
                  <c:v>2.0176965952000301</c:v>
                </c:pt>
                <c:pt idx="2033">
                  <c:v>2.0399456952000299</c:v>
                </c:pt>
                <c:pt idx="2034">
                  <c:v>2.0075777952000302</c:v>
                </c:pt>
                <c:pt idx="2035">
                  <c:v>1.9493555976000301</c:v>
                </c:pt>
                <c:pt idx="2036">
                  <c:v>1.9583926976000301</c:v>
                </c:pt>
                <c:pt idx="2037">
                  <c:v>1.9725625976000301</c:v>
                </c:pt>
                <c:pt idx="2038">
                  <c:v>1.9733175976000299</c:v>
                </c:pt>
                <c:pt idx="2039">
                  <c:v>1.9813391976000301</c:v>
                </c:pt>
                <c:pt idx="2040">
                  <c:v>1.99076169760003</c:v>
                </c:pt>
                <c:pt idx="2041">
                  <c:v>2.02784669760003</c:v>
                </c:pt>
                <c:pt idx="2042">
                  <c:v>2.0398254976000301</c:v>
                </c:pt>
                <c:pt idx="2043">
                  <c:v>2.0435879976000302</c:v>
                </c:pt>
                <c:pt idx="2044">
                  <c:v>2.04505048800003</c:v>
                </c:pt>
                <c:pt idx="2045">
                  <c:v>2.0453370880000299</c:v>
                </c:pt>
                <c:pt idx="2046">
                  <c:v>2.0421703880000299</c:v>
                </c:pt>
                <c:pt idx="2047">
                  <c:v>2.0424403880000299</c:v>
                </c:pt>
                <c:pt idx="2048">
                  <c:v>2.0454728880000301</c:v>
                </c:pt>
                <c:pt idx="2049">
                  <c:v>2.0215254555000302</c:v>
                </c:pt>
                <c:pt idx="2050">
                  <c:v>2.0293604555000302</c:v>
                </c:pt>
                <c:pt idx="2051">
                  <c:v>2.0466361555000301</c:v>
                </c:pt>
                <c:pt idx="2052">
                  <c:v>2.0430861555000299</c:v>
                </c:pt>
                <c:pt idx="2053">
                  <c:v>2.0505461555000299</c:v>
                </c:pt>
                <c:pt idx="2054">
                  <c:v>2.0560231700000302</c:v>
                </c:pt>
                <c:pt idx="2055">
                  <c:v>2.0574031700000299</c:v>
                </c:pt>
                <c:pt idx="2056">
                  <c:v>2.04802817000003</c:v>
                </c:pt>
                <c:pt idx="2057">
                  <c:v>2.0505081700000298</c:v>
                </c:pt>
                <c:pt idx="2058">
                  <c:v>1.9878884700000301</c:v>
                </c:pt>
                <c:pt idx="2059">
                  <c:v>1.9436150276000299</c:v>
                </c:pt>
                <c:pt idx="2060">
                  <c:v>1.9477633276000299</c:v>
                </c:pt>
                <c:pt idx="2061">
                  <c:v>1.90811152760003</c:v>
                </c:pt>
                <c:pt idx="2062">
                  <c:v>1.8780565276000301</c:v>
                </c:pt>
                <c:pt idx="2063">
                  <c:v>1.8944688276000301</c:v>
                </c:pt>
                <c:pt idx="2064">
                  <c:v>1.9083003968000301</c:v>
                </c:pt>
                <c:pt idx="2065">
                  <c:v>1.8510703968000299</c:v>
                </c:pt>
                <c:pt idx="2066">
                  <c:v>1.8729568968000301</c:v>
                </c:pt>
                <c:pt idx="2067">
                  <c:v>1.8615900968000301</c:v>
                </c:pt>
                <c:pt idx="2068">
                  <c:v>1.8437350968000299</c:v>
                </c:pt>
                <c:pt idx="2069">
                  <c:v>1.87846009680003</c:v>
                </c:pt>
                <c:pt idx="2070">
                  <c:v>1.91031509680003</c:v>
                </c:pt>
                <c:pt idx="2071">
                  <c:v>1.9257930923000299</c:v>
                </c:pt>
                <c:pt idx="2072">
                  <c:v>1.8830344923000299</c:v>
                </c:pt>
                <c:pt idx="2073">
                  <c:v>1.8577185923000299</c:v>
                </c:pt>
                <c:pt idx="2074">
                  <c:v>1.84556359230003</c:v>
                </c:pt>
                <c:pt idx="2075">
                  <c:v>1.8515260923000301</c:v>
                </c:pt>
                <c:pt idx="2076">
                  <c:v>1.86946769230003</c:v>
                </c:pt>
                <c:pt idx="2077">
                  <c:v>1.86582679230003</c:v>
                </c:pt>
                <c:pt idx="2078">
                  <c:v>1.8208767973000299</c:v>
                </c:pt>
                <c:pt idx="2079">
                  <c:v>1.82744929730003</c:v>
                </c:pt>
                <c:pt idx="2080">
                  <c:v>1.81322179730003</c:v>
                </c:pt>
                <c:pt idx="2081">
                  <c:v>1.83339489730003</c:v>
                </c:pt>
                <c:pt idx="2082">
                  <c:v>1.86390209730003</c:v>
                </c:pt>
                <c:pt idx="2083">
                  <c:v>1.8774921117000301</c:v>
                </c:pt>
                <c:pt idx="2084">
                  <c:v>1.8098604117000301</c:v>
                </c:pt>
                <c:pt idx="2085">
                  <c:v>1.85088631170003</c:v>
                </c:pt>
                <c:pt idx="2086">
                  <c:v>1.8445161117000299</c:v>
                </c:pt>
                <c:pt idx="2087">
                  <c:v>1.86498131170003</c:v>
                </c:pt>
                <c:pt idx="2088">
                  <c:v>1.87303094570003</c:v>
                </c:pt>
                <c:pt idx="2089">
                  <c:v>1.8632159457000299</c:v>
                </c:pt>
                <c:pt idx="2090">
                  <c:v>1.8636573457000301</c:v>
                </c:pt>
                <c:pt idx="2091">
                  <c:v>1.9047538457000299</c:v>
                </c:pt>
                <c:pt idx="2092">
                  <c:v>1.9061388457000299</c:v>
                </c:pt>
                <c:pt idx="2093">
                  <c:v>1.9110278197000301</c:v>
                </c:pt>
                <c:pt idx="2094">
                  <c:v>1.9263178197000299</c:v>
                </c:pt>
                <c:pt idx="2095">
                  <c:v>1.9281778197000301</c:v>
                </c:pt>
                <c:pt idx="2096">
                  <c:v>1.9609935197000301</c:v>
                </c:pt>
                <c:pt idx="2097">
                  <c:v>1.93466101970003</c:v>
                </c:pt>
                <c:pt idx="2098">
                  <c:v>1.98333344570003</c:v>
                </c:pt>
                <c:pt idx="2099">
                  <c:v>1.95645844570003</c:v>
                </c:pt>
                <c:pt idx="2100">
                  <c:v>1.9615062457000301</c:v>
                </c:pt>
                <c:pt idx="2101">
                  <c:v>1.9224848457000301</c:v>
                </c:pt>
                <c:pt idx="2102">
                  <c:v>1.9391883457000301</c:v>
                </c:pt>
                <c:pt idx="2103">
                  <c:v>1.9344365457000301</c:v>
                </c:pt>
                <c:pt idx="2104">
                  <c:v>1.9790621457000299</c:v>
                </c:pt>
                <c:pt idx="2105">
                  <c:v>1.9807586457000299</c:v>
                </c:pt>
                <c:pt idx="2106">
                  <c:v>1.97741184570003</c:v>
                </c:pt>
                <c:pt idx="2107">
                  <c:v>1.9563209457000299</c:v>
                </c:pt>
                <c:pt idx="2108">
                  <c:v>1.95294894570003</c:v>
                </c:pt>
                <c:pt idx="2109">
                  <c:v>1.97681314570003</c:v>
                </c:pt>
                <c:pt idx="2110">
                  <c:v>1.97976314570003</c:v>
                </c:pt>
                <c:pt idx="2111">
                  <c:v>2.00206474570003</c:v>
                </c:pt>
                <c:pt idx="2112">
                  <c:v>2.0003321007000299</c:v>
                </c:pt>
                <c:pt idx="2113">
                  <c:v>2.0137521007000299</c:v>
                </c:pt>
                <c:pt idx="2114">
                  <c:v>2.0203621007000301</c:v>
                </c:pt>
                <c:pt idx="2115">
                  <c:v>2.01032210070003</c:v>
                </c:pt>
                <c:pt idx="2116">
                  <c:v>2.0226870007000302</c:v>
                </c:pt>
                <c:pt idx="2117">
                  <c:v>2.0272445007000299</c:v>
                </c:pt>
                <c:pt idx="2118">
                  <c:v>2.0312095007000299</c:v>
                </c:pt>
                <c:pt idx="2119">
                  <c:v>2.0412802007000299</c:v>
                </c:pt>
                <c:pt idx="2120">
                  <c:v>2.0395127007000302</c:v>
                </c:pt>
                <c:pt idx="2121">
                  <c:v>2.04370930070003</c:v>
                </c:pt>
                <c:pt idx="2122">
                  <c:v>2.0491468007000302</c:v>
                </c:pt>
                <c:pt idx="2123">
                  <c:v>2.0342468007000298</c:v>
                </c:pt>
                <c:pt idx="2124">
                  <c:v>2.0250339007000302</c:v>
                </c:pt>
                <c:pt idx="2125">
                  <c:v>2.0316978007000301</c:v>
                </c:pt>
                <c:pt idx="2126">
                  <c:v>2.0303678007000299</c:v>
                </c:pt>
                <c:pt idx="2127">
                  <c:v>2.0316638067000299</c:v>
                </c:pt>
                <c:pt idx="2128">
                  <c:v>2.03216630670003</c:v>
                </c:pt>
                <c:pt idx="2129">
                  <c:v>2.0320538067000302</c:v>
                </c:pt>
                <c:pt idx="2130">
                  <c:v>2.0317813067000299</c:v>
                </c:pt>
                <c:pt idx="2131">
                  <c:v>2.0315013067000298</c:v>
                </c:pt>
                <c:pt idx="2132">
                  <c:v>2.0323388067000301</c:v>
                </c:pt>
                <c:pt idx="2133">
                  <c:v>2.0354313067000298</c:v>
                </c:pt>
                <c:pt idx="2134">
                  <c:v>2.0401263067000301</c:v>
                </c:pt>
                <c:pt idx="2135">
                  <c:v>2.0507858067000302</c:v>
                </c:pt>
                <c:pt idx="2136">
                  <c:v>1.9948068965000301</c:v>
                </c:pt>
                <c:pt idx="2137">
                  <c:v>2.0033441965000298</c:v>
                </c:pt>
                <c:pt idx="2138">
                  <c:v>1.97521219650003</c:v>
                </c:pt>
                <c:pt idx="2139">
                  <c:v>1.9745502965000301</c:v>
                </c:pt>
                <c:pt idx="2140">
                  <c:v>1.97619029650003</c:v>
                </c:pt>
                <c:pt idx="2141">
                  <c:v>1.98128829650003</c:v>
                </c:pt>
                <c:pt idx="2142">
                  <c:v>1.98100829650003</c:v>
                </c:pt>
                <c:pt idx="2143">
                  <c:v>1.98095579650003</c:v>
                </c:pt>
                <c:pt idx="2144">
                  <c:v>1.9868157965000299</c:v>
                </c:pt>
                <c:pt idx="2145">
                  <c:v>1.9696003965000299</c:v>
                </c:pt>
                <c:pt idx="2146">
                  <c:v>1.97808889000003</c:v>
                </c:pt>
                <c:pt idx="2147">
                  <c:v>1.97808889000003</c:v>
                </c:pt>
                <c:pt idx="2148">
                  <c:v>1.98069889000003</c:v>
                </c:pt>
                <c:pt idx="2149">
                  <c:v>1.98458029000003</c:v>
                </c:pt>
                <c:pt idx="2150">
                  <c:v>2.0290577900000302</c:v>
                </c:pt>
                <c:pt idx="2151">
                  <c:v>2.0385972870000302</c:v>
                </c:pt>
                <c:pt idx="2152">
                  <c:v>2.0447822870000301</c:v>
                </c:pt>
                <c:pt idx="2153">
                  <c:v>2.03393228700003</c:v>
                </c:pt>
                <c:pt idx="2154">
                  <c:v>2.0242072870000301</c:v>
                </c:pt>
                <c:pt idx="2155">
                  <c:v>2.04665978700003</c:v>
                </c:pt>
                <c:pt idx="2156">
                  <c:v>2.0510172870000298</c:v>
                </c:pt>
                <c:pt idx="2157">
                  <c:v>2.0814977870000302</c:v>
                </c:pt>
                <c:pt idx="2158">
                  <c:v>2.0864855870000301</c:v>
                </c:pt>
                <c:pt idx="2159">
                  <c:v>2.0857587870000298</c:v>
                </c:pt>
                <c:pt idx="2160">
                  <c:v>2.08587128700003</c:v>
                </c:pt>
                <c:pt idx="2161">
                  <c:v>2.1072520870000302</c:v>
                </c:pt>
                <c:pt idx="2162">
                  <c:v>2.1066719870000301</c:v>
                </c:pt>
                <c:pt idx="2163">
                  <c:v>2.10545858700003</c:v>
                </c:pt>
                <c:pt idx="2164">
                  <c:v>2.1056416870000301</c:v>
                </c:pt>
                <c:pt idx="2165">
                  <c:v>2.1046624870000299</c:v>
                </c:pt>
                <c:pt idx="2166">
                  <c:v>2.10754498700003</c:v>
                </c:pt>
                <c:pt idx="2167">
                  <c:v>2.11418498700003</c:v>
                </c:pt>
                <c:pt idx="2168">
                  <c:v>2.1208426870000299</c:v>
                </c:pt>
                <c:pt idx="2169">
                  <c:v>2.11815268700003</c:v>
                </c:pt>
                <c:pt idx="2170">
                  <c:v>2.11519768700003</c:v>
                </c:pt>
                <c:pt idx="2171">
                  <c:v>2.0903596790000298</c:v>
                </c:pt>
                <c:pt idx="2172">
                  <c:v>2.0897296790000301</c:v>
                </c:pt>
                <c:pt idx="2173">
                  <c:v>2.0930596790000302</c:v>
                </c:pt>
                <c:pt idx="2174">
                  <c:v>2.0925646790000298</c:v>
                </c:pt>
                <c:pt idx="2175">
                  <c:v>2.0997761790000302</c:v>
                </c:pt>
                <c:pt idx="2176">
                  <c:v>2.1017311790000299</c:v>
                </c:pt>
                <c:pt idx="2177">
                  <c:v>2.0861876790000302</c:v>
                </c:pt>
                <c:pt idx="2178">
                  <c:v>2.05191847900003</c:v>
                </c:pt>
                <c:pt idx="2179">
                  <c:v>2.0479741790000299</c:v>
                </c:pt>
                <c:pt idx="2180">
                  <c:v>2.0482591790000302</c:v>
                </c:pt>
                <c:pt idx="2181">
                  <c:v>2.03107664060003</c:v>
                </c:pt>
                <c:pt idx="2182">
                  <c:v>2.0318305406000299</c:v>
                </c:pt>
                <c:pt idx="2183">
                  <c:v>2.02902304060003</c:v>
                </c:pt>
                <c:pt idx="2184">
                  <c:v>2.0274255406000301</c:v>
                </c:pt>
                <c:pt idx="2185">
                  <c:v>2.0256530406000302</c:v>
                </c:pt>
                <c:pt idx="2186">
                  <c:v>2.0381330406000302</c:v>
                </c:pt>
                <c:pt idx="2187">
                  <c:v>2.04725304060003</c:v>
                </c:pt>
                <c:pt idx="2188">
                  <c:v>2.0698255406000299</c:v>
                </c:pt>
                <c:pt idx="2189">
                  <c:v>2.06674804060003</c:v>
                </c:pt>
                <c:pt idx="2190">
                  <c:v>2.0736055406000302</c:v>
                </c:pt>
                <c:pt idx="2191">
                  <c:v>2.07172384060003</c:v>
                </c:pt>
                <c:pt idx="2192">
                  <c:v>2.0895526406000302</c:v>
                </c:pt>
                <c:pt idx="2193">
                  <c:v>2.0741726406000298</c:v>
                </c:pt>
                <c:pt idx="2194">
                  <c:v>2.0518748406000298</c:v>
                </c:pt>
                <c:pt idx="2195">
                  <c:v>2.0398753456000298</c:v>
                </c:pt>
                <c:pt idx="2196">
                  <c:v>2.07422354560003</c:v>
                </c:pt>
                <c:pt idx="2197">
                  <c:v>2.07455184560003</c:v>
                </c:pt>
                <c:pt idx="2198">
                  <c:v>2.0784918456000301</c:v>
                </c:pt>
                <c:pt idx="2199">
                  <c:v>2.0735466456000302</c:v>
                </c:pt>
                <c:pt idx="2200">
                  <c:v>2.0687250832000301</c:v>
                </c:pt>
                <c:pt idx="2201">
                  <c:v>2.0682750832000298</c:v>
                </c:pt>
                <c:pt idx="2202">
                  <c:v>2.0680575832000301</c:v>
                </c:pt>
                <c:pt idx="2203">
                  <c:v>2.0679750832000301</c:v>
                </c:pt>
                <c:pt idx="2204">
                  <c:v>2.06782588320003</c:v>
                </c:pt>
                <c:pt idx="2205">
                  <c:v>2.0699708832000301</c:v>
                </c:pt>
                <c:pt idx="2206">
                  <c:v>2.0777808832000302</c:v>
                </c:pt>
                <c:pt idx="2207">
                  <c:v>2.0777883832000299</c:v>
                </c:pt>
                <c:pt idx="2208">
                  <c:v>2.1114213832000299</c:v>
                </c:pt>
                <c:pt idx="2209">
                  <c:v>2.12506138320003</c:v>
                </c:pt>
                <c:pt idx="2210">
                  <c:v>2.1149628994000298</c:v>
                </c:pt>
                <c:pt idx="2211">
                  <c:v>2.1395877994000299</c:v>
                </c:pt>
                <c:pt idx="2212">
                  <c:v>2.1319177994000298</c:v>
                </c:pt>
                <c:pt idx="2213">
                  <c:v>2.1125906994000299</c:v>
                </c:pt>
                <c:pt idx="2214">
                  <c:v>2.13698519940003</c:v>
                </c:pt>
                <c:pt idx="2215">
                  <c:v>2.1154916994000299</c:v>
                </c:pt>
                <c:pt idx="2216">
                  <c:v>2.0947921994000298</c:v>
                </c:pt>
                <c:pt idx="2217">
                  <c:v>2.0945651994000301</c:v>
                </c:pt>
                <c:pt idx="2218">
                  <c:v>2.0943651994000301</c:v>
                </c:pt>
                <c:pt idx="2219">
                  <c:v>2.0974901994000299</c:v>
                </c:pt>
                <c:pt idx="2220">
                  <c:v>2.1108609873000299</c:v>
                </c:pt>
                <c:pt idx="2221">
                  <c:v>2.1093059873000302</c:v>
                </c:pt>
                <c:pt idx="2222">
                  <c:v>2.1086709873000302</c:v>
                </c:pt>
                <c:pt idx="2223">
                  <c:v>2.1081659873000298</c:v>
                </c:pt>
                <c:pt idx="2224">
                  <c:v>2.1061484873000298</c:v>
                </c:pt>
                <c:pt idx="2225">
                  <c:v>2.1001058256000298</c:v>
                </c:pt>
                <c:pt idx="2226">
                  <c:v>2.09736582560003</c:v>
                </c:pt>
                <c:pt idx="2227">
                  <c:v>2.1000458256000298</c:v>
                </c:pt>
                <c:pt idx="2228">
                  <c:v>2.1076833256000298</c:v>
                </c:pt>
                <c:pt idx="2229">
                  <c:v>2.0863908256000299</c:v>
                </c:pt>
                <c:pt idx="2230">
                  <c:v>2.1094508256000299</c:v>
                </c:pt>
                <c:pt idx="2231">
                  <c:v>2.1407679256000298</c:v>
                </c:pt>
                <c:pt idx="2232">
                  <c:v>2.1434904256000298</c:v>
                </c:pt>
                <c:pt idx="2233">
                  <c:v>2.14631042560003</c:v>
                </c:pt>
                <c:pt idx="2234">
                  <c:v>2.12802022560003</c:v>
                </c:pt>
                <c:pt idx="2235">
                  <c:v>2.1311821296000302</c:v>
                </c:pt>
                <c:pt idx="2236">
                  <c:v>2.15583812960003</c:v>
                </c:pt>
                <c:pt idx="2237">
                  <c:v>2.1580795296000299</c:v>
                </c:pt>
                <c:pt idx="2238">
                  <c:v>2.16439272960003</c:v>
                </c:pt>
                <c:pt idx="2239">
                  <c:v>2.10187010560003</c:v>
                </c:pt>
                <c:pt idx="2240">
                  <c:v>2.11824890560003</c:v>
                </c:pt>
                <c:pt idx="2241">
                  <c:v>2.1189836056000302</c:v>
                </c:pt>
                <c:pt idx="2242">
                  <c:v>2.11767690560003</c:v>
                </c:pt>
                <c:pt idx="2243">
                  <c:v>2.1239344056000302</c:v>
                </c:pt>
                <c:pt idx="2244">
                  <c:v>2.13277190560003</c:v>
                </c:pt>
                <c:pt idx="2245">
                  <c:v>2.13364190560003</c:v>
                </c:pt>
                <c:pt idx="2246">
                  <c:v>2.1370298056000299</c:v>
                </c:pt>
                <c:pt idx="2247">
                  <c:v>2.1548864056000299</c:v>
                </c:pt>
                <c:pt idx="2248">
                  <c:v>2.1510414056000302</c:v>
                </c:pt>
                <c:pt idx="2249">
                  <c:v>2.14524786820003</c:v>
                </c:pt>
                <c:pt idx="2250">
                  <c:v>2.1408453682000301</c:v>
                </c:pt>
                <c:pt idx="2251">
                  <c:v>2.1463453682000302</c:v>
                </c:pt>
                <c:pt idx="2252">
                  <c:v>2.16074666820003</c:v>
                </c:pt>
                <c:pt idx="2253">
                  <c:v>2.14580306820003</c:v>
                </c:pt>
                <c:pt idx="2254">
                  <c:v>2.15536258560003</c:v>
                </c:pt>
                <c:pt idx="2255">
                  <c:v>2.1573907856000298</c:v>
                </c:pt>
                <c:pt idx="2256">
                  <c:v>2.1607457856000298</c:v>
                </c:pt>
                <c:pt idx="2257">
                  <c:v>2.1690507856000298</c:v>
                </c:pt>
                <c:pt idx="2258">
                  <c:v>2.1814558356000302</c:v>
                </c:pt>
                <c:pt idx="2259">
                  <c:v>2.1896208356000302</c:v>
                </c:pt>
                <c:pt idx="2260">
                  <c:v>2.1906558356000301</c:v>
                </c:pt>
                <c:pt idx="2261">
                  <c:v>2.1917808356000301</c:v>
                </c:pt>
                <c:pt idx="2262">
                  <c:v>2.1631558236000399</c:v>
                </c:pt>
                <c:pt idx="2263">
                  <c:v>2.2123438236000399</c:v>
                </c:pt>
                <c:pt idx="2264">
                  <c:v>2.2216038236000402</c:v>
                </c:pt>
                <c:pt idx="2265">
                  <c:v>2.22707382360004</c:v>
                </c:pt>
                <c:pt idx="2266">
                  <c:v>2.2363388236000299</c:v>
                </c:pt>
                <c:pt idx="2267">
                  <c:v>2.24652133360004</c:v>
                </c:pt>
                <c:pt idx="2268">
                  <c:v>2.2515263336000402</c:v>
                </c:pt>
                <c:pt idx="2269">
                  <c:v>2.23519133360004</c:v>
                </c:pt>
                <c:pt idx="2270">
                  <c:v>2.2562879336000399</c:v>
                </c:pt>
                <c:pt idx="2271">
                  <c:v>2.26129293360004</c:v>
                </c:pt>
                <c:pt idx="2272">
                  <c:v>2.24864944230004</c:v>
                </c:pt>
                <c:pt idx="2273">
                  <c:v>2.2718443423000401</c:v>
                </c:pt>
                <c:pt idx="2274">
                  <c:v>2.2583193423000401</c:v>
                </c:pt>
                <c:pt idx="2275">
                  <c:v>2.2240998423000402</c:v>
                </c:pt>
                <c:pt idx="2276">
                  <c:v>2.12850276130004</c:v>
                </c:pt>
                <c:pt idx="2277">
                  <c:v>2.12724776130004</c:v>
                </c:pt>
                <c:pt idx="2278">
                  <c:v>2.1275427613000399</c:v>
                </c:pt>
                <c:pt idx="2279">
                  <c:v>2.1268327613000402</c:v>
                </c:pt>
                <c:pt idx="2280">
                  <c:v>2.1282302613000401</c:v>
                </c:pt>
                <c:pt idx="2281">
                  <c:v>2.1277717553000399</c:v>
                </c:pt>
                <c:pt idx="2282">
                  <c:v>2.12551675530004</c:v>
                </c:pt>
                <c:pt idx="2283">
                  <c:v>2.12398175530004</c:v>
                </c:pt>
                <c:pt idx="2284">
                  <c:v>2.1242817553000402</c:v>
                </c:pt>
                <c:pt idx="2285">
                  <c:v>2.1294617553000399</c:v>
                </c:pt>
                <c:pt idx="2286">
                  <c:v>2.1323247140000401</c:v>
                </c:pt>
                <c:pt idx="2287">
                  <c:v>2.1333797140000401</c:v>
                </c:pt>
                <c:pt idx="2288">
                  <c:v>2.1313097140000399</c:v>
                </c:pt>
                <c:pt idx="2289">
                  <c:v>2.1312297140000398</c:v>
                </c:pt>
                <c:pt idx="2290">
                  <c:v>2.1313847140000401</c:v>
                </c:pt>
                <c:pt idx="2291">
                  <c:v>2.14825368300004</c:v>
                </c:pt>
                <c:pt idx="2292">
                  <c:v>2.14529868300004</c:v>
                </c:pt>
                <c:pt idx="2293">
                  <c:v>2.1444836830000402</c:v>
                </c:pt>
                <c:pt idx="2294">
                  <c:v>2.1440586830000399</c:v>
                </c:pt>
                <c:pt idx="2295">
                  <c:v>2.1434556214000402</c:v>
                </c:pt>
                <c:pt idx="2296">
                  <c:v>2.1434556214000402</c:v>
                </c:pt>
                <c:pt idx="2297">
                  <c:v>2.1434556214000402</c:v>
                </c:pt>
                <c:pt idx="2298">
                  <c:v>2.1437221214000401</c:v>
                </c:pt>
                <c:pt idx="2299">
                  <c:v>2.1455296214000401</c:v>
                </c:pt>
                <c:pt idx="2300">
                  <c:v>2.1542521064000399</c:v>
                </c:pt>
                <c:pt idx="2301">
                  <c:v>2.1523871064000399</c:v>
                </c:pt>
                <c:pt idx="2302">
                  <c:v>2.1518321064000401</c:v>
                </c:pt>
                <c:pt idx="2303">
                  <c:v>2.1515121064000402</c:v>
                </c:pt>
                <c:pt idx="2304">
                  <c:v>2.1522271064000398</c:v>
                </c:pt>
                <c:pt idx="2305">
                  <c:v>2.0996798122000402</c:v>
                </c:pt>
                <c:pt idx="2306">
                  <c:v>2.09974371220004</c:v>
                </c:pt>
                <c:pt idx="2307">
                  <c:v>2.09825371220004</c:v>
                </c:pt>
                <c:pt idx="2308">
                  <c:v>2.09641121220004</c:v>
                </c:pt>
                <c:pt idx="2309">
                  <c:v>2.0946687122000398</c:v>
                </c:pt>
                <c:pt idx="2310">
                  <c:v>2.1038312122000402</c:v>
                </c:pt>
                <c:pt idx="2311">
                  <c:v>2.1068289122000401</c:v>
                </c:pt>
                <c:pt idx="2312">
                  <c:v>2.1164714122000401</c:v>
                </c:pt>
                <c:pt idx="2313">
                  <c:v>2.1250639122000399</c:v>
                </c:pt>
                <c:pt idx="2314">
                  <c:v>2.1281289122000402</c:v>
                </c:pt>
                <c:pt idx="2315">
                  <c:v>2.1151564338000401</c:v>
                </c:pt>
                <c:pt idx="2316">
                  <c:v>2.1322162338000399</c:v>
                </c:pt>
                <c:pt idx="2317">
                  <c:v>2.1495277338000398</c:v>
                </c:pt>
                <c:pt idx="2318">
                  <c:v>2.13704273380004</c:v>
                </c:pt>
                <c:pt idx="2319">
                  <c:v>2.13095413380004</c:v>
                </c:pt>
                <c:pt idx="2320">
                  <c:v>2.1374557338000399</c:v>
                </c:pt>
                <c:pt idx="2321">
                  <c:v>2.1566325338000398</c:v>
                </c:pt>
                <c:pt idx="2322">
                  <c:v>2.15646253380004</c:v>
                </c:pt>
                <c:pt idx="2323">
                  <c:v>2.15942655000004</c:v>
                </c:pt>
                <c:pt idx="2324">
                  <c:v>2.1474416436000401</c:v>
                </c:pt>
                <c:pt idx="2325">
                  <c:v>2.1452466436000401</c:v>
                </c:pt>
                <c:pt idx="2326">
                  <c:v>2.1482266436000401</c:v>
                </c:pt>
                <c:pt idx="2327">
                  <c:v>2.13573664360004</c:v>
                </c:pt>
                <c:pt idx="2328">
                  <c:v>2.1528023436000399</c:v>
                </c:pt>
                <c:pt idx="2329">
                  <c:v>2.1634548436000398</c:v>
                </c:pt>
                <c:pt idx="2330">
                  <c:v>2.1681473436000398</c:v>
                </c:pt>
                <c:pt idx="2331">
                  <c:v>2.1706473436000402</c:v>
                </c:pt>
                <c:pt idx="2332">
                  <c:v>2.1952648436000399</c:v>
                </c:pt>
                <c:pt idx="2333">
                  <c:v>2.19686984360004</c:v>
                </c:pt>
                <c:pt idx="2334">
                  <c:v>2.1469913476000402</c:v>
                </c:pt>
                <c:pt idx="2335">
                  <c:v>2.1680443476000399</c:v>
                </c:pt>
                <c:pt idx="2336">
                  <c:v>2.1905414476000402</c:v>
                </c:pt>
                <c:pt idx="2337">
                  <c:v>2.1907245476000301</c:v>
                </c:pt>
                <c:pt idx="2338">
                  <c:v>2.1906020476000299</c:v>
                </c:pt>
                <c:pt idx="2339">
                  <c:v>2.1952445476000402</c:v>
                </c:pt>
                <c:pt idx="2340">
                  <c:v>2.1913295476000401</c:v>
                </c:pt>
                <c:pt idx="2341">
                  <c:v>2.1258700476000398</c:v>
                </c:pt>
                <c:pt idx="2342">
                  <c:v>2.1277748476000302</c:v>
                </c:pt>
                <c:pt idx="2343">
                  <c:v>2.1257723476000301</c:v>
                </c:pt>
                <c:pt idx="2344">
                  <c:v>2.14008484760003</c:v>
                </c:pt>
                <c:pt idx="2345">
                  <c:v>2.1375848476000301</c:v>
                </c:pt>
                <c:pt idx="2346">
                  <c:v>2.1418198476000301</c:v>
                </c:pt>
                <c:pt idx="2347">
                  <c:v>2.1431848476000299</c:v>
                </c:pt>
                <c:pt idx="2348">
                  <c:v>2.1611623476000301</c:v>
                </c:pt>
                <c:pt idx="2349">
                  <c:v>2.1410428581000298</c:v>
                </c:pt>
                <c:pt idx="2350">
                  <c:v>2.1268261581000298</c:v>
                </c:pt>
                <c:pt idx="2351">
                  <c:v>2.1269111581000302</c:v>
                </c:pt>
                <c:pt idx="2352">
                  <c:v>2.1240561581000299</c:v>
                </c:pt>
                <c:pt idx="2353">
                  <c:v>2.1256436581000302</c:v>
                </c:pt>
                <c:pt idx="2354">
                  <c:v>2.1193382067000299</c:v>
                </c:pt>
                <c:pt idx="2355">
                  <c:v>2.1182182067000301</c:v>
                </c:pt>
                <c:pt idx="2356">
                  <c:v>2.1219032067000301</c:v>
                </c:pt>
                <c:pt idx="2357">
                  <c:v>2.1233232067000301</c:v>
                </c:pt>
                <c:pt idx="2358">
                  <c:v>2.1391082067000302</c:v>
                </c:pt>
                <c:pt idx="2359">
                  <c:v>2.1739623946000299</c:v>
                </c:pt>
                <c:pt idx="2360">
                  <c:v>2.1748623946000301</c:v>
                </c:pt>
                <c:pt idx="2361">
                  <c:v>2.17471239460003</c:v>
                </c:pt>
                <c:pt idx="2362">
                  <c:v>2.1752923946000302</c:v>
                </c:pt>
                <c:pt idx="2363">
                  <c:v>2.17431239460003</c:v>
                </c:pt>
                <c:pt idx="2364">
                  <c:v>2.20712531980003</c:v>
                </c:pt>
                <c:pt idx="2365">
                  <c:v>2.2118353198000298</c:v>
                </c:pt>
                <c:pt idx="2366">
                  <c:v>2.1964253198000301</c:v>
                </c:pt>
                <c:pt idx="2367">
                  <c:v>2.1905481198000301</c:v>
                </c:pt>
                <c:pt idx="2368">
                  <c:v>2.2445410243000299</c:v>
                </c:pt>
                <c:pt idx="2369">
                  <c:v>2.2503176243000298</c:v>
                </c:pt>
                <c:pt idx="2370">
                  <c:v>2.2525742243000302</c:v>
                </c:pt>
                <c:pt idx="2371">
                  <c:v>2.2714041243000298</c:v>
                </c:pt>
                <c:pt idx="2372">
                  <c:v>2.1880456243000301</c:v>
                </c:pt>
                <c:pt idx="2373">
                  <c:v>2.1783263531000299</c:v>
                </c:pt>
                <c:pt idx="2374">
                  <c:v>2.1863648531000299</c:v>
                </c:pt>
                <c:pt idx="2375">
                  <c:v>2.18419235310003</c:v>
                </c:pt>
                <c:pt idx="2376">
                  <c:v>2.1841248531000299</c:v>
                </c:pt>
                <c:pt idx="2377">
                  <c:v>2.18461485310003</c:v>
                </c:pt>
                <c:pt idx="2378">
                  <c:v>2.1905983441000298</c:v>
                </c:pt>
                <c:pt idx="2379">
                  <c:v>2.1906083441000299</c:v>
                </c:pt>
                <c:pt idx="2380">
                  <c:v>2.1914533441000299</c:v>
                </c:pt>
                <c:pt idx="2381">
                  <c:v>2.19614334410003</c:v>
                </c:pt>
                <c:pt idx="2382">
                  <c:v>2.2198358441000301</c:v>
                </c:pt>
                <c:pt idx="2383">
                  <c:v>2.2269883441000302</c:v>
                </c:pt>
                <c:pt idx="2384">
                  <c:v>2.2356398441000298</c:v>
                </c:pt>
                <c:pt idx="2385">
                  <c:v>2.2799581441000298</c:v>
                </c:pt>
                <c:pt idx="2386">
                  <c:v>2.2841936324000298</c:v>
                </c:pt>
                <c:pt idx="2387">
                  <c:v>2.2872760324000301</c:v>
                </c:pt>
                <c:pt idx="2388">
                  <c:v>2.2930185579000302</c:v>
                </c:pt>
                <c:pt idx="2389">
                  <c:v>2.2936849579000298</c:v>
                </c:pt>
                <c:pt idx="2390">
                  <c:v>2.2898149579000302</c:v>
                </c:pt>
                <c:pt idx="2391">
                  <c:v>2.29060745790003</c:v>
                </c:pt>
                <c:pt idx="2392">
                  <c:v>2.2804830437000301</c:v>
                </c:pt>
                <c:pt idx="2393">
                  <c:v>2.28040304370003</c:v>
                </c:pt>
                <c:pt idx="2394">
                  <c:v>2.2800555437000298</c:v>
                </c:pt>
                <c:pt idx="2395">
                  <c:v>2.2799855437000298</c:v>
                </c:pt>
                <c:pt idx="2396">
                  <c:v>2.2813030437000301</c:v>
                </c:pt>
                <c:pt idx="2397">
                  <c:v>2.2261400582000301</c:v>
                </c:pt>
                <c:pt idx="2398">
                  <c:v>2.2273766582000301</c:v>
                </c:pt>
                <c:pt idx="2399">
                  <c:v>2.2281366582000302</c:v>
                </c:pt>
                <c:pt idx="2400">
                  <c:v>2.25594085820003</c:v>
                </c:pt>
                <c:pt idx="2401">
                  <c:v>2.20128915820003</c:v>
                </c:pt>
                <c:pt idx="2402">
                  <c:v>2.1655727868000301</c:v>
                </c:pt>
                <c:pt idx="2403">
                  <c:v>2.1644077868000302</c:v>
                </c:pt>
                <c:pt idx="2404">
                  <c:v>2.1642427868000298</c:v>
                </c:pt>
                <c:pt idx="2405">
                  <c:v>2.16468278680003</c:v>
                </c:pt>
                <c:pt idx="2406">
                  <c:v>2.16631498680003</c:v>
                </c:pt>
                <c:pt idx="2407">
                  <c:v>2.1747074868000298</c:v>
                </c:pt>
                <c:pt idx="2408">
                  <c:v>2.1643224868000299</c:v>
                </c:pt>
                <c:pt idx="2409">
                  <c:v>2.17684588680003</c:v>
                </c:pt>
                <c:pt idx="2410">
                  <c:v>2.1918006868000299</c:v>
                </c:pt>
                <c:pt idx="2411">
                  <c:v>2.1916981868000298</c:v>
                </c:pt>
                <c:pt idx="2412">
                  <c:v>2.19250121230003</c:v>
                </c:pt>
                <c:pt idx="2413">
                  <c:v>2.2067701123000298</c:v>
                </c:pt>
                <c:pt idx="2414">
                  <c:v>2.1980551123000298</c:v>
                </c:pt>
                <c:pt idx="2415">
                  <c:v>2.13968661230003</c:v>
                </c:pt>
                <c:pt idx="2416">
                  <c:v>2.1234719123000301</c:v>
                </c:pt>
                <c:pt idx="2417">
                  <c:v>2.11523101230003</c:v>
                </c:pt>
                <c:pt idx="2418">
                  <c:v>2.1159683123000299</c:v>
                </c:pt>
                <c:pt idx="2419">
                  <c:v>2.1321982123000298</c:v>
                </c:pt>
                <c:pt idx="2420">
                  <c:v>2.1378296123000302</c:v>
                </c:pt>
                <c:pt idx="2421">
                  <c:v>2.1316096123000299</c:v>
                </c:pt>
                <c:pt idx="2422">
                  <c:v>2.1294621123000299</c:v>
                </c:pt>
                <c:pt idx="2423">
                  <c:v>2.1268821123000299</c:v>
                </c:pt>
                <c:pt idx="2424">
                  <c:v>2.10738211230003</c:v>
                </c:pt>
                <c:pt idx="2425">
                  <c:v>2.1137671123000299</c:v>
                </c:pt>
                <c:pt idx="2426">
                  <c:v>2.1049046123000301</c:v>
                </c:pt>
                <c:pt idx="2427">
                  <c:v>2.14175211230003</c:v>
                </c:pt>
                <c:pt idx="2428">
                  <c:v>2.12202211230003</c:v>
                </c:pt>
                <c:pt idx="2429">
                  <c:v>2.1209521123000301</c:v>
                </c:pt>
                <c:pt idx="2430">
                  <c:v>2.1622771123000302</c:v>
                </c:pt>
                <c:pt idx="2431">
                  <c:v>2.1763871123000298</c:v>
                </c:pt>
                <c:pt idx="2432">
                  <c:v>2.1877856033000298</c:v>
                </c:pt>
                <c:pt idx="2433">
                  <c:v>2.1729156033000301</c:v>
                </c:pt>
                <c:pt idx="2434">
                  <c:v>2.1806864033000299</c:v>
                </c:pt>
                <c:pt idx="2435">
                  <c:v>2.19100970330003</c:v>
                </c:pt>
                <c:pt idx="2436">
                  <c:v>2.1874895759000301</c:v>
                </c:pt>
                <c:pt idx="2437">
                  <c:v>2.2038889759000302</c:v>
                </c:pt>
                <c:pt idx="2438">
                  <c:v>2.2038614759000299</c:v>
                </c:pt>
                <c:pt idx="2439">
                  <c:v>2.2038489759000299</c:v>
                </c:pt>
                <c:pt idx="2440">
                  <c:v>2.20435147590003</c:v>
                </c:pt>
                <c:pt idx="2441">
                  <c:v>2.2110039759000299</c:v>
                </c:pt>
                <c:pt idx="2442">
                  <c:v>2.2110039759000299</c:v>
                </c:pt>
                <c:pt idx="2443">
                  <c:v>2.2156602759000301</c:v>
                </c:pt>
                <c:pt idx="2444">
                  <c:v>2.2095677759000298</c:v>
                </c:pt>
                <c:pt idx="2445">
                  <c:v>2.1880298759000301</c:v>
                </c:pt>
                <c:pt idx="2446">
                  <c:v>2.2114448407000298</c:v>
                </c:pt>
                <c:pt idx="2447">
                  <c:v>2.2100148407000302</c:v>
                </c:pt>
                <c:pt idx="2448">
                  <c:v>2.2119527407000401</c:v>
                </c:pt>
                <c:pt idx="2449">
                  <c:v>2.2153677407000298</c:v>
                </c:pt>
                <c:pt idx="2450">
                  <c:v>2.2224852064000302</c:v>
                </c:pt>
                <c:pt idx="2451">
                  <c:v>2.2239902064000301</c:v>
                </c:pt>
                <c:pt idx="2452">
                  <c:v>2.2283027064000298</c:v>
                </c:pt>
                <c:pt idx="2453">
                  <c:v>2.21521770640003</c:v>
                </c:pt>
                <c:pt idx="2454">
                  <c:v>2.2146027064000302</c:v>
                </c:pt>
                <c:pt idx="2455">
                  <c:v>2.2183127064000301</c:v>
                </c:pt>
                <c:pt idx="2456">
                  <c:v>2.2395777064000302</c:v>
                </c:pt>
                <c:pt idx="2457">
                  <c:v>2.2407627064000302</c:v>
                </c:pt>
                <c:pt idx="2458">
                  <c:v>2.25487770640003</c:v>
                </c:pt>
                <c:pt idx="2459">
                  <c:v>2.2709002064000301</c:v>
                </c:pt>
                <c:pt idx="2460">
                  <c:v>2.25858520640003</c:v>
                </c:pt>
                <c:pt idx="2461">
                  <c:v>2.2720276064000302</c:v>
                </c:pt>
                <c:pt idx="2462">
                  <c:v>2.2986226064000301</c:v>
                </c:pt>
                <c:pt idx="2463">
                  <c:v>2.2551226064000298</c:v>
                </c:pt>
                <c:pt idx="2464">
                  <c:v>2.2975011064000301</c:v>
                </c:pt>
                <c:pt idx="2465">
                  <c:v>2.3022052064000298</c:v>
                </c:pt>
                <c:pt idx="2466">
                  <c:v>2.3095127064000298</c:v>
                </c:pt>
                <c:pt idx="2467">
                  <c:v>2.3146152064000298</c:v>
                </c:pt>
                <c:pt idx="2468">
                  <c:v>2.3143677064000299</c:v>
                </c:pt>
                <c:pt idx="2469">
                  <c:v>2.31048020640003</c:v>
                </c:pt>
                <c:pt idx="2470">
                  <c:v>2.3200713064000298</c:v>
                </c:pt>
                <c:pt idx="2471">
                  <c:v>2.3225661064000298</c:v>
                </c:pt>
                <c:pt idx="2472">
                  <c:v>2.32234860640003</c:v>
                </c:pt>
                <c:pt idx="2473">
                  <c:v>2.3244977064000301</c:v>
                </c:pt>
                <c:pt idx="2474">
                  <c:v>2.3254818064000302</c:v>
                </c:pt>
                <c:pt idx="2475">
                  <c:v>2.32959430640003</c:v>
                </c:pt>
                <c:pt idx="2476">
                  <c:v>2.3241888640000301</c:v>
                </c:pt>
                <c:pt idx="2477">
                  <c:v>2.3236613640000301</c:v>
                </c:pt>
                <c:pt idx="2478">
                  <c:v>2.3199246640000299</c:v>
                </c:pt>
                <c:pt idx="2479">
                  <c:v>2.32591986400003</c:v>
                </c:pt>
                <c:pt idx="2480">
                  <c:v>2.3275553640000299</c:v>
                </c:pt>
                <c:pt idx="2481">
                  <c:v>2.2940375938000299</c:v>
                </c:pt>
                <c:pt idx="2482">
                  <c:v>2.3018492938000299</c:v>
                </c:pt>
                <c:pt idx="2483">
                  <c:v>2.3005657938000299</c:v>
                </c:pt>
                <c:pt idx="2484">
                  <c:v>2.3001232938000298</c:v>
                </c:pt>
                <c:pt idx="2485">
                  <c:v>2.29876829380003</c:v>
                </c:pt>
                <c:pt idx="2486">
                  <c:v>2.2964938218000301</c:v>
                </c:pt>
                <c:pt idx="2487">
                  <c:v>2.2973738218000301</c:v>
                </c:pt>
                <c:pt idx="2488">
                  <c:v>2.2929038218000302</c:v>
                </c:pt>
                <c:pt idx="2489">
                  <c:v>2.3038262218000298</c:v>
                </c:pt>
                <c:pt idx="2490">
                  <c:v>2.2924603218000299</c:v>
                </c:pt>
                <c:pt idx="2491">
                  <c:v>2.2989886218000302</c:v>
                </c:pt>
                <c:pt idx="2492">
                  <c:v>2.2996219218000302</c:v>
                </c:pt>
                <c:pt idx="2493">
                  <c:v>2.2964819218000301</c:v>
                </c:pt>
                <c:pt idx="2494">
                  <c:v>2.2963519218000301</c:v>
                </c:pt>
                <c:pt idx="2495">
                  <c:v>2.2915619998000301</c:v>
                </c:pt>
                <c:pt idx="2496">
                  <c:v>2.2898819998000302</c:v>
                </c:pt>
                <c:pt idx="2497">
                  <c:v>2.2938844998000301</c:v>
                </c:pt>
                <c:pt idx="2498">
                  <c:v>2.3110644998000298</c:v>
                </c:pt>
                <c:pt idx="2499">
                  <c:v>2.3248869998000301</c:v>
                </c:pt>
                <c:pt idx="2500">
                  <c:v>2.3403044878000299</c:v>
                </c:pt>
                <c:pt idx="2501">
                  <c:v>2.3429944878000302</c:v>
                </c:pt>
                <c:pt idx="2502">
                  <c:v>2.3466319878000301</c:v>
                </c:pt>
                <c:pt idx="2503">
                  <c:v>2.3393369878000301</c:v>
                </c:pt>
                <c:pt idx="2504">
                  <c:v>2.3568794878000299</c:v>
                </c:pt>
                <c:pt idx="2505">
                  <c:v>2.3725399810000298</c:v>
                </c:pt>
                <c:pt idx="2506">
                  <c:v>2.3805274810000299</c:v>
                </c:pt>
                <c:pt idx="2507">
                  <c:v>2.3878399810000301</c:v>
                </c:pt>
                <c:pt idx="2508">
                  <c:v>2.3955374810000301</c:v>
                </c:pt>
                <c:pt idx="2509">
                  <c:v>2.39421217500003</c:v>
                </c:pt>
                <c:pt idx="2510">
                  <c:v>2.3968496750000301</c:v>
                </c:pt>
                <c:pt idx="2511">
                  <c:v>2.39891717500003</c:v>
                </c:pt>
                <c:pt idx="2512">
                  <c:v>2.4012471750000302</c:v>
                </c:pt>
                <c:pt idx="2513">
                  <c:v>2.4022852750000299</c:v>
                </c:pt>
                <c:pt idx="2514">
                  <c:v>2.40427527500003</c:v>
                </c:pt>
                <c:pt idx="2515">
                  <c:v>2.40225857500003</c:v>
                </c:pt>
                <c:pt idx="2516">
                  <c:v>2.4022185750000302</c:v>
                </c:pt>
                <c:pt idx="2517">
                  <c:v>2.4011385750000298</c:v>
                </c:pt>
                <c:pt idx="2518">
                  <c:v>2.40186107500003</c:v>
                </c:pt>
                <c:pt idx="2519">
                  <c:v>2.4085985750000298</c:v>
                </c:pt>
                <c:pt idx="2520">
                  <c:v>2.4083785750000302</c:v>
                </c:pt>
                <c:pt idx="2521">
                  <c:v>2.4076185750000301</c:v>
                </c:pt>
                <c:pt idx="2522">
                  <c:v>2.4110435750000301</c:v>
                </c:pt>
                <c:pt idx="2523">
                  <c:v>2.4063935750000298</c:v>
                </c:pt>
                <c:pt idx="2524">
                  <c:v>2.4395505820000301</c:v>
                </c:pt>
                <c:pt idx="2525">
                  <c:v>2.4491555820000301</c:v>
                </c:pt>
                <c:pt idx="2526">
                  <c:v>2.4142905820000302</c:v>
                </c:pt>
                <c:pt idx="2527">
                  <c:v>2.4146080820000302</c:v>
                </c:pt>
                <c:pt idx="2528">
                  <c:v>2.4237346820000298</c:v>
                </c:pt>
                <c:pt idx="2529">
                  <c:v>2.4467917820000298</c:v>
                </c:pt>
                <c:pt idx="2530">
                  <c:v>2.4467417820000299</c:v>
                </c:pt>
                <c:pt idx="2531">
                  <c:v>2.4465417820000299</c:v>
                </c:pt>
                <c:pt idx="2532">
                  <c:v>2.4468242820000299</c:v>
                </c:pt>
                <c:pt idx="2533">
                  <c:v>2.4240107106000299</c:v>
                </c:pt>
                <c:pt idx="2534">
                  <c:v>2.42381231060003</c:v>
                </c:pt>
                <c:pt idx="2535">
                  <c:v>2.4218323106000299</c:v>
                </c:pt>
                <c:pt idx="2536">
                  <c:v>2.4218723106000302</c:v>
                </c:pt>
                <c:pt idx="2537">
                  <c:v>2.4216473106000298</c:v>
                </c:pt>
                <c:pt idx="2538">
                  <c:v>2.4254708166000301</c:v>
                </c:pt>
                <c:pt idx="2539">
                  <c:v>2.4254883166000298</c:v>
                </c:pt>
                <c:pt idx="2540">
                  <c:v>2.4304733166000299</c:v>
                </c:pt>
                <c:pt idx="2541">
                  <c:v>2.4278108166000298</c:v>
                </c:pt>
                <c:pt idx="2542">
                  <c:v>2.4293258166000302</c:v>
                </c:pt>
                <c:pt idx="2543">
                  <c:v>2.4506283094000301</c:v>
                </c:pt>
                <c:pt idx="2544">
                  <c:v>2.4565708094000298</c:v>
                </c:pt>
                <c:pt idx="2545">
                  <c:v>2.4472383094000301</c:v>
                </c:pt>
                <c:pt idx="2546">
                  <c:v>2.46376040940003</c:v>
                </c:pt>
                <c:pt idx="2547">
                  <c:v>2.4676954094000298</c:v>
                </c:pt>
                <c:pt idx="2548">
                  <c:v>2.4693259074000302</c:v>
                </c:pt>
                <c:pt idx="2549">
                  <c:v>2.41605090740003</c:v>
                </c:pt>
                <c:pt idx="2550">
                  <c:v>2.4050613074000302</c:v>
                </c:pt>
                <c:pt idx="2551">
                  <c:v>2.4056129074000299</c:v>
                </c:pt>
                <c:pt idx="2552">
                  <c:v>2.4081279049000299</c:v>
                </c:pt>
                <c:pt idx="2553">
                  <c:v>2.4089329049000301</c:v>
                </c:pt>
                <c:pt idx="2554">
                  <c:v>2.4067562049000299</c:v>
                </c:pt>
                <c:pt idx="2555">
                  <c:v>2.4068112049000301</c:v>
                </c:pt>
                <c:pt idx="2556">
                  <c:v>2.4086895049000301</c:v>
                </c:pt>
                <c:pt idx="2557">
                  <c:v>2.42567947370003</c:v>
                </c:pt>
                <c:pt idx="2558">
                  <c:v>2.4257644737000299</c:v>
                </c:pt>
                <c:pt idx="2559">
                  <c:v>2.4255444737000298</c:v>
                </c:pt>
                <c:pt idx="2560">
                  <c:v>2.42553947370003</c:v>
                </c:pt>
                <c:pt idx="2561">
                  <c:v>2.4271794737000301</c:v>
                </c:pt>
                <c:pt idx="2562">
                  <c:v>2.4525060259000302</c:v>
                </c:pt>
                <c:pt idx="2563">
                  <c:v>2.45249852590003</c:v>
                </c:pt>
                <c:pt idx="2564">
                  <c:v>2.45272352590003</c:v>
                </c:pt>
                <c:pt idx="2565">
                  <c:v>2.4535635259000301</c:v>
                </c:pt>
                <c:pt idx="2566">
                  <c:v>2.45363602590003</c:v>
                </c:pt>
                <c:pt idx="2567">
                  <c:v>2.4532135649000302</c:v>
                </c:pt>
                <c:pt idx="2568">
                  <c:v>2.4534251649000298</c:v>
                </c:pt>
                <c:pt idx="2569">
                  <c:v>2.4534151649000302</c:v>
                </c:pt>
                <c:pt idx="2570">
                  <c:v>2.45301016490003</c:v>
                </c:pt>
                <c:pt idx="2571">
                  <c:v>2.4530601649000299</c:v>
                </c:pt>
                <c:pt idx="2572">
                  <c:v>2.4522226012000301</c:v>
                </c:pt>
                <c:pt idx="2573">
                  <c:v>2.4522751012000299</c:v>
                </c:pt>
                <c:pt idx="2574">
                  <c:v>2.45198010120003</c:v>
                </c:pt>
                <c:pt idx="2575">
                  <c:v>2.4533926012000302</c:v>
                </c:pt>
                <c:pt idx="2576">
                  <c:v>2.4621461584000399</c:v>
                </c:pt>
                <c:pt idx="2577">
                  <c:v>2.4663256312000401</c:v>
                </c:pt>
                <c:pt idx="2578">
                  <c:v>2.4662231312000298</c:v>
                </c:pt>
                <c:pt idx="2579">
                  <c:v>2.4661656312000302</c:v>
                </c:pt>
                <c:pt idx="2580">
                  <c:v>2.4660156312000301</c:v>
                </c:pt>
                <c:pt idx="2581">
                  <c:v>2.46664563120004</c:v>
                </c:pt>
                <c:pt idx="2582">
                  <c:v>2.4684797060000299</c:v>
                </c:pt>
                <c:pt idx="2583">
                  <c:v>2.4683922060000301</c:v>
                </c:pt>
                <c:pt idx="2584">
                  <c:v>2.46853470600003</c:v>
                </c:pt>
                <c:pt idx="2585">
                  <c:v>2.4731763060000298</c:v>
                </c:pt>
                <c:pt idx="2586">
                  <c:v>2.4777638060000302</c:v>
                </c:pt>
                <c:pt idx="2587">
                  <c:v>2.4758947628000301</c:v>
                </c:pt>
                <c:pt idx="2588">
                  <c:v>2.51348766280003</c:v>
                </c:pt>
                <c:pt idx="2589">
                  <c:v>2.5071226628000298</c:v>
                </c:pt>
                <c:pt idx="2590">
                  <c:v>2.4741176628000301</c:v>
                </c:pt>
                <c:pt idx="2591">
                  <c:v>2.4650440578000299</c:v>
                </c:pt>
                <c:pt idx="2592">
                  <c:v>2.4676618578000298</c:v>
                </c:pt>
                <c:pt idx="2593">
                  <c:v>2.4650167578000302</c:v>
                </c:pt>
                <c:pt idx="2594">
                  <c:v>2.4678015578000299</c:v>
                </c:pt>
                <c:pt idx="2595">
                  <c:v>2.4749794578000301</c:v>
                </c:pt>
                <c:pt idx="2596">
                  <c:v>2.4792219623000298</c:v>
                </c:pt>
                <c:pt idx="2597">
                  <c:v>2.4743269623000299</c:v>
                </c:pt>
                <c:pt idx="2598">
                  <c:v>2.46696266230003</c:v>
                </c:pt>
                <c:pt idx="2599">
                  <c:v>2.45533006230003</c:v>
                </c:pt>
                <c:pt idx="2600">
                  <c:v>2.43535746230003</c:v>
                </c:pt>
                <c:pt idx="2601">
                  <c:v>2.4488556427000199</c:v>
                </c:pt>
                <c:pt idx="2602">
                  <c:v>2.4511956427000201</c:v>
                </c:pt>
                <c:pt idx="2603">
                  <c:v>2.4543622427000198</c:v>
                </c:pt>
                <c:pt idx="2604">
                  <c:v>2.4529580427000202</c:v>
                </c:pt>
                <c:pt idx="2605">
                  <c:v>2.45404054270002</c:v>
                </c:pt>
                <c:pt idx="2606">
                  <c:v>2.45947395870003</c:v>
                </c:pt>
                <c:pt idx="2607">
                  <c:v>2.4580864587000302</c:v>
                </c:pt>
                <c:pt idx="2608">
                  <c:v>2.45797395870003</c:v>
                </c:pt>
                <c:pt idx="2609">
                  <c:v>2.4602639587000299</c:v>
                </c:pt>
                <c:pt idx="2610">
                  <c:v>2.46157885870003</c:v>
                </c:pt>
                <c:pt idx="2611">
                  <c:v>2.4608233907000301</c:v>
                </c:pt>
                <c:pt idx="2612">
                  <c:v>2.44541469070003</c:v>
                </c:pt>
                <c:pt idx="2613">
                  <c:v>2.4458160907000299</c:v>
                </c:pt>
                <c:pt idx="2614">
                  <c:v>2.4477110907000301</c:v>
                </c:pt>
                <c:pt idx="2615">
                  <c:v>2.4498810907000301</c:v>
                </c:pt>
                <c:pt idx="2616">
                  <c:v>2.4548161099000301</c:v>
                </c:pt>
                <c:pt idx="2617">
                  <c:v>2.4600442099000301</c:v>
                </c:pt>
                <c:pt idx="2618">
                  <c:v>2.4501492099000299</c:v>
                </c:pt>
                <c:pt idx="2619">
                  <c:v>2.4500016099000299</c:v>
                </c:pt>
                <c:pt idx="2620">
                  <c:v>2.4514053371000299</c:v>
                </c:pt>
                <c:pt idx="2621">
                  <c:v>2.4532686371000301</c:v>
                </c:pt>
                <c:pt idx="2622">
                  <c:v>2.4534052371000299</c:v>
                </c:pt>
                <c:pt idx="2623">
                  <c:v>2.4549552371000298</c:v>
                </c:pt>
                <c:pt idx="2624">
                  <c:v>2.4513077371000298</c:v>
                </c:pt>
                <c:pt idx="2625">
                  <c:v>2.4744982251000298</c:v>
                </c:pt>
                <c:pt idx="2626">
                  <c:v>2.47320322510003</c:v>
                </c:pt>
                <c:pt idx="2627">
                  <c:v>2.4651632251000302</c:v>
                </c:pt>
                <c:pt idx="2628">
                  <c:v>2.4762232251000298</c:v>
                </c:pt>
                <c:pt idx="2629">
                  <c:v>2.47597072510003</c:v>
                </c:pt>
                <c:pt idx="2630">
                  <c:v>2.47956822510002</c:v>
                </c:pt>
                <c:pt idx="2631">
                  <c:v>2.47832322510002</c:v>
                </c:pt>
                <c:pt idx="2632">
                  <c:v>2.47601322510002</c:v>
                </c:pt>
                <c:pt idx="2633">
                  <c:v>2.4767532251000199</c:v>
                </c:pt>
                <c:pt idx="2634">
                  <c:v>2.47764322510002</c:v>
                </c:pt>
                <c:pt idx="2635">
                  <c:v>2.4665381222000198</c:v>
                </c:pt>
                <c:pt idx="2636">
                  <c:v>2.4645431222000198</c:v>
                </c:pt>
                <c:pt idx="2637">
                  <c:v>2.4623531222000201</c:v>
                </c:pt>
                <c:pt idx="2638">
                  <c:v>2.4620181222000301</c:v>
                </c:pt>
                <c:pt idx="2639">
                  <c:v>2.45290010420003</c:v>
                </c:pt>
                <c:pt idx="2640">
                  <c:v>2.4407810734000299</c:v>
                </c:pt>
                <c:pt idx="2641">
                  <c:v>2.4405635734000302</c:v>
                </c:pt>
                <c:pt idx="2642">
                  <c:v>2.4404285734000299</c:v>
                </c:pt>
                <c:pt idx="2643">
                  <c:v>2.44046357340003</c:v>
                </c:pt>
                <c:pt idx="2644">
                  <c:v>2.46230322930003</c:v>
                </c:pt>
                <c:pt idx="2645">
                  <c:v>2.45524182930003</c:v>
                </c:pt>
                <c:pt idx="2646">
                  <c:v>2.4615649293000299</c:v>
                </c:pt>
                <c:pt idx="2647">
                  <c:v>2.4729108293000301</c:v>
                </c:pt>
                <c:pt idx="2648">
                  <c:v>2.47115472930003</c:v>
                </c:pt>
                <c:pt idx="2649">
                  <c:v>2.4701857278000299</c:v>
                </c:pt>
                <c:pt idx="2650">
                  <c:v>2.4778823278000299</c:v>
                </c:pt>
                <c:pt idx="2651">
                  <c:v>2.46241382780003</c:v>
                </c:pt>
                <c:pt idx="2652">
                  <c:v>2.4619238278000299</c:v>
                </c:pt>
                <c:pt idx="2653">
                  <c:v>2.4482063278000301</c:v>
                </c:pt>
                <c:pt idx="2654">
                  <c:v>2.4498588078000298</c:v>
                </c:pt>
                <c:pt idx="2655">
                  <c:v>2.4558888078000298</c:v>
                </c:pt>
                <c:pt idx="2656">
                  <c:v>2.4612187078000298</c:v>
                </c:pt>
                <c:pt idx="2657">
                  <c:v>2.4452985078000302</c:v>
                </c:pt>
                <c:pt idx="2658">
                  <c:v>2.4449257078000302</c:v>
                </c:pt>
                <c:pt idx="2659">
                  <c:v>2.4547032223000298</c:v>
                </c:pt>
                <c:pt idx="2660">
                  <c:v>2.4563682223000298</c:v>
                </c:pt>
                <c:pt idx="2661">
                  <c:v>2.4699532223000298</c:v>
                </c:pt>
                <c:pt idx="2662">
                  <c:v>2.4660582223000298</c:v>
                </c:pt>
                <c:pt idx="2663">
                  <c:v>2.5013232223000301</c:v>
                </c:pt>
                <c:pt idx="2664">
                  <c:v>2.50936653430003</c:v>
                </c:pt>
                <c:pt idx="2665">
                  <c:v>2.46522483430003</c:v>
                </c:pt>
                <c:pt idx="2666">
                  <c:v>2.5022293343000301</c:v>
                </c:pt>
                <c:pt idx="2667">
                  <c:v>2.5025859343000301</c:v>
                </c:pt>
                <c:pt idx="2668">
                  <c:v>2.5018042343000202</c:v>
                </c:pt>
                <c:pt idx="2669">
                  <c:v>2.5078341458000302</c:v>
                </c:pt>
                <c:pt idx="2670">
                  <c:v>2.5043641458000301</c:v>
                </c:pt>
                <c:pt idx="2671">
                  <c:v>2.5051441458000299</c:v>
                </c:pt>
                <c:pt idx="2672">
                  <c:v>2.5046091458000301</c:v>
                </c:pt>
                <c:pt idx="2673">
                  <c:v>2.5165616458000302</c:v>
                </c:pt>
                <c:pt idx="2674">
                  <c:v>2.4757022357000298</c:v>
                </c:pt>
                <c:pt idx="2675">
                  <c:v>2.4748072357000299</c:v>
                </c:pt>
                <c:pt idx="2676">
                  <c:v>2.46945723570003</c:v>
                </c:pt>
                <c:pt idx="2677">
                  <c:v>2.4678422357000298</c:v>
                </c:pt>
                <c:pt idx="2678">
                  <c:v>2.47215473570003</c:v>
                </c:pt>
                <c:pt idx="2679">
                  <c:v>2.5108922357000298</c:v>
                </c:pt>
                <c:pt idx="2680">
                  <c:v>2.5079022357000298</c:v>
                </c:pt>
                <c:pt idx="2681">
                  <c:v>2.5074022357000301</c:v>
                </c:pt>
                <c:pt idx="2682">
                  <c:v>2.5070722357000301</c:v>
                </c:pt>
                <c:pt idx="2683">
                  <c:v>2.5084222357000301</c:v>
                </c:pt>
                <c:pt idx="2684">
                  <c:v>2.4709581690000402</c:v>
                </c:pt>
                <c:pt idx="2685">
                  <c:v>2.4728831690000401</c:v>
                </c:pt>
                <c:pt idx="2686">
                  <c:v>2.4580881690000398</c:v>
                </c:pt>
                <c:pt idx="2687">
                  <c:v>2.4644662690000398</c:v>
                </c:pt>
                <c:pt idx="2688">
                  <c:v>2.4335591270000299</c:v>
                </c:pt>
                <c:pt idx="2689">
                  <c:v>2.4322374270000302</c:v>
                </c:pt>
                <c:pt idx="2690">
                  <c:v>2.4308199270000301</c:v>
                </c:pt>
                <c:pt idx="2691">
                  <c:v>2.4298674270000298</c:v>
                </c:pt>
                <c:pt idx="2692">
                  <c:v>2.43126242700004</c:v>
                </c:pt>
                <c:pt idx="2693">
                  <c:v>2.4255004100000401</c:v>
                </c:pt>
                <c:pt idx="2694">
                  <c:v>2.4255937100000402</c:v>
                </c:pt>
                <c:pt idx="2695">
                  <c:v>2.4254387100000399</c:v>
                </c:pt>
                <c:pt idx="2696">
                  <c:v>2.4282187100000399</c:v>
                </c:pt>
                <c:pt idx="2697">
                  <c:v>2.4385945100000401</c:v>
                </c:pt>
                <c:pt idx="2698">
                  <c:v>2.4582591126000399</c:v>
                </c:pt>
                <c:pt idx="2699">
                  <c:v>2.42515331260004</c:v>
                </c:pt>
                <c:pt idx="2700">
                  <c:v>2.42241481260004</c:v>
                </c:pt>
                <c:pt idx="2701">
                  <c:v>2.4227498126000402</c:v>
                </c:pt>
                <c:pt idx="2702">
                  <c:v>2.4241898126000399</c:v>
                </c:pt>
                <c:pt idx="2703">
                  <c:v>2.4291178742000299</c:v>
                </c:pt>
                <c:pt idx="2704">
                  <c:v>2.4293344742000298</c:v>
                </c:pt>
                <c:pt idx="2705">
                  <c:v>2.42662437420003</c:v>
                </c:pt>
                <c:pt idx="2706">
                  <c:v>2.4227143742000301</c:v>
                </c:pt>
                <c:pt idx="2707">
                  <c:v>2.4210593742000399</c:v>
                </c:pt>
                <c:pt idx="2708">
                  <c:v>2.4469724210000301</c:v>
                </c:pt>
                <c:pt idx="2709">
                  <c:v>2.4428774210000301</c:v>
                </c:pt>
                <c:pt idx="2710">
                  <c:v>2.44241242100003</c:v>
                </c:pt>
                <c:pt idx="2711">
                  <c:v>2.4414174210000299</c:v>
                </c:pt>
                <c:pt idx="2712">
                  <c:v>2.4418349210000398</c:v>
                </c:pt>
                <c:pt idx="2713">
                  <c:v>2.4404334782000401</c:v>
                </c:pt>
                <c:pt idx="2714">
                  <c:v>2.4421434782000402</c:v>
                </c:pt>
                <c:pt idx="2715">
                  <c:v>2.4514891782000401</c:v>
                </c:pt>
                <c:pt idx="2716">
                  <c:v>2.4160991782000401</c:v>
                </c:pt>
                <c:pt idx="2717">
                  <c:v>2.4363455782000401</c:v>
                </c:pt>
                <c:pt idx="2718">
                  <c:v>2.45855197820004</c:v>
                </c:pt>
                <c:pt idx="2719">
                  <c:v>2.4794869782000402</c:v>
                </c:pt>
                <c:pt idx="2720">
                  <c:v>2.4521819782000298</c:v>
                </c:pt>
                <c:pt idx="2721">
                  <c:v>2.4863694782000398</c:v>
                </c:pt>
                <c:pt idx="2722">
                  <c:v>2.5384508782000301</c:v>
                </c:pt>
                <c:pt idx="2723">
                  <c:v>2.5498469156000301</c:v>
                </c:pt>
                <c:pt idx="2724">
                  <c:v>2.50747941560003</c:v>
                </c:pt>
                <c:pt idx="2725">
                  <c:v>2.4516582156000299</c:v>
                </c:pt>
                <c:pt idx="2726">
                  <c:v>2.4853005156000298</c:v>
                </c:pt>
                <c:pt idx="2727">
                  <c:v>2.52529011560003</c:v>
                </c:pt>
                <c:pt idx="2728">
                  <c:v>2.5351709256000299</c:v>
                </c:pt>
                <c:pt idx="2729">
                  <c:v>2.53475592560003</c:v>
                </c:pt>
                <c:pt idx="2730">
                  <c:v>2.5351767256000302</c:v>
                </c:pt>
                <c:pt idx="2731">
                  <c:v>2.54239422560003</c:v>
                </c:pt>
                <c:pt idx="2732">
                  <c:v>2.56216822560003</c:v>
                </c:pt>
                <c:pt idx="2733">
                  <c:v>2.5691968616000298</c:v>
                </c:pt>
                <c:pt idx="2734">
                  <c:v>2.5691718616000299</c:v>
                </c:pt>
                <c:pt idx="2735">
                  <c:v>2.56874686160003</c:v>
                </c:pt>
                <c:pt idx="2736">
                  <c:v>2.5691043616000302</c:v>
                </c:pt>
                <c:pt idx="2737">
                  <c:v>2.5723843616000299</c:v>
                </c:pt>
                <c:pt idx="2738">
                  <c:v>2.58246690240003</c:v>
                </c:pt>
                <c:pt idx="2739">
                  <c:v>2.5826535024000301</c:v>
                </c:pt>
                <c:pt idx="2740">
                  <c:v>2.5833234024000298</c:v>
                </c:pt>
                <c:pt idx="2741">
                  <c:v>2.5913159024000301</c:v>
                </c:pt>
                <c:pt idx="2742">
                  <c:v>2.5929974992000302</c:v>
                </c:pt>
                <c:pt idx="2743">
                  <c:v>2.58425249920003</c:v>
                </c:pt>
                <c:pt idx="2744">
                  <c:v>2.5825224992000302</c:v>
                </c:pt>
                <c:pt idx="2745">
                  <c:v>2.5778924992000301</c:v>
                </c:pt>
                <c:pt idx="2746">
                  <c:v>2.57843249920003</c:v>
                </c:pt>
                <c:pt idx="2747">
                  <c:v>2.5959785195000298</c:v>
                </c:pt>
                <c:pt idx="2748">
                  <c:v>2.6043185195000298</c:v>
                </c:pt>
                <c:pt idx="2749">
                  <c:v>2.6112285195000302</c:v>
                </c:pt>
                <c:pt idx="2750">
                  <c:v>2.6123060195000298</c:v>
                </c:pt>
                <c:pt idx="2751">
                  <c:v>2.5964735195000301</c:v>
                </c:pt>
                <c:pt idx="2752">
                  <c:v>2.6370024136000301</c:v>
                </c:pt>
                <c:pt idx="2753">
                  <c:v>2.6392187136000298</c:v>
                </c:pt>
                <c:pt idx="2754">
                  <c:v>2.6413937136000301</c:v>
                </c:pt>
                <c:pt idx="2755">
                  <c:v>2.6522637136000302</c:v>
                </c:pt>
                <c:pt idx="2756">
                  <c:v>2.6561212136000298</c:v>
                </c:pt>
                <c:pt idx="2757">
                  <c:v>2.66183329660003</c:v>
                </c:pt>
                <c:pt idx="2758">
                  <c:v>2.7030021966000302</c:v>
                </c:pt>
                <c:pt idx="2759">
                  <c:v>2.6311146966000298</c:v>
                </c:pt>
                <c:pt idx="2760">
                  <c:v>2.6397198966000301</c:v>
                </c:pt>
                <c:pt idx="2761">
                  <c:v>2.6342463966000298</c:v>
                </c:pt>
                <c:pt idx="2762">
                  <c:v>2.6283904318000202</c:v>
                </c:pt>
                <c:pt idx="2763">
                  <c:v>2.6260437318000198</c:v>
                </c:pt>
                <c:pt idx="2764">
                  <c:v>2.6333687318000201</c:v>
                </c:pt>
                <c:pt idx="2765">
                  <c:v>2.6294687318000198</c:v>
                </c:pt>
                <c:pt idx="2766">
                  <c:v>2.6465887678000199</c:v>
                </c:pt>
                <c:pt idx="2767">
                  <c:v>2.63788376780002</c:v>
                </c:pt>
                <c:pt idx="2768">
                  <c:v>2.6408487678000201</c:v>
                </c:pt>
                <c:pt idx="2769">
                  <c:v>2.6527537678000201</c:v>
                </c:pt>
                <c:pt idx="2770">
                  <c:v>2.6658812678000201</c:v>
                </c:pt>
                <c:pt idx="2771">
                  <c:v>2.6753837678000201</c:v>
                </c:pt>
                <c:pt idx="2772">
                  <c:v>2.6992637678000202</c:v>
                </c:pt>
                <c:pt idx="2773">
                  <c:v>2.7021412678000201</c:v>
                </c:pt>
                <c:pt idx="2774">
                  <c:v>2.71020126780002</c:v>
                </c:pt>
                <c:pt idx="2775">
                  <c:v>2.6930807576000202</c:v>
                </c:pt>
                <c:pt idx="2776">
                  <c:v>2.7118373576000199</c:v>
                </c:pt>
                <c:pt idx="2777">
                  <c:v>2.74791735760002</c:v>
                </c:pt>
                <c:pt idx="2778">
                  <c:v>2.7656548576000199</c:v>
                </c:pt>
                <c:pt idx="2779">
                  <c:v>2.7827753556000201</c:v>
                </c:pt>
                <c:pt idx="2780">
                  <c:v>2.7933686556000201</c:v>
                </c:pt>
                <c:pt idx="2781">
                  <c:v>2.7893286556000199</c:v>
                </c:pt>
                <c:pt idx="2782">
                  <c:v>2.8216249556000199</c:v>
                </c:pt>
                <c:pt idx="2783">
                  <c:v>2.8068399556000201</c:v>
                </c:pt>
                <c:pt idx="2784">
                  <c:v>2.8142398336000198</c:v>
                </c:pt>
                <c:pt idx="2785">
                  <c:v>2.80271973360002</c:v>
                </c:pt>
                <c:pt idx="2786">
                  <c:v>2.8074045336000202</c:v>
                </c:pt>
                <c:pt idx="2787">
                  <c:v>2.8305711336000199</c:v>
                </c:pt>
                <c:pt idx="2788">
                  <c:v>2.8403327336000199</c:v>
                </c:pt>
                <c:pt idx="2789">
                  <c:v>2.8635227144000202</c:v>
                </c:pt>
                <c:pt idx="2790">
                  <c:v>2.8642852144000202</c:v>
                </c:pt>
                <c:pt idx="2791">
                  <c:v>2.8720827144000198</c:v>
                </c:pt>
                <c:pt idx="2792">
                  <c:v>2.8722952144000198</c:v>
                </c:pt>
                <c:pt idx="2793">
                  <c:v>2.8738802144000202</c:v>
                </c:pt>
                <c:pt idx="2794">
                  <c:v>2.8445947189000198</c:v>
                </c:pt>
                <c:pt idx="2795">
                  <c:v>2.8769820189000099</c:v>
                </c:pt>
                <c:pt idx="2796">
                  <c:v>2.8767727189000101</c:v>
                </c:pt>
                <c:pt idx="2797">
                  <c:v>2.8759110189000099</c:v>
                </c:pt>
                <c:pt idx="2798">
                  <c:v>2.8781085189000102</c:v>
                </c:pt>
                <c:pt idx="2799">
                  <c:v>2.8777120449000102</c:v>
                </c:pt>
                <c:pt idx="2800">
                  <c:v>2.8780120449000099</c:v>
                </c:pt>
                <c:pt idx="2801">
                  <c:v>2.8815320449000099</c:v>
                </c:pt>
                <c:pt idx="2802">
                  <c:v>2.90227144490001</c:v>
                </c:pt>
                <c:pt idx="2803">
                  <c:v>2.9084174559000102</c:v>
                </c:pt>
                <c:pt idx="2804">
                  <c:v>2.9129724559000101</c:v>
                </c:pt>
                <c:pt idx="2805">
                  <c:v>2.9177074559000098</c:v>
                </c:pt>
                <c:pt idx="2806">
                  <c:v>2.9138324559000099</c:v>
                </c:pt>
                <c:pt idx="2807">
                  <c:v>2.9344539559000098</c:v>
                </c:pt>
                <c:pt idx="2808">
                  <c:v>2.9314939559000099</c:v>
                </c:pt>
                <c:pt idx="2809">
                  <c:v>2.9253069559000102</c:v>
                </c:pt>
                <c:pt idx="2810">
                  <c:v>2.8821712559000101</c:v>
                </c:pt>
                <c:pt idx="2811">
                  <c:v>2.9002771559000098</c:v>
                </c:pt>
                <c:pt idx="2812">
                  <c:v>2.9040679559000102</c:v>
                </c:pt>
                <c:pt idx="2813">
                  <c:v>2.9052545619000099</c:v>
                </c:pt>
                <c:pt idx="2814">
                  <c:v>2.9041345619000101</c:v>
                </c:pt>
                <c:pt idx="2815">
                  <c:v>2.9067145619000101</c:v>
                </c:pt>
                <c:pt idx="2816">
                  <c:v>2.8955345619000101</c:v>
                </c:pt>
                <c:pt idx="2817">
                  <c:v>2.9183908619000101</c:v>
                </c:pt>
                <c:pt idx="2818">
                  <c:v>2.9242608399000098</c:v>
                </c:pt>
                <c:pt idx="2819">
                  <c:v>2.93892083990001</c:v>
                </c:pt>
                <c:pt idx="2820">
                  <c:v>2.93527083990001</c:v>
                </c:pt>
                <c:pt idx="2821">
                  <c:v>2.9429158399000102</c:v>
                </c:pt>
                <c:pt idx="2822">
                  <c:v>2.9187966399000098</c:v>
                </c:pt>
                <c:pt idx="2823">
                  <c:v>2.9466718354000099</c:v>
                </c:pt>
                <c:pt idx="2824">
                  <c:v>2.9944842354000101</c:v>
                </c:pt>
                <c:pt idx="2825">
                  <c:v>2.9794867354000099</c:v>
                </c:pt>
                <c:pt idx="2826">
                  <c:v>2.9677200354000099</c:v>
                </c:pt>
                <c:pt idx="2827">
                  <c:v>2.9697297354000098</c:v>
                </c:pt>
                <c:pt idx="2828">
                  <c:v>2.98451373540001</c:v>
                </c:pt>
                <c:pt idx="2829">
                  <c:v>3.00596683540001</c:v>
                </c:pt>
                <c:pt idx="2830">
                  <c:v>3.0000463354000102</c:v>
                </c:pt>
                <c:pt idx="2831">
                  <c:v>2.99536103540001</c:v>
                </c:pt>
                <c:pt idx="2832">
                  <c:v>2.99527450460001</c:v>
                </c:pt>
                <c:pt idx="2833">
                  <c:v>2.99609860460001</c:v>
                </c:pt>
                <c:pt idx="2834">
                  <c:v>3.00166320460001</c:v>
                </c:pt>
                <c:pt idx="2835">
                  <c:v>2.9926032046000102</c:v>
                </c:pt>
                <c:pt idx="2836">
                  <c:v>2.97778180460001</c:v>
                </c:pt>
                <c:pt idx="2837">
                  <c:v>3.0175007936000098</c:v>
                </c:pt>
                <c:pt idx="2838">
                  <c:v>3.0160482936000101</c:v>
                </c:pt>
                <c:pt idx="2839">
                  <c:v>3.00802829360001</c:v>
                </c:pt>
                <c:pt idx="2840">
                  <c:v>3.0096332936000101</c:v>
                </c:pt>
                <c:pt idx="2841">
                  <c:v>3.0127282936000102</c:v>
                </c:pt>
                <c:pt idx="2842">
                  <c:v>3.0204803487000098</c:v>
                </c:pt>
                <c:pt idx="2843">
                  <c:v>3.0244569487000099</c:v>
                </c:pt>
                <c:pt idx="2844">
                  <c:v>3.0218583487000101</c:v>
                </c:pt>
                <c:pt idx="2845">
                  <c:v>3.0086133487000102</c:v>
                </c:pt>
                <c:pt idx="2846">
                  <c:v>3.0097508487000102</c:v>
                </c:pt>
                <c:pt idx="2847">
                  <c:v>3.0202053607000101</c:v>
                </c:pt>
                <c:pt idx="2848">
                  <c:v>3.0070753607000098</c:v>
                </c:pt>
                <c:pt idx="2849">
                  <c:v>3.0387033607000098</c:v>
                </c:pt>
                <c:pt idx="2850">
                  <c:v>3.0367108607000102</c:v>
                </c:pt>
                <c:pt idx="2851">
                  <c:v>3.03076186070001</c:v>
                </c:pt>
                <c:pt idx="2852">
                  <c:v>2.9741701079</c:v>
                </c:pt>
                <c:pt idx="2853">
                  <c:v>2.9723051079</c:v>
                </c:pt>
                <c:pt idx="2854">
                  <c:v>2.9741434079000002</c:v>
                </c:pt>
                <c:pt idx="2855">
                  <c:v>2.9812684079</c:v>
                </c:pt>
                <c:pt idx="2856">
                  <c:v>2.9780459078999999</c:v>
                </c:pt>
                <c:pt idx="2857">
                  <c:v>2.9940534078999899</c:v>
                </c:pt>
                <c:pt idx="2858">
                  <c:v>3.0067384078999999</c:v>
                </c:pt>
                <c:pt idx="2859">
                  <c:v>3.0138584078999999</c:v>
                </c:pt>
                <c:pt idx="2860">
                  <c:v>3.0182084079</c:v>
                </c:pt>
                <c:pt idx="2861">
                  <c:v>3.0486359079000001</c:v>
                </c:pt>
                <c:pt idx="2862">
                  <c:v>3.0541463963000002</c:v>
                </c:pt>
                <c:pt idx="2863">
                  <c:v>3.0470463962999998</c:v>
                </c:pt>
                <c:pt idx="2864">
                  <c:v>3.0470713962999998</c:v>
                </c:pt>
                <c:pt idx="2865">
                  <c:v>3.0460113963</c:v>
                </c:pt>
                <c:pt idx="2866">
                  <c:v>3.0453913962999999</c:v>
                </c:pt>
                <c:pt idx="2867">
                  <c:v>3.0578963963000101</c:v>
                </c:pt>
                <c:pt idx="2868">
                  <c:v>3.0534513963000101</c:v>
                </c:pt>
                <c:pt idx="2869">
                  <c:v>3.06248639630001</c:v>
                </c:pt>
                <c:pt idx="2870">
                  <c:v>3.07290139630001</c:v>
                </c:pt>
                <c:pt idx="2871">
                  <c:v>3.10935846650001</c:v>
                </c:pt>
                <c:pt idx="2872">
                  <c:v>3.1191816665000101</c:v>
                </c:pt>
                <c:pt idx="2873">
                  <c:v>3.11132466650001</c:v>
                </c:pt>
                <c:pt idx="2874">
                  <c:v>3.1012896665000098</c:v>
                </c:pt>
                <c:pt idx="2875">
                  <c:v>3.1005146665000098</c:v>
                </c:pt>
                <c:pt idx="2876">
                  <c:v>3.1073356359000099</c:v>
                </c:pt>
                <c:pt idx="2877">
                  <c:v>3.11213063590001</c:v>
                </c:pt>
                <c:pt idx="2878">
                  <c:v>3.10616063590001</c:v>
                </c:pt>
                <c:pt idx="2879">
                  <c:v>3.1092506359000098</c:v>
                </c:pt>
                <c:pt idx="2880">
                  <c:v>3.1076431359000098</c:v>
                </c:pt>
                <c:pt idx="2881">
                  <c:v>3.08287371410001</c:v>
                </c:pt>
                <c:pt idx="2882">
                  <c:v>3.08287371410001</c:v>
                </c:pt>
                <c:pt idx="2883">
                  <c:v>3.08287371410001</c:v>
                </c:pt>
                <c:pt idx="2884">
                  <c:v>3.08287371410001</c:v>
                </c:pt>
                <c:pt idx="2885">
                  <c:v>3.0871837141000098</c:v>
                </c:pt>
                <c:pt idx="2886">
                  <c:v>3.1286832721000102</c:v>
                </c:pt>
                <c:pt idx="2887">
                  <c:v>3.1352132721000099</c:v>
                </c:pt>
                <c:pt idx="2888">
                  <c:v>3.13278647210001</c:v>
                </c:pt>
                <c:pt idx="2889">
                  <c:v>3.1040992721000098</c:v>
                </c:pt>
                <c:pt idx="2890">
                  <c:v>3.1206970721000098</c:v>
                </c:pt>
                <c:pt idx="2891">
                  <c:v>3.07928054150001</c:v>
                </c:pt>
                <c:pt idx="2892">
                  <c:v>3.07650024150001</c:v>
                </c:pt>
                <c:pt idx="2893">
                  <c:v>3.06537044150001</c:v>
                </c:pt>
                <c:pt idx="2894">
                  <c:v>3.0744361415000099</c:v>
                </c:pt>
                <c:pt idx="2895">
                  <c:v>3.04902473330002</c:v>
                </c:pt>
                <c:pt idx="2896">
                  <c:v>3.0450416333000199</c:v>
                </c:pt>
                <c:pt idx="2897">
                  <c:v>3.0316282333000202</c:v>
                </c:pt>
                <c:pt idx="2898">
                  <c:v>3.0411579333000098</c:v>
                </c:pt>
                <c:pt idx="2899">
                  <c:v>3.0302971333000102</c:v>
                </c:pt>
                <c:pt idx="2900">
                  <c:v>3.0411034043000198</c:v>
                </c:pt>
                <c:pt idx="2901">
                  <c:v>3.0394999043000199</c:v>
                </c:pt>
                <c:pt idx="2902">
                  <c:v>3.0469914043000199</c:v>
                </c:pt>
                <c:pt idx="2903">
                  <c:v>3.06711780430002</c:v>
                </c:pt>
                <c:pt idx="2904">
                  <c:v>3.0786228043000201</c:v>
                </c:pt>
                <c:pt idx="2905">
                  <c:v>3.0430748281000199</c:v>
                </c:pt>
                <c:pt idx="2906">
                  <c:v>3.0073957281000201</c:v>
                </c:pt>
                <c:pt idx="2907">
                  <c:v>2.98926622810002</c:v>
                </c:pt>
                <c:pt idx="2908">
                  <c:v>2.99166712810002</c:v>
                </c:pt>
                <c:pt idx="2909">
                  <c:v>2.9882728281000199</c:v>
                </c:pt>
                <c:pt idx="2910">
                  <c:v>2.95493167450002</c:v>
                </c:pt>
                <c:pt idx="2911">
                  <c:v>2.95489667450002</c:v>
                </c:pt>
                <c:pt idx="2912">
                  <c:v>2.9549716745000199</c:v>
                </c:pt>
                <c:pt idx="2913">
                  <c:v>2.9550316745000198</c:v>
                </c:pt>
                <c:pt idx="2914">
                  <c:v>2.95621667450001</c:v>
                </c:pt>
                <c:pt idx="2915">
                  <c:v>2.9663096875000199</c:v>
                </c:pt>
                <c:pt idx="2916">
                  <c:v>2.9662346875000098</c:v>
                </c:pt>
                <c:pt idx="2917">
                  <c:v>2.9677246875000098</c:v>
                </c:pt>
                <c:pt idx="2918">
                  <c:v>2.9728246875000202</c:v>
                </c:pt>
                <c:pt idx="2919">
                  <c:v>2.9811171875000202</c:v>
                </c:pt>
                <c:pt idx="2920">
                  <c:v>2.9976969910000202</c:v>
                </c:pt>
                <c:pt idx="2921">
                  <c:v>2.9981219910000099</c:v>
                </c:pt>
                <c:pt idx="2922">
                  <c:v>2.9936017910000099</c:v>
                </c:pt>
                <c:pt idx="2923">
                  <c:v>3.0004782910000101</c:v>
                </c:pt>
                <c:pt idx="2924">
                  <c:v>3.0207032910000202</c:v>
                </c:pt>
                <c:pt idx="2925">
                  <c:v>3.0329917774000199</c:v>
                </c:pt>
                <c:pt idx="2926">
                  <c:v>3.0358042774000098</c:v>
                </c:pt>
                <c:pt idx="2927">
                  <c:v>3.0251867774000099</c:v>
                </c:pt>
                <c:pt idx="2928">
                  <c:v>3.0255599774000101</c:v>
                </c:pt>
                <c:pt idx="2929">
                  <c:v>2.9979656774000198</c:v>
                </c:pt>
                <c:pt idx="2930">
                  <c:v>3.0343121774000199</c:v>
                </c:pt>
                <c:pt idx="2931">
                  <c:v>3.0344354774000202</c:v>
                </c:pt>
                <c:pt idx="2932">
                  <c:v>3.0345137774000199</c:v>
                </c:pt>
                <c:pt idx="2933">
                  <c:v>3.0344987774000201</c:v>
                </c:pt>
                <c:pt idx="2934">
                  <c:v>3.0366987774000198</c:v>
                </c:pt>
                <c:pt idx="2935">
                  <c:v>3.06061452460002</c:v>
                </c:pt>
                <c:pt idx="2936">
                  <c:v>3.06047452460002</c:v>
                </c:pt>
                <c:pt idx="2937">
                  <c:v>3.0600795246000199</c:v>
                </c:pt>
                <c:pt idx="2938">
                  <c:v>3.0545170246000199</c:v>
                </c:pt>
                <c:pt idx="2939">
                  <c:v>3.0401834234000198</c:v>
                </c:pt>
                <c:pt idx="2940">
                  <c:v>3.0433384234000198</c:v>
                </c:pt>
                <c:pt idx="2941">
                  <c:v>3.0536929234000199</c:v>
                </c:pt>
                <c:pt idx="2942">
                  <c:v>3.0628679234000198</c:v>
                </c:pt>
                <c:pt idx="2943">
                  <c:v>3.1119129234000198</c:v>
                </c:pt>
                <c:pt idx="2944">
                  <c:v>3.1128154034000199</c:v>
                </c:pt>
                <c:pt idx="2945">
                  <c:v>3.1117979034000198</c:v>
                </c:pt>
                <c:pt idx="2946">
                  <c:v>3.1187791034000201</c:v>
                </c:pt>
                <c:pt idx="2947">
                  <c:v>3.1296603034000201</c:v>
                </c:pt>
                <c:pt idx="2948">
                  <c:v>3.12750680340003</c:v>
                </c:pt>
                <c:pt idx="2949">
                  <c:v>3.1352709034000199</c:v>
                </c:pt>
                <c:pt idx="2950">
                  <c:v>3.1365199034000302</c:v>
                </c:pt>
                <c:pt idx="2951">
                  <c:v>3.11195000340002</c:v>
                </c:pt>
                <c:pt idx="2952">
                  <c:v>3.09448850340002</c:v>
                </c:pt>
                <c:pt idx="2953">
                  <c:v>3.1142367034000298</c:v>
                </c:pt>
                <c:pt idx="2954">
                  <c:v>3.1144821682000199</c:v>
                </c:pt>
                <c:pt idx="2955">
                  <c:v>3.1149912682000198</c:v>
                </c:pt>
                <c:pt idx="2956">
                  <c:v>3.1165803682000202</c:v>
                </c:pt>
                <c:pt idx="2957">
                  <c:v>3.1186419682000199</c:v>
                </c:pt>
                <c:pt idx="2958">
                  <c:v>3.1207376682000199</c:v>
                </c:pt>
                <c:pt idx="2959">
                  <c:v>3.1294804088000099</c:v>
                </c:pt>
                <c:pt idx="2960">
                  <c:v>3.1307029088000098</c:v>
                </c:pt>
                <c:pt idx="2961">
                  <c:v>3.1309993088000199</c:v>
                </c:pt>
                <c:pt idx="2962">
                  <c:v>3.1128818088000099</c:v>
                </c:pt>
                <c:pt idx="2963">
                  <c:v>3.1162908088000201</c:v>
                </c:pt>
                <c:pt idx="2964">
                  <c:v>3.1183954918000101</c:v>
                </c:pt>
                <c:pt idx="2965">
                  <c:v>3.1181679918000098</c:v>
                </c:pt>
                <c:pt idx="2966">
                  <c:v>3.1180604918000099</c:v>
                </c:pt>
                <c:pt idx="2967">
                  <c:v>3.1180529918000199</c:v>
                </c:pt>
                <c:pt idx="2968">
                  <c:v>3.12104799180001</c:v>
                </c:pt>
                <c:pt idx="2969">
                  <c:v>3.0117133266000198</c:v>
                </c:pt>
                <c:pt idx="2970">
                  <c:v>3.0136747266000099</c:v>
                </c:pt>
                <c:pt idx="2971">
                  <c:v>2.9919229266000098</c:v>
                </c:pt>
                <c:pt idx="2972">
                  <c:v>2.9869829266000099</c:v>
                </c:pt>
                <c:pt idx="2973">
                  <c:v>2.99162542660001</c:v>
                </c:pt>
                <c:pt idx="2974">
                  <c:v>3.0006989620000102</c:v>
                </c:pt>
                <c:pt idx="2975">
                  <c:v>3.0029389620000102</c:v>
                </c:pt>
                <c:pt idx="2976">
                  <c:v>3.0184314620000099</c:v>
                </c:pt>
                <c:pt idx="2977">
                  <c:v>3.0230589620000101</c:v>
                </c:pt>
                <c:pt idx="2978">
                  <c:v>3.02453896200001</c:v>
                </c:pt>
                <c:pt idx="2979">
                  <c:v>3.03422896200001</c:v>
                </c:pt>
                <c:pt idx="2980">
                  <c:v>3.0044972620000099</c:v>
                </c:pt>
                <c:pt idx="2981">
                  <c:v>2.9901022620000099</c:v>
                </c:pt>
                <c:pt idx="2982">
                  <c:v>2.99604223800001</c:v>
                </c:pt>
                <c:pt idx="2983">
                  <c:v>2.9988305380000102</c:v>
                </c:pt>
                <c:pt idx="2984">
                  <c:v>2.9956005380000099</c:v>
                </c:pt>
                <c:pt idx="2985">
                  <c:v>2.9789105380000098</c:v>
                </c:pt>
                <c:pt idx="2986">
                  <c:v>2.9824295380000101</c:v>
                </c:pt>
                <c:pt idx="2987">
                  <c:v>2.9913265360000101</c:v>
                </c:pt>
                <c:pt idx="2988">
                  <c:v>2.9792879360000102</c:v>
                </c:pt>
                <c:pt idx="2989">
                  <c:v>2.9832035360000102</c:v>
                </c:pt>
                <c:pt idx="2990">
                  <c:v>2.9847898360000098</c:v>
                </c:pt>
                <c:pt idx="2991">
                  <c:v>2.9954848192000099</c:v>
                </c:pt>
                <c:pt idx="2992">
                  <c:v>2.99419311920001</c:v>
                </c:pt>
                <c:pt idx="2993">
                  <c:v>2.9860131192000101</c:v>
                </c:pt>
                <c:pt idx="2994">
                  <c:v>2.9996214192000101</c:v>
                </c:pt>
                <c:pt idx="2995">
                  <c:v>3.00640041920001</c:v>
                </c:pt>
                <c:pt idx="2996">
                  <c:v>3.0134958436000101</c:v>
                </c:pt>
                <c:pt idx="2997">
                  <c:v>3.0071208436000099</c:v>
                </c:pt>
                <c:pt idx="2998">
                  <c:v>3.0053408436000102</c:v>
                </c:pt>
                <c:pt idx="2999">
                  <c:v>3.00623914360001</c:v>
                </c:pt>
                <c:pt idx="3000">
                  <c:v>3.01052164360001</c:v>
                </c:pt>
                <c:pt idx="3001">
                  <c:v>3.0170872030000102</c:v>
                </c:pt>
                <c:pt idx="3002">
                  <c:v>3.0185422030000102</c:v>
                </c:pt>
                <c:pt idx="3003">
                  <c:v>3.0266285030000102</c:v>
                </c:pt>
                <c:pt idx="3004">
                  <c:v>3.0264485030000099</c:v>
                </c:pt>
                <c:pt idx="3005">
                  <c:v>3.0271335030000102</c:v>
                </c:pt>
                <c:pt idx="3006">
                  <c:v>3.0265624238000202</c:v>
                </c:pt>
                <c:pt idx="3007">
                  <c:v>3.0249524238000198</c:v>
                </c:pt>
                <c:pt idx="3008">
                  <c:v>3.02484022380002</c:v>
                </c:pt>
                <c:pt idx="3009">
                  <c:v>3.03269022380002</c:v>
                </c:pt>
                <c:pt idx="3010">
                  <c:v>3.03089522380002</c:v>
                </c:pt>
                <c:pt idx="3011">
                  <c:v>3.0417302454000099</c:v>
                </c:pt>
                <c:pt idx="3012">
                  <c:v>3.04119184540001</c:v>
                </c:pt>
                <c:pt idx="3013">
                  <c:v>3.0469191454000102</c:v>
                </c:pt>
                <c:pt idx="3014">
                  <c:v>3.0486614454000098</c:v>
                </c:pt>
                <c:pt idx="3015">
                  <c:v>3.07197602100001</c:v>
                </c:pt>
                <c:pt idx="3016">
                  <c:v>3.0545830623000101</c:v>
                </c:pt>
                <c:pt idx="3017">
                  <c:v>3.0203180623000101</c:v>
                </c:pt>
                <c:pt idx="3018">
                  <c:v>3.0201605623000098</c:v>
                </c:pt>
                <c:pt idx="3019">
                  <c:v>3.0299915826000099</c:v>
                </c:pt>
                <c:pt idx="3020">
                  <c:v>3.0263340826000098</c:v>
                </c:pt>
                <c:pt idx="3021">
                  <c:v>3.0217598826000098</c:v>
                </c:pt>
                <c:pt idx="3022">
                  <c:v>3.0288418826000099</c:v>
                </c:pt>
                <c:pt idx="3023">
                  <c:v>3.0516134826000099</c:v>
                </c:pt>
                <c:pt idx="3024">
                  <c:v>3.0564809532000101</c:v>
                </c:pt>
                <c:pt idx="3025">
                  <c:v>3.0530084532000101</c:v>
                </c:pt>
                <c:pt idx="3026">
                  <c:v>3.06135095320001</c:v>
                </c:pt>
                <c:pt idx="3027">
                  <c:v>3.0630684532000099</c:v>
                </c:pt>
                <c:pt idx="3028">
                  <c:v>3.0872859532000101</c:v>
                </c:pt>
                <c:pt idx="3029">
                  <c:v>3.10443596320001</c:v>
                </c:pt>
                <c:pt idx="3030">
                  <c:v>3.1249084632000099</c:v>
                </c:pt>
                <c:pt idx="3031">
                  <c:v>3.1347459632000101</c:v>
                </c:pt>
                <c:pt idx="3032">
                  <c:v>3.1371259632000101</c:v>
                </c:pt>
                <c:pt idx="3033">
                  <c:v>3.1461924866000102</c:v>
                </c:pt>
                <c:pt idx="3034">
                  <c:v>3.1461557866000098</c:v>
                </c:pt>
                <c:pt idx="3035">
                  <c:v>3.1628807866000099</c:v>
                </c:pt>
                <c:pt idx="3036">
                  <c:v>3.1444407866000099</c:v>
                </c:pt>
                <c:pt idx="3037">
                  <c:v>3.1437038866000102</c:v>
                </c:pt>
                <c:pt idx="3038">
                  <c:v>3.1488276734</c:v>
                </c:pt>
                <c:pt idx="3039">
                  <c:v>3.1491709734</c:v>
                </c:pt>
                <c:pt idx="3040">
                  <c:v>3.1482159734000001</c:v>
                </c:pt>
                <c:pt idx="3041">
                  <c:v>3.1480434734</c:v>
                </c:pt>
                <c:pt idx="3042">
                  <c:v>3.1481384734</c:v>
                </c:pt>
                <c:pt idx="3043">
                  <c:v>3.1559669301999902</c:v>
                </c:pt>
                <c:pt idx="3044">
                  <c:v>3.1568694301999898</c:v>
                </c:pt>
                <c:pt idx="3045">
                  <c:v>3.1585944301999902</c:v>
                </c:pt>
                <c:pt idx="3046">
                  <c:v>3.1577844301999898</c:v>
                </c:pt>
                <c:pt idx="3047">
                  <c:v>3.1637694301999901</c:v>
                </c:pt>
                <c:pt idx="3048">
                  <c:v>3.16490597309999</c:v>
                </c:pt>
                <c:pt idx="3049">
                  <c:v>3.1915357730999898</c:v>
                </c:pt>
                <c:pt idx="3050">
                  <c:v>3.1536357730999902</c:v>
                </c:pt>
                <c:pt idx="3051">
                  <c:v>3.13285087309999</c:v>
                </c:pt>
                <c:pt idx="3052">
                  <c:v>3.1546001826999901</c:v>
                </c:pt>
                <c:pt idx="3053">
                  <c:v>3.1606267826999899</c:v>
                </c:pt>
                <c:pt idx="3054">
                  <c:v>3.1556067826999898</c:v>
                </c:pt>
                <c:pt idx="3055">
                  <c:v>3.1502367826999902</c:v>
                </c:pt>
                <c:pt idx="3056">
                  <c:v>3.1505317826999901</c:v>
                </c:pt>
                <c:pt idx="3057">
                  <c:v>3.1614567827000002</c:v>
                </c:pt>
                <c:pt idx="3058">
                  <c:v>3.1589767826999999</c:v>
                </c:pt>
                <c:pt idx="3059">
                  <c:v>3.1575492826999998</c:v>
                </c:pt>
                <c:pt idx="3060">
                  <c:v>3.1588267826999998</c:v>
                </c:pt>
                <c:pt idx="3061">
                  <c:v>3.1654242827000001</c:v>
                </c:pt>
                <c:pt idx="3062">
                  <c:v>3.1792917287</c:v>
                </c:pt>
                <c:pt idx="3063">
                  <c:v>3.1923442287000001</c:v>
                </c:pt>
                <c:pt idx="3064">
                  <c:v>3.1862292286999998</c:v>
                </c:pt>
                <c:pt idx="3065">
                  <c:v>3.1951016286999998</c:v>
                </c:pt>
                <c:pt idx="3066">
                  <c:v>3.2155048286999999</c:v>
                </c:pt>
                <c:pt idx="3067">
                  <c:v>3.2132448629999999</c:v>
                </c:pt>
                <c:pt idx="3068">
                  <c:v>3.1888048630000001</c:v>
                </c:pt>
                <c:pt idx="3069">
                  <c:v>3.1804428630000001</c:v>
                </c:pt>
                <c:pt idx="3070">
                  <c:v>3.2106408630000001</c:v>
                </c:pt>
                <c:pt idx="3071">
                  <c:v>3.1848158629999999</c:v>
                </c:pt>
                <c:pt idx="3072">
                  <c:v>3.2086783630000002</c:v>
                </c:pt>
                <c:pt idx="3073">
                  <c:v>3.210896263</c:v>
                </c:pt>
                <c:pt idx="3074">
                  <c:v>3.2165295629999999</c:v>
                </c:pt>
                <c:pt idx="3075">
                  <c:v>3.2166195630000001</c:v>
                </c:pt>
                <c:pt idx="3076">
                  <c:v>3.2229550102000002</c:v>
                </c:pt>
                <c:pt idx="3077">
                  <c:v>3.2208450102000001</c:v>
                </c:pt>
                <c:pt idx="3078">
                  <c:v>3.2235350102</c:v>
                </c:pt>
                <c:pt idx="3079">
                  <c:v>3.2195791102000002</c:v>
                </c:pt>
                <c:pt idx="3080">
                  <c:v>3.2207241101999902</c:v>
                </c:pt>
                <c:pt idx="3081">
                  <c:v>3.2331131102000001</c:v>
                </c:pt>
                <c:pt idx="3082">
                  <c:v>3.2329931101999998</c:v>
                </c:pt>
                <c:pt idx="3083">
                  <c:v>3.2329381102000001</c:v>
                </c:pt>
                <c:pt idx="3084">
                  <c:v>3.2328931102</c:v>
                </c:pt>
                <c:pt idx="3085">
                  <c:v>3.2373756102</c:v>
                </c:pt>
                <c:pt idx="3086">
                  <c:v>3.2349731101999999</c:v>
                </c:pt>
                <c:pt idx="3087">
                  <c:v>3.1226681101999998</c:v>
                </c:pt>
                <c:pt idx="3088">
                  <c:v>3.1990880102000001</c:v>
                </c:pt>
                <c:pt idx="3089">
                  <c:v>3.1548220102000002</c:v>
                </c:pt>
                <c:pt idx="3090">
                  <c:v>3.1384520102</c:v>
                </c:pt>
                <c:pt idx="3091">
                  <c:v>3.14685701020001</c:v>
                </c:pt>
                <c:pt idx="3092">
                  <c:v>3.1468953102000099</c:v>
                </c:pt>
                <c:pt idx="3093">
                  <c:v>3.1463853102000101</c:v>
                </c:pt>
                <c:pt idx="3094">
                  <c:v>3.1463803102000099</c:v>
                </c:pt>
                <c:pt idx="3095">
                  <c:v>3.1472728102000098</c:v>
                </c:pt>
                <c:pt idx="3096">
                  <c:v>3.1573843192000002</c:v>
                </c:pt>
                <c:pt idx="3097">
                  <c:v>3.1635093192000001</c:v>
                </c:pt>
                <c:pt idx="3098">
                  <c:v>3.1689543192</c:v>
                </c:pt>
                <c:pt idx="3099">
                  <c:v>3.1396093191999999</c:v>
                </c:pt>
                <c:pt idx="3100">
                  <c:v>3.1789681191999999</c:v>
                </c:pt>
                <c:pt idx="3101">
                  <c:v>3.2010225796</c:v>
                </c:pt>
                <c:pt idx="3102">
                  <c:v>3.2089900795999999</c:v>
                </c:pt>
                <c:pt idx="3103">
                  <c:v>3.2206675796000002</c:v>
                </c:pt>
                <c:pt idx="3104">
                  <c:v>3.2312725796000001</c:v>
                </c:pt>
                <c:pt idx="3105">
                  <c:v>3.2184800795999999</c:v>
                </c:pt>
                <c:pt idx="3106">
                  <c:v>3.2420274795999999</c:v>
                </c:pt>
                <c:pt idx="3107">
                  <c:v>3.2441524795999999</c:v>
                </c:pt>
                <c:pt idx="3108">
                  <c:v>3.2700597795999999</c:v>
                </c:pt>
                <c:pt idx="3109">
                  <c:v>3.2805747796000002</c:v>
                </c:pt>
                <c:pt idx="3110">
                  <c:v>3.2703772795999999</c:v>
                </c:pt>
                <c:pt idx="3111">
                  <c:v>3.2925712883</c:v>
                </c:pt>
                <c:pt idx="3112">
                  <c:v>3.2931762883000002</c:v>
                </c:pt>
                <c:pt idx="3113">
                  <c:v>3.2938712883000001</c:v>
                </c:pt>
                <c:pt idx="3114">
                  <c:v>3.2808060882999999</c:v>
                </c:pt>
                <c:pt idx="3115">
                  <c:v>3.2807083882999999</c:v>
                </c:pt>
                <c:pt idx="3116">
                  <c:v>3.2827308811</c:v>
                </c:pt>
                <c:pt idx="3117">
                  <c:v>3.2813124811000001</c:v>
                </c:pt>
                <c:pt idx="3118">
                  <c:v>3.2822124811000002</c:v>
                </c:pt>
                <c:pt idx="3119">
                  <c:v>3.2811612811000002</c:v>
                </c:pt>
                <c:pt idx="3120">
                  <c:v>3.2890087660999998</c:v>
                </c:pt>
                <c:pt idx="3121">
                  <c:v>3.2850837661000001</c:v>
                </c:pt>
                <c:pt idx="3122">
                  <c:v>3.2879437661000002</c:v>
                </c:pt>
                <c:pt idx="3123">
                  <c:v>3.3017987661000001</c:v>
                </c:pt>
                <c:pt idx="3124">
                  <c:v>3.2930687661000002</c:v>
                </c:pt>
                <c:pt idx="3125">
                  <c:v>3.2541617565999901</c:v>
                </c:pt>
                <c:pt idx="3126">
                  <c:v>3.2541617565999901</c:v>
                </c:pt>
                <c:pt idx="3127">
                  <c:v>3.26242175659999</c:v>
                </c:pt>
                <c:pt idx="3128">
                  <c:v>3.2708617565999898</c:v>
                </c:pt>
                <c:pt idx="3129">
                  <c:v>3.2549117565999901</c:v>
                </c:pt>
                <c:pt idx="3130">
                  <c:v>3.2803467865999898</c:v>
                </c:pt>
                <c:pt idx="3131">
                  <c:v>3.27388928659999</c:v>
                </c:pt>
                <c:pt idx="3132">
                  <c:v>3.2700317865999899</c:v>
                </c:pt>
                <c:pt idx="3133">
                  <c:v>3.2731117865999901</c:v>
                </c:pt>
                <c:pt idx="3134">
                  <c:v>3.31027178659998</c:v>
                </c:pt>
                <c:pt idx="3135">
                  <c:v>3.3124208297999802</c:v>
                </c:pt>
                <c:pt idx="3136">
                  <c:v>3.3176658297999801</c:v>
                </c:pt>
                <c:pt idx="3137">
                  <c:v>3.31249582979998</c:v>
                </c:pt>
                <c:pt idx="3138">
                  <c:v>3.3071208297999801</c:v>
                </c:pt>
                <c:pt idx="3139">
                  <c:v>3.30664332979998</c:v>
                </c:pt>
                <c:pt idx="3140">
                  <c:v>3.32543680659998</c:v>
                </c:pt>
                <c:pt idx="3141">
                  <c:v>3.3240368065999801</c:v>
                </c:pt>
                <c:pt idx="3142">
                  <c:v>3.3254014065999802</c:v>
                </c:pt>
                <c:pt idx="3143">
                  <c:v>3.3253039065999799</c:v>
                </c:pt>
                <c:pt idx="3144">
                  <c:v>3.3199333810999798</c:v>
                </c:pt>
                <c:pt idx="3145">
                  <c:v>3.3117132810999799</c:v>
                </c:pt>
                <c:pt idx="3146">
                  <c:v>3.3102482810999798</c:v>
                </c:pt>
                <c:pt idx="3147">
                  <c:v>3.3101107810999801</c:v>
                </c:pt>
                <c:pt idx="3148">
                  <c:v>3.3100407810999801</c:v>
                </c:pt>
                <c:pt idx="3149">
                  <c:v>3.3078643754999799</c:v>
                </c:pt>
                <c:pt idx="3150">
                  <c:v>3.31367937549998</c:v>
                </c:pt>
                <c:pt idx="3151">
                  <c:v>3.3041043754999802</c:v>
                </c:pt>
                <c:pt idx="3152">
                  <c:v>3.3183152754999798</c:v>
                </c:pt>
                <c:pt idx="3153">
                  <c:v>3.3357452754999799</c:v>
                </c:pt>
                <c:pt idx="3154">
                  <c:v>3.3472897992999799</c:v>
                </c:pt>
                <c:pt idx="3155">
                  <c:v>3.3621080992999799</c:v>
                </c:pt>
                <c:pt idx="3156">
                  <c:v>3.3577680992999799</c:v>
                </c:pt>
                <c:pt idx="3157">
                  <c:v>3.3438863992999801</c:v>
                </c:pt>
                <c:pt idx="3158">
                  <c:v>3.3579224992999799</c:v>
                </c:pt>
                <c:pt idx="3159">
                  <c:v>3.3653024920999801</c:v>
                </c:pt>
                <c:pt idx="3160">
                  <c:v>3.3561190920999802</c:v>
                </c:pt>
                <c:pt idx="3161">
                  <c:v>3.3647722920999801</c:v>
                </c:pt>
                <c:pt idx="3162">
                  <c:v>3.3663927920999801</c:v>
                </c:pt>
                <c:pt idx="3163">
                  <c:v>3.3878401920999801</c:v>
                </c:pt>
                <c:pt idx="3164">
                  <c:v>3.3966026700999801</c:v>
                </c:pt>
                <c:pt idx="3165">
                  <c:v>3.3999276700999799</c:v>
                </c:pt>
                <c:pt idx="3166">
                  <c:v>3.3783376700999801</c:v>
                </c:pt>
                <c:pt idx="3167">
                  <c:v>3.3709307700999802</c:v>
                </c:pt>
                <c:pt idx="3168">
                  <c:v>3.3881106700999699</c:v>
                </c:pt>
                <c:pt idx="3169">
                  <c:v>3.3842931700999701</c:v>
                </c:pt>
                <c:pt idx="3170">
                  <c:v>3.3832692700999698</c:v>
                </c:pt>
                <c:pt idx="3171">
                  <c:v>3.3896805700999701</c:v>
                </c:pt>
                <c:pt idx="3172">
                  <c:v>3.3889655700999701</c:v>
                </c:pt>
                <c:pt idx="3173">
                  <c:v>3.3678660700999798</c:v>
                </c:pt>
                <c:pt idx="3174">
                  <c:v>3.3549104644999801</c:v>
                </c:pt>
                <c:pt idx="3175">
                  <c:v>3.3481004644999799</c:v>
                </c:pt>
                <c:pt idx="3176">
                  <c:v>3.3526504644999799</c:v>
                </c:pt>
                <c:pt idx="3177">
                  <c:v>3.3453154644999801</c:v>
                </c:pt>
                <c:pt idx="3178">
                  <c:v>3.3562604644999801</c:v>
                </c:pt>
                <c:pt idx="3179">
                  <c:v>3.3571204644999799</c:v>
                </c:pt>
                <c:pt idx="3180">
                  <c:v>3.3513470644999801</c:v>
                </c:pt>
                <c:pt idx="3181">
                  <c:v>3.3276682644999802</c:v>
                </c:pt>
                <c:pt idx="3182">
                  <c:v>3.3274562644999799</c:v>
                </c:pt>
                <c:pt idx="3183">
                  <c:v>3.3275037644999799</c:v>
                </c:pt>
                <c:pt idx="3184">
                  <c:v>3.3418662644999801</c:v>
                </c:pt>
                <c:pt idx="3185">
                  <c:v>3.3375312644999799</c:v>
                </c:pt>
                <c:pt idx="3186">
                  <c:v>3.3331812644999799</c:v>
                </c:pt>
                <c:pt idx="3187">
                  <c:v>3.3318687644999798</c:v>
                </c:pt>
                <c:pt idx="3188">
                  <c:v>3.3436927292999798</c:v>
                </c:pt>
                <c:pt idx="3189">
                  <c:v>3.34047522929998</c:v>
                </c:pt>
                <c:pt idx="3190">
                  <c:v>3.3383227292999802</c:v>
                </c:pt>
                <c:pt idx="3191">
                  <c:v>3.3375052292999801</c:v>
                </c:pt>
                <c:pt idx="3192">
                  <c:v>3.3378802292999801</c:v>
                </c:pt>
                <c:pt idx="3193">
                  <c:v>3.3466502292999798</c:v>
                </c:pt>
                <c:pt idx="3194">
                  <c:v>3.34595272929998</c:v>
                </c:pt>
                <c:pt idx="3195">
                  <c:v>3.34562522929998</c:v>
                </c:pt>
                <c:pt idx="3196">
                  <c:v>3.3448477292999801</c:v>
                </c:pt>
                <c:pt idx="3197">
                  <c:v>3.3490927292999801</c:v>
                </c:pt>
                <c:pt idx="3198">
                  <c:v>3.3098583074999799</c:v>
                </c:pt>
                <c:pt idx="3199">
                  <c:v>3.2976078074999799</c:v>
                </c:pt>
                <c:pt idx="3200">
                  <c:v>3.2993244074999799</c:v>
                </c:pt>
                <c:pt idx="3201">
                  <c:v>3.3050302074999802</c:v>
                </c:pt>
                <c:pt idx="3202">
                  <c:v>3.3201698074999801</c:v>
                </c:pt>
                <c:pt idx="3203">
                  <c:v>3.31135230749998</c:v>
                </c:pt>
                <c:pt idx="3204">
                  <c:v>3.2841051074999799</c:v>
                </c:pt>
                <c:pt idx="3205">
                  <c:v>3.2898440074999802</c:v>
                </c:pt>
                <c:pt idx="3206">
                  <c:v>3.2898990074999799</c:v>
                </c:pt>
                <c:pt idx="3207">
                  <c:v>3.2915090074999802</c:v>
                </c:pt>
                <c:pt idx="3208">
                  <c:v>3.3113415074999799</c:v>
                </c:pt>
                <c:pt idx="3209">
                  <c:v>3.31178400749998</c:v>
                </c:pt>
                <c:pt idx="3210">
                  <c:v>3.31261650749998</c:v>
                </c:pt>
                <c:pt idx="3211">
                  <c:v>3.3119390074999799</c:v>
                </c:pt>
                <c:pt idx="3212">
                  <c:v>3.31193150749999</c:v>
                </c:pt>
                <c:pt idx="3213">
                  <c:v>3.2940291054999902</c:v>
                </c:pt>
                <c:pt idx="3214">
                  <c:v>3.2938741054999898</c:v>
                </c:pt>
                <c:pt idx="3215">
                  <c:v>3.2941091054999898</c:v>
                </c:pt>
                <c:pt idx="3216">
                  <c:v>3.2936491054999899</c:v>
                </c:pt>
                <c:pt idx="3217">
                  <c:v>3.2983191054999899</c:v>
                </c:pt>
                <c:pt idx="3218">
                  <c:v>3.31195660549999</c:v>
                </c:pt>
                <c:pt idx="3219">
                  <c:v>3.3129616054999902</c:v>
                </c:pt>
                <c:pt idx="3220">
                  <c:v>3.3268016054999898</c:v>
                </c:pt>
                <c:pt idx="3221">
                  <c:v>3.3135466054999898</c:v>
                </c:pt>
                <c:pt idx="3222">
                  <c:v>3.3301349054999898</c:v>
                </c:pt>
                <c:pt idx="3223">
                  <c:v>3.3438888994999898</c:v>
                </c:pt>
                <c:pt idx="3224">
                  <c:v>3.3508188994999899</c:v>
                </c:pt>
                <c:pt idx="3225">
                  <c:v>3.3672288994999899</c:v>
                </c:pt>
                <c:pt idx="3226">
                  <c:v>3.3528938994999899</c:v>
                </c:pt>
                <c:pt idx="3227">
                  <c:v>3.3470763994999899</c:v>
                </c:pt>
                <c:pt idx="3228">
                  <c:v>3.3615603994999899</c:v>
                </c:pt>
                <c:pt idx="3229">
                  <c:v>3.37677039949999</c:v>
                </c:pt>
                <c:pt idx="3230">
                  <c:v>3.3679051994999898</c:v>
                </c:pt>
                <c:pt idx="3231">
                  <c:v>3.3809501994999902</c:v>
                </c:pt>
                <c:pt idx="3232">
                  <c:v>3.34312519949999</c:v>
                </c:pt>
                <c:pt idx="3233">
                  <c:v>3.4043921994999899</c:v>
                </c:pt>
                <c:pt idx="3234">
                  <c:v>3.40630219949999</c:v>
                </c:pt>
                <c:pt idx="3235">
                  <c:v>3.4034421994999899</c:v>
                </c:pt>
                <c:pt idx="3236">
                  <c:v>3.4168834994999902</c:v>
                </c:pt>
                <c:pt idx="3237">
                  <c:v>3.4264309994999902</c:v>
                </c:pt>
                <c:pt idx="3238">
                  <c:v>3.4339859724999902</c:v>
                </c:pt>
                <c:pt idx="3239">
                  <c:v>3.4269184724999802</c:v>
                </c:pt>
                <c:pt idx="3240">
                  <c:v>3.4237917724999898</c:v>
                </c:pt>
                <c:pt idx="3241">
                  <c:v>3.4217499724999798</c:v>
                </c:pt>
                <c:pt idx="3242">
                  <c:v>3.4472460724999898</c:v>
                </c:pt>
                <c:pt idx="3243">
                  <c:v>3.4465173664999802</c:v>
                </c:pt>
                <c:pt idx="3244">
                  <c:v>3.44711986649998</c:v>
                </c:pt>
                <c:pt idx="3245">
                  <c:v>3.4486823664999799</c:v>
                </c:pt>
                <c:pt idx="3246">
                  <c:v>3.45699736649998</c:v>
                </c:pt>
                <c:pt idx="3247">
                  <c:v>3.4572193192999801</c:v>
                </c:pt>
                <c:pt idx="3248">
                  <c:v>3.4463689192999798</c:v>
                </c:pt>
                <c:pt idx="3249">
                  <c:v>3.44233431929998</c:v>
                </c:pt>
                <c:pt idx="3250">
                  <c:v>3.4425467192999801</c:v>
                </c:pt>
                <c:pt idx="3251">
                  <c:v>3.4431242192999898</c:v>
                </c:pt>
                <c:pt idx="3252">
                  <c:v>3.4501562600999902</c:v>
                </c:pt>
                <c:pt idx="3253">
                  <c:v>3.4500512600999902</c:v>
                </c:pt>
                <c:pt idx="3254">
                  <c:v>3.4501012600999901</c:v>
                </c:pt>
                <c:pt idx="3255">
                  <c:v>3.4505662600999898</c:v>
                </c:pt>
                <c:pt idx="3256">
                  <c:v>3.4508337600999899</c:v>
                </c:pt>
                <c:pt idx="3257">
                  <c:v>3.4582202222999898</c:v>
                </c:pt>
                <c:pt idx="3258">
                  <c:v>3.4580002222999902</c:v>
                </c:pt>
                <c:pt idx="3259">
                  <c:v>3.4580302222999899</c:v>
                </c:pt>
                <c:pt idx="3260">
                  <c:v>3.4573802222999901</c:v>
                </c:pt>
                <c:pt idx="3261">
                  <c:v>3.4577552222999799</c:v>
                </c:pt>
                <c:pt idx="3262">
                  <c:v>3.4611982546999802</c:v>
                </c:pt>
                <c:pt idx="3263">
                  <c:v>3.4611907546999801</c:v>
                </c:pt>
                <c:pt idx="3264">
                  <c:v>3.46187325469998</c:v>
                </c:pt>
                <c:pt idx="3265">
                  <c:v>3.47233575469998</c:v>
                </c:pt>
                <c:pt idx="3266">
                  <c:v>3.4771807258999798</c:v>
                </c:pt>
                <c:pt idx="3267">
                  <c:v>3.4701532258999799</c:v>
                </c:pt>
                <c:pt idx="3268">
                  <c:v>3.4778872273999801</c:v>
                </c:pt>
                <c:pt idx="3269">
                  <c:v>3.4558547273999798</c:v>
                </c:pt>
                <c:pt idx="3270">
                  <c:v>3.4595131258999801</c:v>
                </c:pt>
                <c:pt idx="3271">
                  <c:v>3.4608740258999799</c:v>
                </c:pt>
                <c:pt idx="3272">
                  <c:v>3.4735496258999801</c:v>
                </c:pt>
                <c:pt idx="3273">
                  <c:v>3.4767826258999799</c:v>
                </c:pt>
                <c:pt idx="3274">
                  <c:v>3.48455112589998</c:v>
                </c:pt>
                <c:pt idx="3275">
                  <c:v>3.4979312278999801</c:v>
                </c:pt>
                <c:pt idx="3276">
                  <c:v>3.4659542278999802</c:v>
                </c:pt>
                <c:pt idx="3277">
                  <c:v>3.4888645278999801</c:v>
                </c:pt>
                <c:pt idx="3278">
                  <c:v>3.4913078278999801</c:v>
                </c:pt>
                <c:pt idx="3279">
                  <c:v>3.4901653278999798</c:v>
                </c:pt>
                <c:pt idx="3280">
                  <c:v>3.4773702592999798</c:v>
                </c:pt>
                <c:pt idx="3281">
                  <c:v>3.4952574592999799</c:v>
                </c:pt>
                <c:pt idx="3282">
                  <c:v>3.4975824592999798</c:v>
                </c:pt>
                <c:pt idx="3283">
                  <c:v>3.4806074592999798</c:v>
                </c:pt>
                <c:pt idx="3284">
                  <c:v>3.32189890609998</c:v>
                </c:pt>
                <c:pt idx="3285">
                  <c:v>3.3206921060999801</c:v>
                </c:pt>
                <c:pt idx="3286">
                  <c:v>3.3189321060999801</c:v>
                </c:pt>
                <c:pt idx="3287">
                  <c:v>3.32210210609998</c:v>
                </c:pt>
                <c:pt idx="3288">
                  <c:v>3.31959210609998</c:v>
                </c:pt>
                <c:pt idx="3289">
                  <c:v>3.3421871400999801</c:v>
                </c:pt>
                <c:pt idx="3290">
                  <c:v>3.3507204400999799</c:v>
                </c:pt>
                <c:pt idx="3291">
                  <c:v>3.3453737400999799</c:v>
                </c:pt>
                <c:pt idx="3292">
                  <c:v>3.34620374009998</c:v>
                </c:pt>
                <c:pt idx="3293">
                  <c:v>3.3411387400999701</c:v>
                </c:pt>
                <c:pt idx="3294">
                  <c:v>3.3141017080999799</c:v>
                </c:pt>
                <c:pt idx="3295">
                  <c:v>3.3131517080999799</c:v>
                </c:pt>
                <c:pt idx="3296">
                  <c:v>3.3105550080999802</c:v>
                </c:pt>
                <c:pt idx="3297">
                  <c:v>3.3102000080999798</c:v>
                </c:pt>
                <c:pt idx="3298">
                  <c:v>3.3089125080999802</c:v>
                </c:pt>
                <c:pt idx="3299">
                  <c:v>3.29864750059998</c:v>
                </c:pt>
                <c:pt idx="3300">
                  <c:v>3.2981825005999799</c:v>
                </c:pt>
                <c:pt idx="3301">
                  <c:v>3.29873000059998</c:v>
                </c:pt>
                <c:pt idx="3302">
                  <c:v>3.2999300005999799</c:v>
                </c:pt>
                <c:pt idx="3303">
                  <c:v>3.3074550005999899</c:v>
                </c:pt>
                <c:pt idx="3304">
                  <c:v>3.3072100005999898</c:v>
                </c:pt>
                <c:pt idx="3305">
                  <c:v>3.3071975005999898</c:v>
                </c:pt>
                <c:pt idx="3306">
                  <c:v>3.3071550005999901</c:v>
                </c:pt>
                <c:pt idx="3307">
                  <c:v>3.3072300005999899</c:v>
                </c:pt>
                <c:pt idx="3308">
                  <c:v>3.3080850446999901</c:v>
                </c:pt>
                <c:pt idx="3309">
                  <c:v>3.3074575446999899</c:v>
                </c:pt>
                <c:pt idx="3310">
                  <c:v>3.3137124446999899</c:v>
                </c:pt>
                <c:pt idx="3311">
                  <c:v>3.31486264469999</c:v>
                </c:pt>
                <c:pt idx="3312">
                  <c:v>3.3133676446999898</c:v>
                </c:pt>
                <c:pt idx="3313">
                  <c:v>3.3230296173999898</c:v>
                </c:pt>
                <c:pt idx="3314">
                  <c:v>3.3213896173999902</c:v>
                </c:pt>
                <c:pt idx="3315">
                  <c:v>3.32074961739999</c:v>
                </c:pt>
                <c:pt idx="3316">
                  <c:v>3.3228355173999899</c:v>
                </c:pt>
                <c:pt idx="3317">
                  <c:v>3.3336400173999898</c:v>
                </c:pt>
                <c:pt idx="3318">
                  <c:v>3.3457172223999798</c:v>
                </c:pt>
                <c:pt idx="3319">
                  <c:v>3.3247022223999898</c:v>
                </c:pt>
                <c:pt idx="3320">
                  <c:v>3.3142855223999899</c:v>
                </c:pt>
                <c:pt idx="3321">
                  <c:v>3.3182055223999898</c:v>
                </c:pt>
                <c:pt idx="3322">
                  <c:v>3.3123605223999801</c:v>
                </c:pt>
                <c:pt idx="3323">
                  <c:v>3.3221085103999801</c:v>
                </c:pt>
                <c:pt idx="3324">
                  <c:v>3.3227985103999802</c:v>
                </c:pt>
                <c:pt idx="3325">
                  <c:v>3.3184867103999802</c:v>
                </c:pt>
                <c:pt idx="3326">
                  <c:v>3.3240017103999802</c:v>
                </c:pt>
                <c:pt idx="3327">
                  <c:v>3.3216062103999802</c:v>
                </c:pt>
                <c:pt idx="3328">
                  <c:v>3.3262462138999802</c:v>
                </c:pt>
                <c:pt idx="3329">
                  <c:v>3.32058873089998</c:v>
                </c:pt>
                <c:pt idx="3330">
                  <c:v>3.3207437308999799</c:v>
                </c:pt>
                <c:pt idx="3331">
                  <c:v>3.3263187308999802</c:v>
                </c:pt>
                <c:pt idx="3332">
                  <c:v>3.3236337308999802</c:v>
                </c:pt>
                <c:pt idx="3333">
                  <c:v>3.2593106764999802</c:v>
                </c:pt>
                <c:pt idx="3334">
                  <c:v>3.22318347649998</c:v>
                </c:pt>
                <c:pt idx="3335">
                  <c:v>3.23254487649998</c:v>
                </c:pt>
                <c:pt idx="3336">
                  <c:v>3.24284487649998</c:v>
                </c:pt>
                <c:pt idx="3337">
                  <c:v>3.2256505764999801</c:v>
                </c:pt>
                <c:pt idx="3338">
                  <c:v>3.18554094669997</c:v>
                </c:pt>
                <c:pt idx="3339">
                  <c:v>3.1901941466999801</c:v>
                </c:pt>
                <c:pt idx="3340">
                  <c:v>3.1898891466999801</c:v>
                </c:pt>
                <c:pt idx="3341">
                  <c:v>3.1934766466999802</c:v>
                </c:pt>
                <c:pt idx="3342">
                  <c:v>3.1924674778999802</c:v>
                </c:pt>
                <c:pt idx="3343">
                  <c:v>3.1919774778999801</c:v>
                </c:pt>
                <c:pt idx="3344">
                  <c:v>3.19159247789998</c:v>
                </c:pt>
                <c:pt idx="3345">
                  <c:v>3.19161747789998</c:v>
                </c:pt>
                <c:pt idx="3346">
                  <c:v>3.1917649778999801</c:v>
                </c:pt>
                <c:pt idx="3347">
                  <c:v>3.1848325234999901</c:v>
                </c:pt>
                <c:pt idx="3348">
                  <c:v>3.1843525234999901</c:v>
                </c:pt>
                <c:pt idx="3349">
                  <c:v>3.1840575234999902</c:v>
                </c:pt>
                <c:pt idx="3350">
                  <c:v>3.1839375234999898</c:v>
                </c:pt>
                <c:pt idx="3351">
                  <c:v>3.1841450234999802</c:v>
                </c:pt>
                <c:pt idx="3352">
                  <c:v>3.1949325234999799</c:v>
                </c:pt>
                <c:pt idx="3353">
                  <c:v>3.1949325234999799</c:v>
                </c:pt>
                <c:pt idx="3354">
                  <c:v>3.1949325234999799</c:v>
                </c:pt>
                <c:pt idx="3355">
                  <c:v>3.1960723234999802</c:v>
                </c:pt>
                <c:pt idx="3356">
                  <c:v>3.20402492349998</c:v>
                </c:pt>
                <c:pt idx="3357">
                  <c:v>3.2103896234999798</c:v>
                </c:pt>
                <c:pt idx="3358">
                  <c:v>3.1991979234999799</c:v>
                </c:pt>
                <c:pt idx="3359">
                  <c:v>3.1984178234999798</c:v>
                </c:pt>
                <c:pt idx="3360">
                  <c:v>3.1992828234999799</c:v>
                </c:pt>
                <c:pt idx="3361">
                  <c:v>3.1976780234999702</c:v>
                </c:pt>
                <c:pt idx="3362">
                  <c:v>3.2204632114999798</c:v>
                </c:pt>
                <c:pt idx="3363">
                  <c:v>3.2323591114999801</c:v>
                </c:pt>
                <c:pt idx="3364">
                  <c:v>3.2345341114999799</c:v>
                </c:pt>
                <c:pt idx="3365">
                  <c:v>3.2551668114999801</c:v>
                </c:pt>
                <c:pt idx="3366">
                  <c:v>3.2579093114999802</c:v>
                </c:pt>
                <c:pt idx="3367">
                  <c:v>3.26467579119997</c:v>
                </c:pt>
                <c:pt idx="3368">
                  <c:v>3.27721579119997</c:v>
                </c:pt>
                <c:pt idx="3369">
                  <c:v>3.2767207911999701</c:v>
                </c:pt>
                <c:pt idx="3370">
                  <c:v>3.2893314911999698</c:v>
                </c:pt>
                <c:pt idx="3371">
                  <c:v>3.2943010397999699</c:v>
                </c:pt>
                <c:pt idx="3372">
                  <c:v>3.2972260397999702</c:v>
                </c:pt>
                <c:pt idx="3373">
                  <c:v>3.29644603979997</c:v>
                </c:pt>
                <c:pt idx="3374">
                  <c:v>3.3018810397999698</c:v>
                </c:pt>
                <c:pt idx="3375">
                  <c:v>3.3196335397999701</c:v>
                </c:pt>
                <c:pt idx="3376">
                  <c:v>3.33341308109997</c:v>
                </c:pt>
                <c:pt idx="3377">
                  <c:v>3.3380530810999698</c:v>
                </c:pt>
                <c:pt idx="3378">
                  <c:v>3.3397680810999701</c:v>
                </c:pt>
                <c:pt idx="3379">
                  <c:v>3.3307680810999698</c:v>
                </c:pt>
                <c:pt idx="3380">
                  <c:v>3.3090679810999699</c:v>
                </c:pt>
                <c:pt idx="3381">
                  <c:v>3.3250884912999701</c:v>
                </c:pt>
                <c:pt idx="3382">
                  <c:v>3.3286594912999701</c:v>
                </c:pt>
                <c:pt idx="3383">
                  <c:v>3.3285977912999698</c:v>
                </c:pt>
                <c:pt idx="3384">
                  <c:v>3.3281327912999701</c:v>
                </c:pt>
                <c:pt idx="3385">
                  <c:v>3.3282152912999701</c:v>
                </c:pt>
                <c:pt idx="3386">
                  <c:v>3.3301837947999702</c:v>
                </c:pt>
                <c:pt idx="3387">
                  <c:v>3.3303337947999698</c:v>
                </c:pt>
                <c:pt idx="3388">
                  <c:v>3.3318937947999601</c:v>
                </c:pt>
                <c:pt idx="3389">
                  <c:v>3.3575009947999699</c:v>
                </c:pt>
                <c:pt idx="3390">
                  <c:v>3.3545084947999699</c:v>
                </c:pt>
                <c:pt idx="3391">
                  <c:v>3.3643967064999698</c:v>
                </c:pt>
                <c:pt idx="3392">
                  <c:v>3.3668684124999699</c:v>
                </c:pt>
                <c:pt idx="3393">
                  <c:v>3.3785695124999702</c:v>
                </c:pt>
                <c:pt idx="3394">
                  <c:v>3.3815020124999702</c:v>
                </c:pt>
                <c:pt idx="3395">
                  <c:v>3.3965495714999698</c:v>
                </c:pt>
                <c:pt idx="3396">
                  <c:v>3.3842495714999701</c:v>
                </c:pt>
                <c:pt idx="3397">
                  <c:v>3.3634416714999702</c:v>
                </c:pt>
                <c:pt idx="3398">
                  <c:v>3.3710711714999699</c:v>
                </c:pt>
                <c:pt idx="3399">
                  <c:v>3.37168197149997</c:v>
                </c:pt>
                <c:pt idx="3400">
                  <c:v>3.3778597336999798</c:v>
                </c:pt>
                <c:pt idx="3401">
                  <c:v>3.3730897336999801</c:v>
                </c:pt>
                <c:pt idx="3402">
                  <c:v>3.3736980336999798</c:v>
                </c:pt>
                <c:pt idx="3403">
                  <c:v>3.3708480336999802</c:v>
                </c:pt>
                <c:pt idx="3404">
                  <c:v>3.3880230336999801</c:v>
                </c:pt>
                <c:pt idx="3405">
                  <c:v>3.41056600759998</c:v>
                </c:pt>
                <c:pt idx="3406">
                  <c:v>3.4100560075999802</c:v>
                </c:pt>
                <c:pt idx="3407">
                  <c:v>3.4069810075999798</c:v>
                </c:pt>
                <c:pt idx="3408">
                  <c:v>3.4061710075999798</c:v>
                </c:pt>
                <c:pt idx="3409">
                  <c:v>3.40580850759997</c:v>
                </c:pt>
                <c:pt idx="3410">
                  <c:v>3.40501796339997</c:v>
                </c:pt>
                <c:pt idx="3411">
                  <c:v>3.40579296339997</c:v>
                </c:pt>
                <c:pt idx="3412">
                  <c:v>3.40435126339997</c:v>
                </c:pt>
                <c:pt idx="3413">
                  <c:v>3.4044112633999699</c:v>
                </c:pt>
                <c:pt idx="3414">
                  <c:v>3.4014394633999698</c:v>
                </c:pt>
                <c:pt idx="3415">
                  <c:v>3.3937045161999801</c:v>
                </c:pt>
                <c:pt idx="3416">
                  <c:v>3.39016451619998</c:v>
                </c:pt>
                <c:pt idx="3417">
                  <c:v>3.3937345161999799</c:v>
                </c:pt>
                <c:pt idx="3418">
                  <c:v>3.39340451619998</c:v>
                </c:pt>
                <c:pt idx="3419">
                  <c:v>3.39654201619999</c:v>
                </c:pt>
                <c:pt idx="3420">
                  <c:v>3.4074815399999698</c:v>
                </c:pt>
                <c:pt idx="3421">
                  <c:v>3.4058165399999698</c:v>
                </c:pt>
                <c:pt idx="3422">
                  <c:v>3.40601153999997</c:v>
                </c:pt>
                <c:pt idx="3423">
                  <c:v>3.4035515399999698</c:v>
                </c:pt>
                <c:pt idx="3424">
                  <c:v>3.4029990399999699</c:v>
                </c:pt>
                <c:pt idx="3425">
                  <c:v>3.4065074868999701</c:v>
                </c:pt>
                <c:pt idx="3426">
                  <c:v>3.4043174868999699</c:v>
                </c:pt>
                <c:pt idx="3427">
                  <c:v>3.40350748689997</c:v>
                </c:pt>
                <c:pt idx="3428">
                  <c:v>3.4031174868999701</c:v>
                </c:pt>
                <c:pt idx="3429">
                  <c:v>3.40293248689997</c:v>
                </c:pt>
                <c:pt idx="3430">
                  <c:v>3.4100474868999702</c:v>
                </c:pt>
                <c:pt idx="3431">
                  <c:v>3.4099749868999698</c:v>
                </c:pt>
                <c:pt idx="3432">
                  <c:v>3.41151748689997</c:v>
                </c:pt>
                <c:pt idx="3433">
                  <c:v>3.4117549868999699</c:v>
                </c:pt>
                <c:pt idx="3434">
                  <c:v>3.4080424868999701</c:v>
                </c:pt>
                <c:pt idx="3435">
                  <c:v>3.4237580868999702</c:v>
                </c:pt>
                <c:pt idx="3436">
                  <c:v>3.4245055868999699</c:v>
                </c:pt>
                <c:pt idx="3437">
                  <c:v>3.4252355868999702</c:v>
                </c:pt>
                <c:pt idx="3438">
                  <c:v>3.42016308689997</c:v>
                </c:pt>
                <c:pt idx="3439">
                  <c:v>3.4484353985999698</c:v>
                </c:pt>
                <c:pt idx="3440">
                  <c:v>3.4453751985999701</c:v>
                </c:pt>
                <c:pt idx="3441">
                  <c:v>3.44060459859997</c:v>
                </c:pt>
                <c:pt idx="3442">
                  <c:v>3.43872439859997</c:v>
                </c:pt>
                <c:pt idx="3443">
                  <c:v>3.4372943985999802</c:v>
                </c:pt>
                <c:pt idx="3444">
                  <c:v>3.4370354531999801</c:v>
                </c:pt>
                <c:pt idx="3445">
                  <c:v>3.4378320531999802</c:v>
                </c:pt>
                <c:pt idx="3446">
                  <c:v>3.4302070531999802</c:v>
                </c:pt>
                <c:pt idx="3447">
                  <c:v>3.42793705319998</c:v>
                </c:pt>
                <c:pt idx="3448">
                  <c:v>3.4262445531999899</c:v>
                </c:pt>
                <c:pt idx="3449">
                  <c:v>3.4302870387999902</c:v>
                </c:pt>
                <c:pt idx="3450">
                  <c:v>3.43385703879999</c:v>
                </c:pt>
                <c:pt idx="3451">
                  <c:v>3.43502363879999</c:v>
                </c:pt>
                <c:pt idx="3452">
                  <c:v>3.4297186387999901</c:v>
                </c:pt>
                <c:pt idx="3453">
                  <c:v>3.4405419387999898</c:v>
                </c:pt>
                <c:pt idx="3454">
                  <c:v>3.4591569075999802</c:v>
                </c:pt>
                <c:pt idx="3455">
                  <c:v>3.4567519075999802</c:v>
                </c:pt>
                <c:pt idx="3456">
                  <c:v>3.45601491539998</c:v>
                </c:pt>
                <c:pt idx="3457">
                  <c:v>3.4561532153999801</c:v>
                </c:pt>
                <c:pt idx="3458">
                  <c:v>3.4565180153999799</c:v>
                </c:pt>
                <c:pt idx="3459">
                  <c:v>3.4486679865999901</c:v>
                </c:pt>
                <c:pt idx="3460">
                  <c:v>3.4483129865999902</c:v>
                </c:pt>
                <c:pt idx="3461">
                  <c:v>3.4547679865999901</c:v>
                </c:pt>
                <c:pt idx="3462">
                  <c:v>3.4468829865999902</c:v>
                </c:pt>
                <c:pt idx="3463">
                  <c:v>3.4582854865999901</c:v>
                </c:pt>
                <c:pt idx="3464">
                  <c:v>3.4201749985999998</c:v>
                </c:pt>
                <c:pt idx="3465">
                  <c:v>3.4356249985999998</c:v>
                </c:pt>
                <c:pt idx="3466">
                  <c:v>3.4338199986000002</c:v>
                </c:pt>
                <c:pt idx="3467">
                  <c:v>3.4419249985999998</c:v>
                </c:pt>
                <c:pt idx="3468">
                  <c:v>3.4494899985999901</c:v>
                </c:pt>
                <c:pt idx="3469">
                  <c:v>3.4273809795999899</c:v>
                </c:pt>
                <c:pt idx="3470">
                  <c:v>3.4273842795999898</c:v>
                </c:pt>
                <c:pt idx="3471">
                  <c:v>3.4269517795999902</c:v>
                </c:pt>
                <c:pt idx="3472">
                  <c:v>3.4270592795999901</c:v>
                </c:pt>
                <c:pt idx="3473">
                  <c:v>3.4277317796000002</c:v>
                </c:pt>
                <c:pt idx="3474">
                  <c:v>3.4152173412</c:v>
                </c:pt>
                <c:pt idx="3475">
                  <c:v>3.4151923412</c:v>
                </c:pt>
                <c:pt idx="3476">
                  <c:v>3.4151848411999999</c:v>
                </c:pt>
                <c:pt idx="3477">
                  <c:v>3.4151823412</c:v>
                </c:pt>
                <c:pt idx="3478">
                  <c:v>3.4156423411999999</c:v>
                </c:pt>
                <c:pt idx="3479">
                  <c:v>3.3934322725999899</c:v>
                </c:pt>
                <c:pt idx="3480">
                  <c:v>3.3935772725999902</c:v>
                </c:pt>
                <c:pt idx="3481">
                  <c:v>3.3931822725999901</c:v>
                </c:pt>
                <c:pt idx="3482">
                  <c:v>3.39570887259999</c:v>
                </c:pt>
                <c:pt idx="3483">
                  <c:v>3.4023513725999899</c:v>
                </c:pt>
                <c:pt idx="3484">
                  <c:v>3.4156708329999899</c:v>
                </c:pt>
                <c:pt idx="3485">
                  <c:v>3.4302891329999898</c:v>
                </c:pt>
                <c:pt idx="3486">
                  <c:v>3.4321641329999899</c:v>
                </c:pt>
                <c:pt idx="3487">
                  <c:v>3.4329391329999899</c:v>
                </c:pt>
                <c:pt idx="3488">
                  <c:v>3.4328866329999901</c:v>
                </c:pt>
                <c:pt idx="3489">
                  <c:v>3.4397691329999902</c:v>
                </c:pt>
                <c:pt idx="3490">
                  <c:v>3.4459591329999899</c:v>
                </c:pt>
                <c:pt idx="3491">
                  <c:v>3.4634616329999899</c:v>
                </c:pt>
                <c:pt idx="3492">
                  <c:v>3.4586566329999902</c:v>
                </c:pt>
                <c:pt idx="3493">
                  <c:v>3.4712994329999902</c:v>
                </c:pt>
                <c:pt idx="3494">
                  <c:v>3.47098263299999</c:v>
                </c:pt>
                <c:pt idx="3495">
                  <c:v>3.47150093299999</c:v>
                </c:pt>
                <c:pt idx="3496">
                  <c:v>3.4723359329999899</c:v>
                </c:pt>
                <c:pt idx="3497">
                  <c:v>3.4745234329999901</c:v>
                </c:pt>
                <c:pt idx="3498">
                  <c:v>3.4733109329999898</c:v>
                </c:pt>
                <c:pt idx="3499">
                  <c:v>3.46523593299999</c:v>
                </c:pt>
                <c:pt idx="3500">
                  <c:v>3.4782121329999902</c:v>
                </c:pt>
                <c:pt idx="3501">
                  <c:v>3.4797221329999899</c:v>
                </c:pt>
                <c:pt idx="3502">
                  <c:v>3.4792821329999901</c:v>
                </c:pt>
                <c:pt idx="3503">
                  <c:v>3.4919350627999899</c:v>
                </c:pt>
                <c:pt idx="3504">
                  <c:v>3.47992506279998</c:v>
                </c:pt>
                <c:pt idx="3505">
                  <c:v>3.4820578627999801</c:v>
                </c:pt>
                <c:pt idx="3506">
                  <c:v>3.4442859627999902</c:v>
                </c:pt>
                <c:pt idx="3507">
                  <c:v>3.44814746279999</c:v>
                </c:pt>
                <c:pt idx="3508">
                  <c:v>3.4348763275999898</c:v>
                </c:pt>
                <c:pt idx="3509">
                  <c:v>3.4326896275999901</c:v>
                </c:pt>
                <c:pt idx="3510">
                  <c:v>3.4315062275999901</c:v>
                </c:pt>
                <c:pt idx="3511">
                  <c:v>3.42606272759999</c:v>
                </c:pt>
                <c:pt idx="3512">
                  <c:v>3.4430960275999798</c:v>
                </c:pt>
                <c:pt idx="3513">
                  <c:v>3.43166450399998</c:v>
                </c:pt>
                <c:pt idx="3514">
                  <c:v>3.4323995039999802</c:v>
                </c:pt>
                <c:pt idx="3515">
                  <c:v>3.43575950399998</c:v>
                </c:pt>
                <c:pt idx="3516">
                  <c:v>3.4400720039999801</c:v>
                </c:pt>
                <c:pt idx="3517">
                  <c:v>3.4484774919999799</c:v>
                </c:pt>
                <c:pt idx="3518">
                  <c:v>3.45423499199998</c:v>
                </c:pt>
                <c:pt idx="3519">
                  <c:v>3.43838749199998</c:v>
                </c:pt>
                <c:pt idx="3520">
                  <c:v>3.3752305743999802</c:v>
                </c:pt>
                <c:pt idx="3521">
                  <c:v>3.3848130645999799</c:v>
                </c:pt>
                <c:pt idx="3522">
                  <c:v>3.3684262645999801</c:v>
                </c:pt>
                <c:pt idx="3523">
                  <c:v>3.3643862645999798</c:v>
                </c:pt>
                <c:pt idx="3524">
                  <c:v>3.3691862645999802</c:v>
                </c:pt>
                <c:pt idx="3525">
                  <c:v>3.3781411645999699</c:v>
                </c:pt>
                <c:pt idx="3526">
                  <c:v>3.3989691232999801</c:v>
                </c:pt>
                <c:pt idx="3527">
                  <c:v>3.3986491232999798</c:v>
                </c:pt>
                <c:pt idx="3528">
                  <c:v>3.3985541232999799</c:v>
                </c:pt>
                <c:pt idx="3529">
                  <c:v>3.3984741232999802</c:v>
                </c:pt>
                <c:pt idx="3530">
                  <c:v>3.4023341232999802</c:v>
                </c:pt>
                <c:pt idx="3531">
                  <c:v>3.42471610569998</c:v>
                </c:pt>
                <c:pt idx="3532">
                  <c:v>3.4247211056999798</c:v>
                </c:pt>
                <c:pt idx="3533">
                  <c:v>3.4247761056999799</c:v>
                </c:pt>
                <c:pt idx="3534">
                  <c:v>3.4266261056999801</c:v>
                </c:pt>
                <c:pt idx="3535">
                  <c:v>3.4438840308999898</c:v>
                </c:pt>
                <c:pt idx="3536">
                  <c:v>3.44458403089999</c:v>
                </c:pt>
                <c:pt idx="3537">
                  <c:v>3.4357323308999899</c:v>
                </c:pt>
                <c:pt idx="3538">
                  <c:v>3.4090569308999901</c:v>
                </c:pt>
                <c:pt idx="3539">
                  <c:v>3.4414183308999902</c:v>
                </c:pt>
                <c:pt idx="3540">
                  <c:v>3.4181826258999899</c:v>
                </c:pt>
                <c:pt idx="3541">
                  <c:v>3.42233262589999</c:v>
                </c:pt>
                <c:pt idx="3542">
                  <c:v>3.4269842258999899</c:v>
                </c:pt>
                <c:pt idx="3543">
                  <c:v>3.42660422589999</c:v>
                </c:pt>
                <c:pt idx="3544">
                  <c:v>3.4288367258999899</c:v>
                </c:pt>
                <c:pt idx="3545">
                  <c:v>3.4292488432999901</c:v>
                </c:pt>
                <c:pt idx="3546">
                  <c:v>3.4287120432999898</c:v>
                </c:pt>
                <c:pt idx="3547">
                  <c:v>3.4544916432999799</c:v>
                </c:pt>
                <c:pt idx="3548">
                  <c:v>3.4550274432999899</c:v>
                </c:pt>
                <c:pt idx="3549">
                  <c:v>3.4836157432999801</c:v>
                </c:pt>
                <c:pt idx="3550">
                  <c:v>3.4877672522999799</c:v>
                </c:pt>
                <c:pt idx="3551">
                  <c:v>3.4914855522999799</c:v>
                </c:pt>
                <c:pt idx="3552">
                  <c:v>3.4955255522999802</c:v>
                </c:pt>
                <c:pt idx="3553">
                  <c:v>3.4978744522999801</c:v>
                </c:pt>
                <c:pt idx="3554">
                  <c:v>3.5151884228999801</c:v>
                </c:pt>
                <c:pt idx="3555">
                  <c:v>3.5182084228999799</c:v>
                </c:pt>
                <c:pt idx="3556">
                  <c:v>3.5320000228999802</c:v>
                </c:pt>
                <c:pt idx="3557">
                  <c:v>3.5318800228999798</c:v>
                </c:pt>
                <c:pt idx="3558">
                  <c:v>3.5290233228999801</c:v>
                </c:pt>
                <c:pt idx="3559">
                  <c:v>3.5268099228999801</c:v>
                </c:pt>
                <c:pt idx="3560">
                  <c:v>3.5502837228999802</c:v>
                </c:pt>
                <c:pt idx="3561">
                  <c:v>3.53956622289998</c:v>
                </c:pt>
                <c:pt idx="3562">
                  <c:v>3.5317994228999798</c:v>
                </c:pt>
                <c:pt idx="3563">
                  <c:v>3.5389654228999801</c:v>
                </c:pt>
                <c:pt idx="3564">
                  <c:v>3.5097704298999801</c:v>
                </c:pt>
                <c:pt idx="3565">
                  <c:v>3.5200268298999799</c:v>
                </c:pt>
                <c:pt idx="3566">
                  <c:v>3.5115767298999701</c:v>
                </c:pt>
                <c:pt idx="3567">
                  <c:v>3.5112433298999699</c:v>
                </c:pt>
                <c:pt idx="3568">
                  <c:v>3.5097158298999802</c:v>
                </c:pt>
                <c:pt idx="3569">
                  <c:v>3.5250266984999699</c:v>
                </c:pt>
                <c:pt idx="3570">
                  <c:v>3.5220416984999701</c:v>
                </c:pt>
                <c:pt idx="3571">
                  <c:v>3.5221166984999699</c:v>
                </c:pt>
                <c:pt idx="3572">
                  <c:v>3.5203716984999698</c:v>
                </c:pt>
                <c:pt idx="3573">
                  <c:v>3.5195691984999802</c:v>
                </c:pt>
                <c:pt idx="3574">
                  <c:v>3.5250182004999702</c:v>
                </c:pt>
                <c:pt idx="3575">
                  <c:v>3.52557320049997</c:v>
                </c:pt>
                <c:pt idx="3576">
                  <c:v>3.52236150049997</c:v>
                </c:pt>
                <c:pt idx="3577">
                  <c:v>3.4875379004999698</c:v>
                </c:pt>
                <c:pt idx="3578">
                  <c:v>3.4812316004999699</c:v>
                </c:pt>
                <c:pt idx="3579">
                  <c:v>3.49706400049998</c:v>
                </c:pt>
                <c:pt idx="3580">
                  <c:v>3.5188604004999799</c:v>
                </c:pt>
                <c:pt idx="3581">
                  <c:v>3.5206697111999699</c:v>
                </c:pt>
                <c:pt idx="3582">
                  <c:v>3.5173530111999698</c:v>
                </c:pt>
                <c:pt idx="3583">
                  <c:v>3.5238080111999701</c:v>
                </c:pt>
                <c:pt idx="3584">
                  <c:v>3.5264580111999702</c:v>
                </c:pt>
                <c:pt idx="3585">
                  <c:v>3.5251630111999699</c:v>
                </c:pt>
                <c:pt idx="3586">
                  <c:v>3.5264130111999701</c:v>
                </c:pt>
                <c:pt idx="3587">
                  <c:v>3.5301355111999699</c:v>
                </c:pt>
                <c:pt idx="3588">
                  <c:v>3.52973125809998</c:v>
                </c:pt>
                <c:pt idx="3589">
                  <c:v>3.53001375809998</c:v>
                </c:pt>
                <c:pt idx="3590">
                  <c:v>3.5297687580999799</c:v>
                </c:pt>
                <c:pt idx="3591">
                  <c:v>3.5293187580999801</c:v>
                </c:pt>
                <c:pt idx="3592">
                  <c:v>3.5299462580999799</c:v>
                </c:pt>
                <c:pt idx="3593">
                  <c:v>3.5009006288999802</c:v>
                </c:pt>
                <c:pt idx="3594">
                  <c:v>3.5005106288999799</c:v>
                </c:pt>
                <c:pt idx="3595">
                  <c:v>3.5010756288999798</c:v>
                </c:pt>
                <c:pt idx="3596">
                  <c:v>3.5002822288999802</c:v>
                </c:pt>
                <c:pt idx="3597">
                  <c:v>3.4980693288999798</c:v>
                </c:pt>
                <c:pt idx="3598">
                  <c:v>3.50143588199998</c:v>
                </c:pt>
                <c:pt idx="3599">
                  <c:v>3.5022308819999801</c:v>
                </c:pt>
                <c:pt idx="3600">
                  <c:v>3.5039657819999799</c:v>
                </c:pt>
                <c:pt idx="3601">
                  <c:v>3.5045448819999798</c:v>
                </c:pt>
                <c:pt idx="3602">
                  <c:v>3.47561639699998</c:v>
                </c:pt>
                <c:pt idx="3603">
                  <c:v>3.48567869699998</c:v>
                </c:pt>
                <c:pt idx="3604">
                  <c:v>3.4857586969999801</c:v>
                </c:pt>
                <c:pt idx="3605">
                  <c:v>3.4850486969999799</c:v>
                </c:pt>
                <c:pt idx="3606">
                  <c:v>3.4849651969999802</c:v>
                </c:pt>
                <c:pt idx="3607">
                  <c:v>3.4832601969999799</c:v>
                </c:pt>
                <c:pt idx="3608">
                  <c:v>3.4691433891999801</c:v>
                </c:pt>
                <c:pt idx="3609">
                  <c:v>3.4705833891999802</c:v>
                </c:pt>
                <c:pt idx="3610">
                  <c:v>3.4716383891999798</c:v>
                </c:pt>
                <c:pt idx="3611">
                  <c:v>3.4713433891999799</c:v>
                </c:pt>
                <c:pt idx="3612">
                  <c:v>3.4697541891999801</c:v>
                </c:pt>
                <c:pt idx="3613">
                  <c:v>3.4690997171999798</c:v>
                </c:pt>
                <c:pt idx="3614">
                  <c:v>3.46940971719998</c:v>
                </c:pt>
                <c:pt idx="3615">
                  <c:v>3.4706747171999801</c:v>
                </c:pt>
                <c:pt idx="3616">
                  <c:v>3.47111221719998</c:v>
                </c:pt>
                <c:pt idx="3617">
                  <c:v>3.4779022171999801</c:v>
                </c:pt>
                <c:pt idx="3618">
                  <c:v>3.4799647171999801</c:v>
                </c:pt>
                <c:pt idx="3619">
                  <c:v>3.4555897171999801</c:v>
                </c:pt>
                <c:pt idx="3620">
                  <c:v>3.4858174171999798</c:v>
                </c:pt>
                <c:pt idx="3621">
                  <c:v>3.4846157171999801</c:v>
                </c:pt>
                <c:pt idx="3622">
                  <c:v>3.4767718422999798</c:v>
                </c:pt>
                <c:pt idx="3623">
                  <c:v>3.4777934422999799</c:v>
                </c:pt>
                <c:pt idx="3624">
                  <c:v>3.4773750422999798</c:v>
                </c:pt>
                <c:pt idx="3625">
                  <c:v>3.4787465422999801</c:v>
                </c:pt>
                <c:pt idx="3626">
                  <c:v>3.4804715422999699</c:v>
                </c:pt>
                <c:pt idx="3627">
                  <c:v>3.4884119514999701</c:v>
                </c:pt>
                <c:pt idx="3628">
                  <c:v>3.48971695149997</c:v>
                </c:pt>
                <c:pt idx="3629">
                  <c:v>3.48881195149997</c:v>
                </c:pt>
                <c:pt idx="3630">
                  <c:v>3.4858819514999699</c:v>
                </c:pt>
                <c:pt idx="3631">
                  <c:v>3.48519445149998</c:v>
                </c:pt>
                <c:pt idx="3632">
                  <c:v>3.48276812269998</c:v>
                </c:pt>
                <c:pt idx="3633">
                  <c:v>3.4838381226999799</c:v>
                </c:pt>
                <c:pt idx="3634">
                  <c:v>3.4785263226999801</c:v>
                </c:pt>
                <c:pt idx="3635">
                  <c:v>3.4763613226999799</c:v>
                </c:pt>
                <c:pt idx="3636">
                  <c:v>3.4743263226999801</c:v>
                </c:pt>
                <c:pt idx="3637">
                  <c:v>3.48827632769998</c:v>
                </c:pt>
                <c:pt idx="3638">
                  <c:v>3.4881146276999799</c:v>
                </c:pt>
                <c:pt idx="3639">
                  <c:v>3.4881846276999799</c:v>
                </c:pt>
                <c:pt idx="3640">
                  <c:v>3.4907196276999799</c:v>
                </c:pt>
                <c:pt idx="3641">
                  <c:v>3.49249272769999</c:v>
                </c:pt>
                <c:pt idx="3642">
                  <c:v>3.5012292226999802</c:v>
                </c:pt>
                <c:pt idx="3643">
                  <c:v>3.5531074226999801</c:v>
                </c:pt>
                <c:pt idx="3644">
                  <c:v>3.55437870829999</c:v>
                </c:pt>
                <c:pt idx="3645">
                  <c:v>3.5421095082999901</c:v>
                </c:pt>
                <c:pt idx="3646">
                  <c:v>3.5435729995999901</c:v>
                </c:pt>
                <c:pt idx="3647">
                  <c:v>3.5502979995999802</c:v>
                </c:pt>
                <c:pt idx="3648">
                  <c:v>3.53559299959998</c:v>
                </c:pt>
                <c:pt idx="3649">
                  <c:v>3.5725529995999801</c:v>
                </c:pt>
                <c:pt idx="3650">
                  <c:v>3.5643537995999899</c:v>
                </c:pt>
                <c:pt idx="3651">
                  <c:v>3.52973612409999</c:v>
                </c:pt>
                <c:pt idx="3652">
                  <c:v>3.5157261240999902</c:v>
                </c:pt>
                <c:pt idx="3653">
                  <c:v>3.5086411240999902</c:v>
                </c:pt>
                <c:pt idx="3654">
                  <c:v>3.5114694240999902</c:v>
                </c:pt>
                <c:pt idx="3655">
                  <c:v>3.5022444240999899</c:v>
                </c:pt>
                <c:pt idx="3656">
                  <c:v>3.5018875096999902</c:v>
                </c:pt>
                <c:pt idx="3657">
                  <c:v>3.5009375096999902</c:v>
                </c:pt>
                <c:pt idx="3658">
                  <c:v>3.5078558096999899</c:v>
                </c:pt>
                <c:pt idx="3659">
                  <c:v>3.5120440096999901</c:v>
                </c:pt>
                <c:pt idx="3660">
                  <c:v>3.5089321096999799</c:v>
                </c:pt>
                <c:pt idx="3661">
                  <c:v>3.4790818822999898</c:v>
                </c:pt>
                <c:pt idx="3662">
                  <c:v>3.46859498229998</c:v>
                </c:pt>
                <c:pt idx="3663">
                  <c:v>3.47893998229998</c:v>
                </c:pt>
                <c:pt idx="3664">
                  <c:v>3.4809128822999802</c:v>
                </c:pt>
                <c:pt idx="3665">
                  <c:v>3.4826552822999801</c:v>
                </c:pt>
                <c:pt idx="3666">
                  <c:v>3.4825871174999801</c:v>
                </c:pt>
                <c:pt idx="3667">
                  <c:v>3.47869191749998</c:v>
                </c:pt>
                <c:pt idx="3668">
                  <c:v>3.47804661749998</c:v>
                </c:pt>
                <c:pt idx="3669">
                  <c:v>3.48386981749998</c:v>
                </c:pt>
                <c:pt idx="3670">
                  <c:v>3.47439301749999</c:v>
                </c:pt>
                <c:pt idx="3671">
                  <c:v>3.4704263854999802</c:v>
                </c:pt>
                <c:pt idx="3672">
                  <c:v>3.4941411854999802</c:v>
                </c:pt>
                <c:pt idx="3673">
                  <c:v>3.4838193854999799</c:v>
                </c:pt>
                <c:pt idx="3674">
                  <c:v>3.4840959854999798</c:v>
                </c:pt>
                <c:pt idx="3675">
                  <c:v>3.4844834854999802</c:v>
                </c:pt>
                <c:pt idx="3676">
                  <c:v>3.4955565698999802</c:v>
                </c:pt>
                <c:pt idx="3677">
                  <c:v>3.4976365698999801</c:v>
                </c:pt>
                <c:pt idx="3678">
                  <c:v>3.49680656989998</c:v>
                </c:pt>
                <c:pt idx="3679">
                  <c:v>3.49450656989998</c:v>
                </c:pt>
                <c:pt idx="3680">
                  <c:v>3.4896190698999701</c:v>
                </c:pt>
                <c:pt idx="3681">
                  <c:v>3.3419446103999699</c:v>
                </c:pt>
                <c:pt idx="3682">
                  <c:v>3.3214679103999698</c:v>
                </c:pt>
                <c:pt idx="3683">
                  <c:v>3.3170579103999698</c:v>
                </c:pt>
                <c:pt idx="3684">
                  <c:v>3.3296579103999702</c:v>
                </c:pt>
                <c:pt idx="3685">
                  <c:v>3.3385203103999701</c:v>
                </c:pt>
                <c:pt idx="3686">
                  <c:v>3.3470678153999698</c:v>
                </c:pt>
                <c:pt idx="3687">
                  <c:v>3.3457598099999699</c:v>
                </c:pt>
                <c:pt idx="3688">
                  <c:v>3.3360298099999701</c:v>
                </c:pt>
                <c:pt idx="3689">
                  <c:v>3.33929480999997</c:v>
                </c:pt>
                <c:pt idx="3690">
                  <c:v>3.3426773099999698</c:v>
                </c:pt>
                <c:pt idx="3691">
                  <c:v>3.3394187751999702</c:v>
                </c:pt>
                <c:pt idx="3692">
                  <c:v>3.3482887751999701</c:v>
                </c:pt>
                <c:pt idx="3693">
                  <c:v>3.3419787751999701</c:v>
                </c:pt>
                <c:pt idx="3694">
                  <c:v>3.34532377519997</c:v>
                </c:pt>
                <c:pt idx="3695">
                  <c:v>3.3511716408999699</c:v>
                </c:pt>
                <c:pt idx="3696">
                  <c:v>3.3547897408999701</c:v>
                </c:pt>
                <c:pt idx="3697">
                  <c:v>3.3566547408999701</c:v>
                </c:pt>
                <c:pt idx="3698">
                  <c:v>3.3519896408999701</c:v>
                </c:pt>
                <c:pt idx="3699">
                  <c:v>3.3593178408999802</c:v>
                </c:pt>
                <c:pt idx="3700">
                  <c:v>3.3388484785999801</c:v>
                </c:pt>
                <c:pt idx="3701">
                  <c:v>3.3417084785999802</c:v>
                </c:pt>
                <c:pt idx="3702">
                  <c:v>3.3469300785999798</c:v>
                </c:pt>
                <c:pt idx="3703">
                  <c:v>3.3656800785999801</c:v>
                </c:pt>
                <c:pt idx="3704">
                  <c:v>3.3701566785999799</c:v>
                </c:pt>
                <c:pt idx="3705">
                  <c:v>3.3857522751999798</c:v>
                </c:pt>
                <c:pt idx="3706">
                  <c:v>3.4255172751999798</c:v>
                </c:pt>
                <c:pt idx="3707">
                  <c:v>3.4344172751999702</c:v>
                </c:pt>
                <c:pt idx="3708">
                  <c:v>3.4348032519999698</c:v>
                </c:pt>
                <c:pt idx="3709">
                  <c:v>3.4357232519999701</c:v>
                </c:pt>
                <c:pt idx="3710">
                  <c:v>3.4381772609999799</c:v>
                </c:pt>
                <c:pt idx="3711">
                  <c:v>3.4455672609999701</c:v>
                </c:pt>
                <c:pt idx="3712">
                  <c:v>3.44442226099997</c:v>
                </c:pt>
                <c:pt idx="3713">
                  <c:v>3.44716476099997</c:v>
                </c:pt>
                <c:pt idx="3714">
                  <c:v>3.4510005609999701</c:v>
                </c:pt>
                <c:pt idx="3715">
                  <c:v>3.4566483504999699</c:v>
                </c:pt>
                <c:pt idx="3716">
                  <c:v>3.4570958504999698</c:v>
                </c:pt>
                <c:pt idx="3717">
                  <c:v>3.45536585049997</c:v>
                </c:pt>
                <c:pt idx="3718">
                  <c:v>3.45427665049997</c:v>
                </c:pt>
                <c:pt idx="3719">
                  <c:v>3.4595716504999698</c:v>
                </c:pt>
                <c:pt idx="3720">
                  <c:v>3.4465871759999702</c:v>
                </c:pt>
                <c:pt idx="3721">
                  <c:v>3.44743717599997</c:v>
                </c:pt>
                <c:pt idx="3722">
                  <c:v>3.4466454759999698</c:v>
                </c:pt>
                <c:pt idx="3723">
                  <c:v>3.4352137759999701</c:v>
                </c:pt>
                <c:pt idx="3724">
                  <c:v>3.4634383759999601</c:v>
                </c:pt>
                <c:pt idx="3725">
                  <c:v>3.44442855239997</c:v>
                </c:pt>
                <c:pt idx="3726">
                  <c:v>3.4421067523999702</c:v>
                </c:pt>
                <c:pt idx="3727">
                  <c:v>3.43897155239996</c:v>
                </c:pt>
                <c:pt idx="3728">
                  <c:v>3.4598595523999598</c:v>
                </c:pt>
                <c:pt idx="3729">
                  <c:v>3.4604470523999602</c:v>
                </c:pt>
                <c:pt idx="3730">
                  <c:v>3.4561160593999598</c:v>
                </c:pt>
                <c:pt idx="3731">
                  <c:v>3.48498565939996</c:v>
                </c:pt>
                <c:pt idx="3732">
                  <c:v>3.4877456593999598</c:v>
                </c:pt>
                <c:pt idx="3733">
                  <c:v>3.4768506593999602</c:v>
                </c:pt>
                <c:pt idx="3734">
                  <c:v>3.47977895939996</c:v>
                </c:pt>
                <c:pt idx="3735">
                  <c:v>3.4913352446999499</c:v>
                </c:pt>
                <c:pt idx="3736">
                  <c:v>3.46581844469996</c:v>
                </c:pt>
                <c:pt idx="3737">
                  <c:v>3.4713895446999601</c:v>
                </c:pt>
                <c:pt idx="3738">
                  <c:v>3.4691645446999599</c:v>
                </c:pt>
                <c:pt idx="3739">
                  <c:v>3.4557977446999502</c:v>
                </c:pt>
                <c:pt idx="3740">
                  <c:v>3.4143944226999499</c:v>
                </c:pt>
                <c:pt idx="3741">
                  <c:v>3.4176827226999502</c:v>
                </c:pt>
                <c:pt idx="3742">
                  <c:v>3.4171310226999498</c:v>
                </c:pt>
                <c:pt idx="3743">
                  <c:v>3.4191326226999501</c:v>
                </c:pt>
                <c:pt idx="3744">
                  <c:v>3.4201709226999601</c:v>
                </c:pt>
                <c:pt idx="3745">
                  <c:v>3.4230294772999601</c:v>
                </c:pt>
                <c:pt idx="3746">
                  <c:v>3.4226144772999598</c:v>
                </c:pt>
                <c:pt idx="3747">
                  <c:v>3.4230719772999501</c:v>
                </c:pt>
                <c:pt idx="3748">
                  <c:v>3.4252594772999498</c:v>
                </c:pt>
                <c:pt idx="3749">
                  <c:v>3.4321909130999599</c:v>
                </c:pt>
                <c:pt idx="3750">
                  <c:v>3.4292559130999498</c:v>
                </c:pt>
                <c:pt idx="3751">
                  <c:v>3.4512387130999498</c:v>
                </c:pt>
                <c:pt idx="3752">
                  <c:v>3.4375637130999501</c:v>
                </c:pt>
                <c:pt idx="3753">
                  <c:v>3.4002273130999501</c:v>
                </c:pt>
                <c:pt idx="3754">
                  <c:v>3.4777529543999499</c:v>
                </c:pt>
                <c:pt idx="3755">
                  <c:v>3.47411295439995</c:v>
                </c:pt>
                <c:pt idx="3756">
                  <c:v>3.4654027543999502</c:v>
                </c:pt>
                <c:pt idx="3757">
                  <c:v>3.4588709543999498</c:v>
                </c:pt>
                <c:pt idx="3758">
                  <c:v>3.4594475543999401</c:v>
                </c:pt>
                <c:pt idx="3759">
                  <c:v>3.4433651478999598</c:v>
                </c:pt>
                <c:pt idx="3760">
                  <c:v>3.4416983478999601</c:v>
                </c:pt>
                <c:pt idx="3761">
                  <c:v>3.44201834789996</c:v>
                </c:pt>
                <c:pt idx="3762">
                  <c:v>3.4424733478999601</c:v>
                </c:pt>
                <c:pt idx="3763">
                  <c:v>3.4440783478999499</c:v>
                </c:pt>
                <c:pt idx="3764">
                  <c:v>3.3736684556999501</c:v>
                </c:pt>
                <c:pt idx="3765">
                  <c:v>3.3738334556999501</c:v>
                </c:pt>
                <c:pt idx="3766">
                  <c:v>3.3741084556999499</c:v>
                </c:pt>
                <c:pt idx="3767">
                  <c:v>3.3781784556999499</c:v>
                </c:pt>
                <c:pt idx="3768">
                  <c:v>3.3920893716999498</c:v>
                </c:pt>
                <c:pt idx="3769">
                  <c:v>3.4019340716999502</c:v>
                </c:pt>
                <c:pt idx="3770">
                  <c:v>3.39031057169995</c:v>
                </c:pt>
                <c:pt idx="3771">
                  <c:v>3.39580057169995</c:v>
                </c:pt>
                <c:pt idx="3772">
                  <c:v>3.3869224949999399</c:v>
                </c:pt>
                <c:pt idx="3773">
                  <c:v>3.3971224949999401</c:v>
                </c:pt>
                <c:pt idx="3774">
                  <c:v>3.39645069499994</c:v>
                </c:pt>
                <c:pt idx="3775">
                  <c:v>3.4033806949999401</c:v>
                </c:pt>
                <c:pt idx="3776">
                  <c:v>3.4176881949999398</c:v>
                </c:pt>
                <c:pt idx="3777">
                  <c:v>3.3888097616999402</c:v>
                </c:pt>
                <c:pt idx="3778">
                  <c:v>3.38929476169994</c:v>
                </c:pt>
                <c:pt idx="3779">
                  <c:v>3.3871097616999402</c:v>
                </c:pt>
                <c:pt idx="3780">
                  <c:v>3.39535976169994</c:v>
                </c:pt>
                <c:pt idx="3781">
                  <c:v>3.3964472616999402</c:v>
                </c:pt>
                <c:pt idx="3782">
                  <c:v>3.4292057308999402</c:v>
                </c:pt>
                <c:pt idx="3783">
                  <c:v>3.42863573089994</c:v>
                </c:pt>
                <c:pt idx="3784">
                  <c:v>3.4316107308999402</c:v>
                </c:pt>
                <c:pt idx="3785">
                  <c:v>3.4309907308999401</c:v>
                </c:pt>
                <c:pt idx="3786">
                  <c:v>3.40608069489994</c:v>
                </c:pt>
                <c:pt idx="3787">
                  <c:v>3.4104906948999401</c:v>
                </c:pt>
                <c:pt idx="3788">
                  <c:v>3.40655069489994</c:v>
                </c:pt>
                <c:pt idx="3789">
                  <c:v>3.4117606948999399</c:v>
                </c:pt>
                <c:pt idx="3790">
                  <c:v>3.4000031948999401</c:v>
                </c:pt>
                <c:pt idx="3791">
                  <c:v>3.2781137078999398</c:v>
                </c:pt>
                <c:pt idx="3792">
                  <c:v>3.2783056078999402</c:v>
                </c:pt>
                <c:pt idx="3793">
                  <c:v>3.2843371078999399</c:v>
                </c:pt>
                <c:pt idx="3794">
                  <c:v>3.2827221078999398</c:v>
                </c:pt>
                <c:pt idx="3795">
                  <c:v>3.2784329078999499</c:v>
                </c:pt>
                <c:pt idx="3796">
                  <c:v>3.2851854813999402</c:v>
                </c:pt>
                <c:pt idx="3797">
                  <c:v>3.2963320813999499</c:v>
                </c:pt>
                <c:pt idx="3798">
                  <c:v>3.2953934813999401</c:v>
                </c:pt>
                <c:pt idx="3799">
                  <c:v>3.2958082813999399</c:v>
                </c:pt>
                <c:pt idx="3800">
                  <c:v>3.3050457813999401</c:v>
                </c:pt>
                <c:pt idx="3801">
                  <c:v>3.3154626697999401</c:v>
                </c:pt>
                <c:pt idx="3802">
                  <c:v>3.3080925697999399</c:v>
                </c:pt>
                <c:pt idx="3803">
                  <c:v>3.3045525697999398</c:v>
                </c:pt>
                <c:pt idx="3804">
                  <c:v>3.30880756979994</c:v>
                </c:pt>
                <c:pt idx="3805">
                  <c:v>3.3164275987999399</c:v>
                </c:pt>
                <c:pt idx="3806">
                  <c:v>3.3140450987999399</c:v>
                </c:pt>
                <c:pt idx="3807">
                  <c:v>3.31555509879994</c:v>
                </c:pt>
                <c:pt idx="3808">
                  <c:v>3.3149475987999399</c:v>
                </c:pt>
                <c:pt idx="3809">
                  <c:v>3.3144200987999399</c:v>
                </c:pt>
                <c:pt idx="3810">
                  <c:v>3.3248850301999302</c:v>
                </c:pt>
                <c:pt idx="3811">
                  <c:v>3.3255725301999299</c:v>
                </c:pt>
                <c:pt idx="3812">
                  <c:v>3.32619253019993</c:v>
                </c:pt>
                <c:pt idx="3813">
                  <c:v>3.3096676232999398</c:v>
                </c:pt>
                <c:pt idx="3814">
                  <c:v>3.3094026232999401</c:v>
                </c:pt>
                <c:pt idx="3815">
                  <c:v>3.3134396252999401</c:v>
                </c:pt>
                <c:pt idx="3816">
                  <c:v>3.3140246252999401</c:v>
                </c:pt>
                <c:pt idx="3817">
                  <c:v>3.2961968252999401</c:v>
                </c:pt>
                <c:pt idx="3818">
                  <c:v>3.3290493392999401</c:v>
                </c:pt>
                <c:pt idx="3819">
                  <c:v>3.3312800392999402</c:v>
                </c:pt>
                <c:pt idx="3820">
                  <c:v>3.3551001805999401</c:v>
                </c:pt>
                <c:pt idx="3821">
                  <c:v>3.35909018059994</c:v>
                </c:pt>
                <c:pt idx="3822">
                  <c:v>3.3528248805999401</c:v>
                </c:pt>
                <c:pt idx="3823">
                  <c:v>3.37684580089994</c:v>
                </c:pt>
                <c:pt idx="3824">
                  <c:v>3.3949783008999401</c:v>
                </c:pt>
                <c:pt idx="3825">
                  <c:v>3.4047187696999401</c:v>
                </c:pt>
                <c:pt idx="3826">
                  <c:v>3.4150662696999401</c:v>
                </c:pt>
                <c:pt idx="3827">
                  <c:v>3.4143312696999399</c:v>
                </c:pt>
                <c:pt idx="3828">
                  <c:v>3.3861095462999402</c:v>
                </c:pt>
                <c:pt idx="3829">
                  <c:v>3.3846814344999401</c:v>
                </c:pt>
                <c:pt idx="3830">
                  <c:v>3.3923880344999402</c:v>
                </c:pt>
                <c:pt idx="3831">
                  <c:v>3.4360379344999399</c:v>
                </c:pt>
                <c:pt idx="3832">
                  <c:v>3.44914366389993</c:v>
                </c:pt>
                <c:pt idx="3833">
                  <c:v>3.4437486638999402</c:v>
                </c:pt>
                <c:pt idx="3834">
                  <c:v>3.47037585809993</c:v>
                </c:pt>
                <c:pt idx="3835">
                  <c:v>3.4554933580999401</c:v>
                </c:pt>
                <c:pt idx="3836">
                  <c:v>3.4037289580999301</c:v>
                </c:pt>
                <c:pt idx="3837">
                  <c:v>3.4711355580999399</c:v>
                </c:pt>
                <c:pt idx="3838">
                  <c:v>3.4361713580999398</c:v>
                </c:pt>
                <c:pt idx="3839">
                  <c:v>3.4564330484999299</c:v>
                </c:pt>
                <c:pt idx="3840">
                  <c:v>3.4552596484999301</c:v>
                </c:pt>
                <c:pt idx="3841">
                  <c:v>3.4663781484999299</c:v>
                </c:pt>
                <c:pt idx="3842">
                  <c:v>3.4408181654999299</c:v>
                </c:pt>
                <c:pt idx="3843">
                  <c:v>3.4403906654999199</c:v>
                </c:pt>
                <c:pt idx="3844">
                  <c:v>3.4422856654999201</c:v>
                </c:pt>
                <c:pt idx="3845">
                  <c:v>3.4555856654999202</c:v>
                </c:pt>
                <c:pt idx="3846">
                  <c:v>3.4613881654999199</c:v>
                </c:pt>
                <c:pt idx="3847">
                  <c:v>3.4667857438999201</c:v>
                </c:pt>
                <c:pt idx="3848">
                  <c:v>3.4525432438999202</c:v>
                </c:pt>
                <c:pt idx="3849">
                  <c:v>3.46009155949992</c:v>
                </c:pt>
                <c:pt idx="3850">
                  <c:v>3.4506596594999199</c:v>
                </c:pt>
                <c:pt idx="3851">
                  <c:v>3.4608524594999199</c:v>
                </c:pt>
                <c:pt idx="3852">
                  <c:v>3.4714923888999301</c:v>
                </c:pt>
                <c:pt idx="3853">
                  <c:v>3.4383664888999301</c:v>
                </c:pt>
                <c:pt idx="3854">
                  <c:v>3.4240414182999301</c:v>
                </c:pt>
                <c:pt idx="3855">
                  <c:v>3.42921291829993</c:v>
                </c:pt>
                <c:pt idx="3856">
                  <c:v>3.4293129182999298</c:v>
                </c:pt>
                <c:pt idx="3857">
                  <c:v>3.4159454171999299</c:v>
                </c:pt>
                <c:pt idx="3858">
                  <c:v>3.4155012171999299</c:v>
                </c:pt>
                <c:pt idx="3859">
                  <c:v>3.4170447278999299</c:v>
                </c:pt>
                <c:pt idx="3860">
                  <c:v>3.4156197278999301</c:v>
                </c:pt>
                <c:pt idx="3861">
                  <c:v>3.41611472789993</c:v>
                </c:pt>
                <c:pt idx="3862">
                  <c:v>3.4406212512999299</c:v>
                </c:pt>
                <c:pt idx="3863">
                  <c:v>3.4408684512999299</c:v>
                </c:pt>
                <c:pt idx="3864">
                  <c:v>3.43311155129993</c:v>
                </c:pt>
                <c:pt idx="3865">
                  <c:v>3.4375665512999301</c:v>
                </c:pt>
                <c:pt idx="3866">
                  <c:v>3.43498985129993</c:v>
                </c:pt>
                <c:pt idx="3867">
                  <c:v>3.44428645879993</c:v>
                </c:pt>
                <c:pt idx="3868">
                  <c:v>3.44447475879993</c:v>
                </c:pt>
                <c:pt idx="3869">
                  <c:v>3.4460727519999299</c:v>
                </c:pt>
                <c:pt idx="3870">
                  <c:v>3.4460527519999302</c:v>
                </c:pt>
                <c:pt idx="3871">
                  <c:v>3.4467002519999301</c:v>
                </c:pt>
                <c:pt idx="3872">
                  <c:v>3.4249499778999302</c:v>
                </c:pt>
                <c:pt idx="3873">
                  <c:v>3.4248224778999301</c:v>
                </c:pt>
                <c:pt idx="3874">
                  <c:v>3.4257189719999301</c:v>
                </c:pt>
                <c:pt idx="3875">
                  <c:v>3.43036399159993</c:v>
                </c:pt>
                <c:pt idx="3876">
                  <c:v>3.43246399159993</c:v>
                </c:pt>
                <c:pt idx="3877">
                  <c:v>3.43203399159994</c:v>
                </c:pt>
                <c:pt idx="3878">
                  <c:v>3.4369439915999398</c:v>
                </c:pt>
                <c:pt idx="3879">
                  <c:v>3.4504432915999401</c:v>
                </c:pt>
                <c:pt idx="3880">
                  <c:v>3.4514632915999401</c:v>
                </c:pt>
                <c:pt idx="3881">
                  <c:v>3.4562951862999398</c:v>
                </c:pt>
                <c:pt idx="3882">
                  <c:v>3.45187268629993</c:v>
                </c:pt>
                <c:pt idx="3883">
                  <c:v>3.4141182134999299</c:v>
                </c:pt>
                <c:pt idx="3884">
                  <c:v>3.3790493134999302</c:v>
                </c:pt>
                <c:pt idx="3885">
                  <c:v>3.3780516134999301</c:v>
                </c:pt>
                <c:pt idx="3886">
                  <c:v>3.3815090134999299</c:v>
                </c:pt>
                <c:pt idx="3887">
                  <c:v>3.3827215134999302</c:v>
                </c:pt>
                <c:pt idx="3888">
                  <c:v>3.3842473134999298</c:v>
                </c:pt>
                <c:pt idx="3889">
                  <c:v>3.3851623134999298</c:v>
                </c:pt>
                <c:pt idx="3890">
                  <c:v>3.3859256134999298</c:v>
                </c:pt>
                <c:pt idx="3891">
                  <c:v>3.39715393799993</c:v>
                </c:pt>
                <c:pt idx="3892">
                  <c:v>3.3958139379999399</c:v>
                </c:pt>
                <c:pt idx="3893">
                  <c:v>3.4021939719999401</c:v>
                </c:pt>
                <c:pt idx="3894">
                  <c:v>3.4053189719999399</c:v>
                </c:pt>
                <c:pt idx="3895">
                  <c:v>3.4011339719999398</c:v>
                </c:pt>
                <c:pt idx="3896">
                  <c:v>3.3539929359999499</c:v>
                </c:pt>
                <c:pt idx="3897">
                  <c:v>3.3537729359999502</c:v>
                </c:pt>
                <c:pt idx="3898">
                  <c:v>3.3530529653999501</c:v>
                </c:pt>
                <c:pt idx="3899">
                  <c:v>3.3532579653999499</c:v>
                </c:pt>
                <c:pt idx="3900">
                  <c:v>3.3581259633999498</c:v>
                </c:pt>
                <c:pt idx="3901">
                  <c:v>3.3581359633999601</c:v>
                </c:pt>
                <c:pt idx="3902">
                  <c:v>3.3512560221999501</c:v>
                </c:pt>
                <c:pt idx="3903">
                  <c:v>3.3516310221999501</c:v>
                </c:pt>
                <c:pt idx="3904">
                  <c:v>3.3577310221999501</c:v>
                </c:pt>
                <c:pt idx="3905">
                  <c:v>3.3653051037999502</c:v>
                </c:pt>
                <c:pt idx="3906">
                  <c:v>3.3746926037999501</c:v>
                </c:pt>
                <c:pt idx="3907">
                  <c:v>3.3758021057999499</c:v>
                </c:pt>
                <c:pt idx="3908">
                  <c:v>3.3845171057999499</c:v>
                </c:pt>
                <c:pt idx="3909">
                  <c:v>3.3831321057999499</c:v>
                </c:pt>
                <c:pt idx="3910">
                  <c:v>3.4017659997999501</c:v>
                </c:pt>
                <c:pt idx="3911">
                  <c:v>3.3877934997999501</c:v>
                </c:pt>
                <c:pt idx="3912">
                  <c:v>3.4067078968999498</c:v>
                </c:pt>
                <c:pt idx="3913">
                  <c:v>3.39911289689995</c:v>
                </c:pt>
                <c:pt idx="3914">
                  <c:v>3.4038208968999499</c:v>
                </c:pt>
                <c:pt idx="3915">
                  <c:v>3.4083973968999501</c:v>
                </c:pt>
                <c:pt idx="3916">
                  <c:v>3.4136305968999601</c:v>
                </c:pt>
                <c:pt idx="3917">
                  <c:v>3.42654718709995</c:v>
                </c:pt>
                <c:pt idx="3918">
                  <c:v>3.4225471870999602</c:v>
                </c:pt>
                <c:pt idx="3919">
                  <c:v>3.4058154870999502</c:v>
                </c:pt>
                <c:pt idx="3920">
                  <c:v>3.43283001829995</c:v>
                </c:pt>
                <c:pt idx="3921">
                  <c:v>3.4360937182999498</c:v>
                </c:pt>
                <c:pt idx="3922">
                  <c:v>3.4368481714999501</c:v>
                </c:pt>
                <c:pt idx="3923">
                  <c:v>3.4372256714999501</c:v>
                </c:pt>
                <c:pt idx="3924">
                  <c:v>3.43836567149995</c:v>
                </c:pt>
                <c:pt idx="3925">
                  <c:v>3.4361186644999502</c:v>
                </c:pt>
                <c:pt idx="3926">
                  <c:v>3.4429575644999502</c:v>
                </c:pt>
                <c:pt idx="3927">
                  <c:v>3.4444475595999502</c:v>
                </c:pt>
                <c:pt idx="3928">
                  <c:v>3.4511691595999499</c:v>
                </c:pt>
                <c:pt idx="3929">
                  <c:v>3.4405066595999498</c:v>
                </c:pt>
                <c:pt idx="3930">
                  <c:v>3.4564896305999602</c:v>
                </c:pt>
                <c:pt idx="3931">
                  <c:v>3.46551873059996</c:v>
                </c:pt>
                <c:pt idx="3932">
                  <c:v>3.4672803305999498</c:v>
                </c:pt>
                <c:pt idx="3933">
                  <c:v>3.4674950305999501</c:v>
                </c:pt>
                <c:pt idx="3934">
                  <c:v>3.47409143059995</c:v>
                </c:pt>
                <c:pt idx="3935">
                  <c:v>3.45458650699995</c:v>
                </c:pt>
                <c:pt idx="3936">
                  <c:v>3.4543073069999499</c:v>
                </c:pt>
                <c:pt idx="3937">
                  <c:v>3.4578836147999499</c:v>
                </c:pt>
                <c:pt idx="3938">
                  <c:v>3.4621551966999502</c:v>
                </c:pt>
                <c:pt idx="3939">
                  <c:v>3.4624601966999502</c:v>
                </c:pt>
                <c:pt idx="3940">
                  <c:v>3.4620351574999502</c:v>
                </c:pt>
                <c:pt idx="3941">
                  <c:v>3.4619951574999499</c:v>
                </c:pt>
                <c:pt idx="3942">
                  <c:v>3.46614916149995</c:v>
                </c:pt>
                <c:pt idx="3943">
                  <c:v>3.46644966949995</c:v>
                </c:pt>
                <c:pt idx="3944">
                  <c:v>3.46803617829995</c:v>
                </c:pt>
                <c:pt idx="3945">
                  <c:v>3.46669867829995</c:v>
                </c:pt>
                <c:pt idx="3946">
                  <c:v>3.30545037269995</c:v>
                </c:pt>
                <c:pt idx="3947">
                  <c:v>3.3647312726999501</c:v>
                </c:pt>
                <c:pt idx="3948">
                  <c:v>3.3530762726999499</c:v>
                </c:pt>
                <c:pt idx="3949">
                  <c:v>3.35737228869995</c:v>
                </c:pt>
                <c:pt idx="3950">
                  <c:v>3.3671697886999499</c:v>
                </c:pt>
                <c:pt idx="3951">
                  <c:v>3.36998860629995</c:v>
                </c:pt>
                <c:pt idx="3952">
                  <c:v>3.3763609881999499</c:v>
                </c:pt>
                <c:pt idx="3953">
                  <c:v>3.3768050881999501</c:v>
                </c:pt>
                <c:pt idx="3954">
                  <c:v>3.3806994828999501</c:v>
                </c:pt>
                <c:pt idx="3955">
                  <c:v>3.38257028289995</c:v>
                </c:pt>
                <c:pt idx="3956">
                  <c:v>3.3867677828999501</c:v>
                </c:pt>
                <c:pt idx="3957">
                  <c:v>3.3626779298999501</c:v>
                </c:pt>
                <c:pt idx="3958">
                  <c:v>3.3639103298999502</c:v>
                </c:pt>
                <c:pt idx="3959">
                  <c:v>3.3532300479999502</c:v>
                </c:pt>
                <c:pt idx="3960">
                  <c:v>3.3620605479999499</c:v>
                </c:pt>
                <c:pt idx="3961">
                  <c:v>3.3704457499999498</c:v>
                </c:pt>
                <c:pt idx="3962">
                  <c:v>3.3867245744999499</c:v>
                </c:pt>
                <c:pt idx="3963">
                  <c:v>3.3911295744999501</c:v>
                </c:pt>
                <c:pt idx="3964">
                  <c:v>3.3858885684999498</c:v>
                </c:pt>
                <c:pt idx="3965">
                  <c:v>3.3859162684999502</c:v>
                </c:pt>
                <c:pt idx="3966">
                  <c:v>3.3930118674999501</c:v>
                </c:pt>
                <c:pt idx="3967">
                  <c:v>3.39001186749995</c:v>
                </c:pt>
                <c:pt idx="3968">
                  <c:v>3.4251518674999502</c:v>
                </c:pt>
                <c:pt idx="3969">
                  <c:v>3.4293042994999499</c:v>
                </c:pt>
                <c:pt idx="3970">
                  <c:v>3.4327417994999498</c:v>
                </c:pt>
                <c:pt idx="3971">
                  <c:v>3.4342793954999502</c:v>
                </c:pt>
                <c:pt idx="3972">
                  <c:v>3.4422418954999499</c:v>
                </c:pt>
                <c:pt idx="3973">
                  <c:v>3.4372543954999499</c:v>
                </c:pt>
                <c:pt idx="3974">
                  <c:v>3.4362728720999498</c:v>
                </c:pt>
                <c:pt idx="3975">
                  <c:v>3.4355928720999498</c:v>
                </c:pt>
                <c:pt idx="3976">
                  <c:v>3.4373203720999501</c:v>
                </c:pt>
                <c:pt idx="3977">
                  <c:v>3.4391027940999601</c:v>
                </c:pt>
                <c:pt idx="3978">
                  <c:v>3.4479015940999602</c:v>
                </c:pt>
                <c:pt idx="3979">
                  <c:v>3.4508010328999599</c:v>
                </c:pt>
                <c:pt idx="3980">
                  <c:v>3.4569035328999602</c:v>
                </c:pt>
                <c:pt idx="3981">
                  <c:v>3.46402301529996</c:v>
                </c:pt>
                <c:pt idx="3982">
                  <c:v>3.4612958152999602</c:v>
                </c:pt>
                <c:pt idx="3983">
                  <c:v>3.4730437152999598</c:v>
                </c:pt>
                <c:pt idx="3984">
                  <c:v>3.4680302562999499</c:v>
                </c:pt>
                <c:pt idx="3985">
                  <c:v>3.4698627562999498</c:v>
                </c:pt>
                <c:pt idx="3986">
                  <c:v>3.47491124269995</c:v>
                </c:pt>
                <c:pt idx="3987">
                  <c:v>3.4549022286999498</c:v>
                </c:pt>
                <c:pt idx="3988">
                  <c:v>3.4548947286999501</c:v>
                </c:pt>
                <c:pt idx="3989">
                  <c:v>3.4748362226999401</c:v>
                </c:pt>
                <c:pt idx="3990">
                  <c:v>3.4744462226999402</c:v>
                </c:pt>
                <c:pt idx="3991">
                  <c:v>3.4784862226999498</c:v>
                </c:pt>
                <c:pt idx="3992">
                  <c:v>3.4789437226999498</c:v>
                </c:pt>
                <c:pt idx="3993">
                  <c:v>3.4793037226999499</c:v>
                </c:pt>
                <c:pt idx="3994">
                  <c:v>3.4856437816999501</c:v>
                </c:pt>
                <c:pt idx="3995">
                  <c:v>3.48607128169995</c:v>
                </c:pt>
                <c:pt idx="3996">
                  <c:v>3.4873537914999502</c:v>
                </c:pt>
                <c:pt idx="3997">
                  <c:v>3.4905708322999498</c:v>
                </c:pt>
                <c:pt idx="3998">
                  <c:v>3.4939933322999401</c:v>
                </c:pt>
                <c:pt idx="3999">
                  <c:v>3.4962163496999499</c:v>
                </c:pt>
                <c:pt idx="4000">
                  <c:v>3.5029963496999499</c:v>
                </c:pt>
                <c:pt idx="4001">
                  <c:v>3.4973938496999502</c:v>
                </c:pt>
                <c:pt idx="4002">
                  <c:v>3.5022213496999499</c:v>
                </c:pt>
                <c:pt idx="4003">
                  <c:v>3.50007735559995</c:v>
                </c:pt>
                <c:pt idx="4004">
                  <c:v>3.48607535559995</c:v>
                </c:pt>
                <c:pt idx="4005">
                  <c:v>3.49104665069994</c:v>
                </c:pt>
                <c:pt idx="4006">
                  <c:v>3.5108760506999399</c:v>
                </c:pt>
                <c:pt idx="4007">
                  <c:v>3.5124654506999402</c:v>
                </c:pt>
                <c:pt idx="4008">
                  <c:v>3.4728153036999498</c:v>
                </c:pt>
                <c:pt idx="4009">
                  <c:v>3.4737078036999498</c:v>
                </c:pt>
                <c:pt idx="4010">
                  <c:v>3.4858487949999399</c:v>
                </c:pt>
                <c:pt idx="4011">
                  <c:v>3.4821837949999401</c:v>
                </c:pt>
                <c:pt idx="4012">
                  <c:v>3.4965612949999398</c:v>
                </c:pt>
                <c:pt idx="4013">
                  <c:v>3.4847378036999399</c:v>
                </c:pt>
                <c:pt idx="4014">
                  <c:v>3.5059052036999399</c:v>
                </c:pt>
                <c:pt idx="4015">
                  <c:v>3.5081738968999399</c:v>
                </c:pt>
                <c:pt idx="4016">
                  <c:v>3.51206389689994</c:v>
                </c:pt>
                <c:pt idx="4017">
                  <c:v>3.5163138968999399</c:v>
                </c:pt>
                <c:pt idx="4018">
                  <c:v>3.5191859376999401</c:v>
                </c:pt>
                <c:pt idx="4019">
                  <c:v>3.5127184376999399</c:v>
                </c:pt>
                <c:pt idx="4020">
                  <c:v>3.5202807415999402</c:v>
                </c:pt>
                <c:pt idx="4021">
                  <c:v>3.5293681415999401</c:v>
                </c:pt>
                <c:pt idx="4022">
                  <c:v>3.5054691181999398</c:v>
                </c:pt>
                <c:pt idx="4023">
                  <c:v>3.5043444181999401</c:v>
                </c:pt>
                <c:pt idx="4024">
                  <c:v>3.5001303337999401</c:v>
                </c:pt>
                <c:pt idx="4025">
                  <c:v>3.5121073947999402</c:v>
                </c:pt>
                <c:pt idx="4026">
                  <c:v>3.5056673947999402</c:v>
                </c:pt>
                <c:pt idx="4027">
                  <c:v>3.5055598947999398</c:v>
                </c:pt>
                <c:pt idx="4028">
                  <c:v>3.5077193967999398</c:v>
                </c:pt>
                <c:pt idx="4029">
                  <c:v>3.5189568967999398</c:v>
                </c:pt>
                <c:pt idx="4030">
                  <c:v>3.5202074967999399</c:v>
                </c:pt>
                <c:pt idx="4031">
                  <c:v>3.5262027355999401</c:v>
                </c:pt>
                <c:pt idx="4032">
                  <c:v>3.5257927355999401</c:v>
                </c:pt>
                <c:pt idx="4033">
                  <c:v>3.5315216248999501</c:v>
                </c:pt>
                <c:pt idx="4034">
                  <c:v>3.52918982489994</c:v>
                </c:pt>
                <c:pt idx="4035">
                  <c:v>3.5376637248999399</c:v>
                </c:pt>
                <c:pt idx="4036">
                  <c:v>3.5332937248999401</c:v>
                </c:pt>
                <c:pt idx="4037">
                  <c:v>3.5452265248999502</c:v>
                </c:pt>
                <c:pt idx="4038">
                  <c:v>3.5493715395999499</c:v>
                </c:pt>
                <c:pt idx="4039">
                  <c:v>3.5499215395999499</c:v>
                </c:pt>
                <c:pt idx="4040">
                  <c:v>3.53727642259995</c:v>
                </c:pt>
                <c:pt idx="4041">
                  <c:v>3.5357614225999399</c:v>
                </c:pt>
                <c:pt idx="4042">
                  <c:v>3.5363929166999499</c:v>
                </c:pt>
                <c:pt idx="4043">
                  <c:v>3.52169361669994</c:v>
                </c:pt>
                <c:pt idx="4044">
                  <c:v>3.5212716517999501</c:v>
                </c:pt>
                <c:pt idx="4045">
                  <c:v>3.5259727517999502</c:v>
                </c:pt>
                <c:pt idx="4046">
                  <c:v>3.5260567517999499</c:v>
                </c:pt>
                <c:pt idx="4047">
                  <c:v>3.5174283141999401</c:v>
                </c:pt>
                <c:pt idx="4048">
                  <c:v>3.5175183141999402</c:v>
                </c:pt>
                <c:pt idx="4049">
                  <c:v>3.5192458141999401</c:v>
                </c:pt>
                <c:pt idx="4050">
                  <c:v>3.5274283141999399</c:v>
                </c:pt>
                <c:pt idx="4051">
                  <c:v>3.55371331419994</c:v>
                </c:pt>
                <c:pt idx="4052">
                  <c:v>3.5676382651999399</c:v>
                </c:pt>
                <c:pt idx="4053">
                  <c:v>3.5901207651999401</c:v>
                </c:pt>
                <c:pt idx="4054">
                  <c:v>3.6082757651999402</c:v>
                </c:pt>
                <c:pt idx="4055">
                  <c:v>3.6130482651999398</c:v>
                </c:pt>
                <c:pt idx="4056">
                  <c:v>3.6114757651999398</c:v>
                </c:pt>
                <c:pt idx="4057">
                  <c:v>3.6170707739999401</c:v>
                </c:pt>
                <c:pt idx="4058">
                  <c:v>3.6164996207999298</c:v>
                </c:pt>
                <c:pt idx="4059">
                  <c:v>3.6176831071999298</c:v>
                </c:pt>
                <c:pt idx="4060">
                  <c:v>3.6175814071999399</c:v>
                </c:pt>
                <c:pt idx="4061">
                  <c:v>3.6203878719999301</c:v>
                </c:pt>
                <c:pt idx="4062">
                  <c:v>3.6218928719999299</c:v>
                </c:pt>
                <c:pt idx="4063">
                  <c:v>3.6238593612999299</c:v>
                </c:pt>
                <c:pt idx="4064">
                  <c:v>3.6073884041999298</c:v>
                </c:pt>
                <c:pt idx="4065">
                  <c:v>3.6082588041999299</c:v>
                </c:pt>
                <c:pt idx="4066">
                  <c:v>3.6085819094999301</c:v>
                </c:pt>
                <c:pt idx="4067">
                  <c:v>3.6121694094999302</c:v>
                </c:pt>
                <c:pt idx="4068">
                  <c:v>3.6227944094999298</c:v>
                </c:pt>
                <c:pt idx="4069">
                  <c:v>3.61959717749993</c:v>
                </c:pt>
                <c:pt idx="4070">
                  <c:v>3.61994477749993</c:v>
                </c:pt>
                <c:pt idx="4071">
                  <c:v>3.6158660578999302</c:v>
                </c:pt>
                <c:pt idx="4072">
                  <c:v>3.6147875665999298</c:v>
                </c:pt>
                <c:pt idx="4073">
                  <c:v>3.6276950665999301</c:v>
                </c:pt>
                <c:pt idx="4074">
                  <c:v>3.6348512465999199</c:v>
                </c:pt>
                <c:pt idx="4075">
                  <c:v>3.6349817465999199</c:v>
                </c:pt>
                <c:pt idx="4076">
                  <c:v>3.6358642465999198</c:v>
                </c:pt>
                <c:pt idx="4077">
                  <c:v>3.6354714465999201</c:v>
                </c:pt>
                <c:pt idx="4078">
                  <c:v>3.6202294465999301</c:v>
                </c:pt>
                <c:pt idx="4079">
                  <c:v>3.6391698073999299</c:v>
                </c:pt>
                <c:pt idx="4080">
                  <c:v>3.6382323073999299</c:v>
                </c:pt>
                <c:pt idx="4081">
                  <c:v>3.6443328053999302</c:v>
                </c:pt>
                <c:pt idx="4082">
                  <c:v>3.6437361053999302</c:v>
                </c:pt>
                <c:pt idx="4083">
                  <c:v>3.6490502053999299</c:v>
                </c:pt>
                <c:pt idx="4084">
                  <c:v>3.6518227223999302</c:v>
                </c:pt>
                <c:pt idx="4085">
                  <c:v>3.6519252223999299</c:v>
                </c:pt>
                <c:pt idx="4086">
                  <c:v>3.65358772239993</c:v>
                </c:pt>
                <c:pt idx="4087">
                  <c:v>3.6528810223999302</c:v>
                </c:pt>
                <c:pt idx="4088">
                  <c:v>3.6572356223999298</c:v>
                </c:pt>
                <c:pt idx="4089">
                  <c:v>3.6495556027999201</c:v>
                </c:pt>
                <c:pt idx="4090">
                  <c:v>3.66075460279992</c:v>
                </c:pt>
                <c:pt idx="4091">
                  <c:v>3.6632637988999299</c:v>
                </c:pt>
                <c:pt idx="4092">
                  <c:v>3.6658987988999301</c:v>
                </c:pt>
                <c:pt idx="4093">
                  <c:v>3.6665412988999302</c:v>
                </c:pt>
                <c:pt idx="4094">
                  <c:v>3.6673337308999199</c:v>
                </c:pt>
                <c:pt idx="4095">
                  <c:v>3.65742618679992</c:v>
                </c:pt>
                <c:pt idx="4096">
                  <c:v>3.6621676857999099</c:v>
                </c:pt>
                <c:pt idx="4097">
                  <c:v>3.6622326857999199</c:v>
                </c:pt>
                <c:pt idx="4098">
                  <c:v>3.6633666701999101</c:v>
                </c:pt>
                <c:pt idx="4099">
                  <c:v>3.6635266701999201</c:v>
                </c:pt>
                <c:pt idx="4100">
                  <c:v>3.6694996878999202</c:v>
                </c:pt>
                <c:pt idx="4101">
                  <c:v>3.6786097172999201</c:v>
                </c:pt>
                <c:pt idx="4102">
                  <c:v>3.6785222172999199</c:v>
                </c:pt>
                <c:pt idx="4103">
                  <c:v>3.6838797613999201</c:v>
                </c:pt>
                <c:pt idx="4104">
                  <c:v>3.68381226139992</c:v>
                </c:pt>
                <c:pt idx="4105">
                  <c:v>3.6856572564999199</c:v>
                </c:pt>
                <c:pt idx="4106">
                  <c:v>3.6895497564999098</c:v>
                </c:pt>
                <c:pt idx="4107">
                  <c:v>3.6897772564999198</c:v>
                </c:pt>
                <c:pt idx="4108">
                  <c:v>3.6928972564999101</c:v>
                </c:pt>
                <c:pt idx="4109">
                  <c:v>3.6953847564999198</c:v>
                </c:pt>
                <c:pt idx="4110">
                  <c:v>3.7012567486999099</c:v>
                </c:pt>
                <c:pt idx="4111">
                  <c:v>3.7057337603999101</c:v>
                </c:pt>
                <c:pt idx="4112">
                  <c:v>3.70380126039991</c:v>
                </c:pt>
                <c:pt idx="4113">
                  <c:v>3.70865626039991</c:v>
                </c:pt>
                <c:pt idx="4114">
                  <c:v>3.70382376039991</c:v>
                </c:pt>
                <c:pt idx="4115">
                  <c:v>3.70218785059991</c:v>
                </c:pt>
                <c:pt idx="4116">
                  <c:v>3.7180964437999098</c:v>
                </c:pt>
                <c:pt idx="4117">
                  <c:v>3.7182464437999099</c:v>
                </c:pt>
                <c:pt idx="4118">
                  <c:v>3.6095004814999099</c:v>
                </c:pt>
                <c:pt idx="4119">
                  <c:v>3.6302295814999099</c:v>
                </c:pt>
                <c:pt idx="4120">
                  <c:v>3.6274412014999098</c:v>
                </c:pt>
                <c:pt idx="4121">
                  <c:v>3.62646419949992</c:v>
                </c:pt>
                <c:pt idx="4122">
                  <c:v>3.6267449994999201</c:v>
                </c:pt>
                <c:pt idx="4123">
                  <c:v>3.6253001064999202</c:v>
                </c:pt>
                <c:pt idx="4124">
                  <c:v>3.62558010649991</c:v>
                </c:pt>
                <c:pt idx="4125">
                  <c:v>3.6265190860999099</c:v>
                </c:pt>
                <c:pt idx="4126">
                  <c:v>3.6266925332999098</c:v>
                </c:pt>
                <c:pt idx="4127">
                  <c:v>3.6268597430999101</c:v>
                </c:pt>
                <c:pt idx="4128">
                  <c:v>3.6360146430999101</c:v>
                </c:pt>
                <c:pt idx="4129">
                  <c:v>3.6351246090999099</c:v>
                </c:pt>
                <c:pt idx="4130">
                  <c:v>3.6365346090999102</c:v>
                </c:pt>
                <c:pt idx="4131">
                  <c:v>3.6319571090999001</c:v>
                </c:pt>
                <c:pt idx="4132">
                  <c:v>3.6401860555999099</c:v>
                </c:pt>
                <c:pt idx="4133">
                  <c:v>3.6456201555999002</c:v>
                </c:pt>
                <c:pt idx="4134">
                  <c:v>3.6440259555999002</c:v>
                </c:pt>
                <c:pt idx="4135">
                  <c:v>3.6442817555998999</c:v>
                </c:pt>
                <c:pt idx="4136">
                  <c:v>3.6577754555999098</c:v>
                </c:pt>
                <c:pt idx="4137">
                  <c:v>3.6605979945998999</c:v>
                </c:pt>
                <c:pt idx="4138">
                  <c:v>3.6583712945998998</c:v>
                </c:pt>
                <c:pt idx="4139">
                  <c:v>3.6650478749999</c:v>
                </c:pt>
                <c:pt idx="4140">
                  <c:v>3.6729667749999</c:v>
                </c:pt>
                <c:pt idx="4141">
                  <c:v>3.6736392749998998</c:v>
                </c:pt>
                <c:pt idx="4142">
                  <c:v>3.6732053926999102</c:v>
                </c:pt>
                <c:pt idx="4143">
                  <c:v>3.6731328926999098</c:v>
                </c:pt>
                <c:pt idx="4144">
                  <c:v>3.67477039269991</c:v>
                </c:pt>
                <c:pt idx="4145">
                  <c:v>3.6790063450999102</c:v>
                </c:pt>
                <c:pt idx="4146">
                  <c:v>3.6707838450999102</c:v>
                </c:pt>
                <c:pt idx="4147">
                  <c:v>3.6959882745999102</c:v>
                </c:pt>
                <c:pt idx="4148">
                  <c:v>3.6972757745999099</c:v>
                </c:pt>
                <c:pt idx="4149">
                  <c:v>3.7038738393999102</c:v>
                </c:pt>
                <c:pt idx="4150">
                  <c:v>3.7050591313999099</c:v>
                </c:pt>
                <c:pt idx="4151">
                  <c:v>3.7069519235998998</c:v>
                </c:pt>
                <c:pt idx="4152">
                  <c:v>3.7072169235999</c:v>
                </c:pt>
                <c:pt idx="4153">
                  <c:v>3.7152449167999002</c:v>
                </c:pt>
                <c:pt idx="4154">
                  <c:v>3.7150935051999001</c:v>
                </c:pt>
                <c:pt idx="4155">
                  <c:v>3.7151485051998998</c:v>
                </c:pt>
                <c:pt idx="4156">
                  <c:v>3.7108735051999102</c:v>
                </c:pt>
                <c:pt idx="4157">
                  <c:v>3.7112535051998998</c:v>
                </c:pt>
                <c:pt idx="4158">
                  <c:v>3.7143634951998998</c:v>
                </c:pt>
                <c:pt idx="4159">
                  <c:v>3.71661599519991</c:v>
                </c:pt>
                <c:pt idx="4160">
                  <c:v>3.7204034951999101</c:v>
                </c:pt>
                <c:pt idx="4161">
                  <c:v>3.7308149405998998</c:v>
                </c:pt>
                <c:pt idx="4162">
                  <c:v>3.7326099405998998</c:v>
                </c:pt>
                <c:pt idx="4163">
                  <c:v>3.7352049405999002</c:v>
                </c:pt>
                <c:pt idx="4164">
                  <c:v>3.7379599405999002</c:v>
                </c:pt>
                <c:pt idx="4165">
                  <c:v>3.7464714405998998</c:v>
                </c:pt>
                <c:pt idx="4166">
                  <c:v>3.7486773781999001</c:v>
                </c:pt>
                <c:pt idx="4167">
                  <c:v>3.7457248781999</c:v>
                </c:pt>
                <c:pt idx="4168">
                  <c:v>3.7418423879999101</c:v>
                </c:pt>
                <c:pt idx="4169">
                  <c:v>3.74231378799991</c:v>
                </c:pt>
                <c:pt idx="4170">
                  <c:v>3.7543126879998998</c:v>
                </c:pt>
                <c:pt idx="4171">
                  <c:v>3.7558019743998998</c:v>
                </c:pt>
                <c:pt idx="4172">
                  <c:v>3.7560144743999002</c:v>
                </c:pt>
                <c:pt idx="4173">
                  <c:v>3.7587394743999099</c:v>
                </c:pt>
                <c:pt idx="4174">
                  <c:v>3.7593469743999099</c:v>
                </c:pt>
                <c:pt idx="4175">
                  <c:v>3.7602644743999099</c:v>
                </c:pt>
                <c:pt idx="4176">
                  <c:v>3.7644139963999099</c:v>
                </c:pt>
                <c:pt idx="4177">
                  <c:v>3.7682080963999098</c:v>
                </c:pt>
                <c:pt idx="4178">
                  <c:v>3.77447263719991</c:v>
                </c:pt>
                <c:pt idx="4179">
                  <c:v>3.7682671195999</c:v>
                </c:pt>
                <c:pt idx="4180">
                  <c:v>3.7677996195999102</c:v>
                </c:pt>
                <c:pt idx="4181">
                  <c:v>3.77323461959991</c:v>
                </c:pt>
                <c:pt idx="4182">
                  <c:v>3.7825696195999101</c:v>
                </c:pt>
                <c:pt idx="4183">
                  <c:v>3.78213469309991</c:v>
                </c:pt>
                <c:pt idx="4184">
                  <c:v>3.7805646930999099</c:v>
                </c:pt>
                <c:pt idx="4185">
                  <c:v>3.7770821930999001</c:v>
                </c:pt>
                <c:pt idx="4186">
                  <c:v>3.7905166462999</c:v>
                </c:pt>
                <c:pt idx="4187">
                  <c:v>3.7911241462999001</c:v>
                </c:pt>
                <c:pt idx="4188">
                  <c:v>3.7924091462998999</c:v>
                </c:pt>
                <c:pt idx="4189">
                  <c:v>3.7968186532999</c:v>
                </c:pt>
                <c:pt idx="4190">
                  <c:v>3.7976957532998998</c:v>
                </c:pt>
                <c:pt idx="4191">
                  <c:v>3.7982701916999</c:v>
                </c:pt>
                <c:pt idx="4192">
                  <c:v>3.8077776916999002</c:v>
                </c:pt>
                <c:pt idx="4193">
                  <c:v>3.8168051720999001</c:v>
                </c:pt>
                <c:pt idx="4194">
                  <c:v>3.7938426720998999</c:v>
                </c:pt>
                <c:pt idx="4195">
                  <c:v>3.8132110798998999</c:v>
                </c:pt>
                <c:pt idx="4196">
                  <c:v>3.8143233798998999</c:v>
                </c:pt>
                <c:pt idx="4197">
                  <c:v>3.8119737730999002</c:v>
                </c:pt>
                <c:pt idx="4198">
                  <c:v>3.8364352730998998</c:v>
                </c:pt>
                <c:pt idx="4199">
                  <c:v>3.8391776730998899</c:v>
                </c:pt>
                <c:pt idx="4200">
                  <c:v>3.84451322629989</c:v>
                </c:pt>
                <c:pt idx="4201">
                  <c:v>3.84534142629989</c:v>
                </c:pt>
                <c:pt idx="4202">
                  <c:v>3.8520669302998898</c:v>
                </c:pt>
                <c:pt idx="4203">
                  <c:v>3.8556351302998899</c:v>
                </c:pt>
                <c:pt idx="4204">
                  <c:v>3.8580583302998899</c:v>
                </c:pt>
                <c:pt idx="4205">
                  <c:v>3.86276083629989</c:v>
                </c:pt>
                <c:pt idx="4206">
                  <c:v>3.8620248362998901</c:v>
                </c:pt>
                <c:pt idx="4207">
                  <c:v>3.8644417333998899</c:v>
                </c:pt>
                <c:pt idx="4208">
                  <c:v>3.8630006893998901</c:v>
                </c:pt>
                <c:pt idx="4209">
                  <c:v>3.8644279893998799</c:v>
                </c:pt>
                <c:pt idx="4210">
                  <c:v>3.8711868737998798</c:v>
                </c:pt>
                <c:pt idx="4211">
                  <c:v>3.87397937379989</c:v>
                </c:pt>
                <c:pt idx="4212">
                  <c:v>3.8806681523998798</c:v>
                </c:pt>
                <c:pt idx="4213">
                  <c:v>3.8899289523998801</c:v>
                </c:pt>
                <c:pt idx="4214">
                  <c:v>3.8941247523998799</c:v>
                </c:pt>
                <c:pt idx="4215">
                  <c:v>3.8971248583998799</c:v>
                </c:pt>
                <c:pt idx="4216">
                  <c:v>3.9094389583998899</c:v>
                </c:pt>
                <c:pt idx="4217">
                  <c:v>3.90943874279988</c:v>
                </c:pt>
                <c:pt idx="4218">
                  <c:v>3.9055153427998901</c:v>
                </c:pt>
                <c:pt idx="4219">
                  <c:v>3.9133703427998801</c:v>
                </c:pt>
                <c:pt idx="4220">
                  <c:v>3.9132693477998899</c:v>
                </c:pt>
                <c:pt idx="4221">
                  <c:v>3.9132693477998899</c:v>
                </c:pt>
                <c:pt idx="4222">
                  <c:v>3.9152258321998898</c:v>
                </c:pt>
                <c:pt idx="4223">
                  <c:v>3.9176113642998902</c:v>
                </c:pt>
                <c:pt idx="4224">
                  <c:v>3.9175288642998898</c:v>
                </c:pt>
                <c:pt idx="4225">
                  <c:v>3.9194023602998902</c:v>
                </c:pt>
                <c:pt idx="4226">
                  <c:v>3.91942986029989</c:v>
                </c:pt>
                <c:pt idx="4227">
                  <c:v>3.9184613836998898</c:v>
                </c:pt>
                <c:pt idx="4228">
                  <c:v>3.9184613836998898</c:v>
                </c:pt>
                <c:pt idx="4229">
                  <c:v>3.91852138369988</c:v>
                </c:pt>
                <c:pt idx="4230">
                  <c:v>3.9240263444998802</c:v>
                </c:pt>
                <c:pt idx="4231">
                  <c:v>3.9239879444998902</c:v>
                </c:pt>
                <c:pt idx="4232">
                  <c:v>3.9196104104998999</c:v>
                </c:pt>
                <c:pt idx="4233">
                  <c:v>3.9241458792999002</c:v>
                </c:pt>
                <c:pt idx="4234">
                  <c:v>3.9257918802998999</c:v>
                </c:pt>
                <c:pt idx="4235">
                  <c:v>3.9273228374998999</c:v>
                </c:pt>
                <c:pt idx="4236">
                  <c:v>3.9281028374999001</c:v>
                </c:pt>
                <c:pt idx="4237">
                  <c:v>3.9362187846998902</c:v>
                </c:pt>
                <c:pt idx="4238">
                  <c:v>3.9403437846998899</c:v>
                </c:pt>
                <c:pt idx="4239">
                  <c:v>3.9354512846998899</c:v>
                </c:pt>
                <c:pt idx="4240">
                  <c:v>3.9439487846999</c:v>
                </c:pt>
                <c:pt idx="4241">
                  <c:v>3.9307112846999002</c:v>
                </c:pt>
                <c:pt idx="4242">
                  <c:v>3.9245801944998999</c:v>
                </c:pt>
                <c:pt idx="4243">
                  <c:v>3.9303126944998898</c:v>
                </c:pt>
                <c:pt idx="4244">
                  <c:v>3.9296016944999002</c:v>
                </c:pt>
                <c:pt idx="4245">
                  <c:v>3.9285339529999002</c:v>
                </c:pt>
                <c:pt idx="4246">
                  <c:v>3.9197414529999</c:v>
                </c:pt>
                <c:pt idx="4247">
                  <c:v>3.9276788941999001</c:v>
                </c:pt>
                <c:pt idx="4248">
                  <c:v>3.9249563941999002</c:v>
                </c:pt>
                <c:pt idx="4249">
                  <c:v>3.9222238941999099</c:v>
                </c:pt>
                <c:pt idx="4250">
                  <c:v>3.9253218239999099</c:v>
                </c:pt>
                <c:pt idx="4251">
                  <c:v>3.9237828785999098</c:v>
                </c:pt>
                <c:pt idx="4252">
                  <c:v>3.9253658863999101</c:v>
                </c:pt>
                <c:pt idx="4253">
                  <c:v>3.9374658863999099</c:v>
                </c:pt>
                <c:pt idx="4254">
                  <c:v>3.9365358523999099</c:v>
                </c:pt>
                <c:pt idx="4255">
                  <c:v>3.94911835239991</c:v>
                </c:pt>
                <c:pt idx="4256">
                  <c:v>3.94723236109991</c:v>
                </c:pt>
                <c:pt idx="4257">
                  <c:v>3.9500546610998999</c:v>
                </c:pt>
                <c:pt idx="4258">
                  <c:v>3.9498929610998998</c:v>
                </c:pt>
                <c:pt idx="4259">
                  <c:v>3.9519214670999001</c:v>
                </c:pt>
                <c:pt idx="4260">
                  <c:v>3.9513839670999098</c:v>
                </c:pt>
                <c:pt idx="4261">
                  <c:v>3.9475214670999099</c:v>
                </c:pt>
                <c:pt idx="4262">
                  <c:v>3.9479464670999098</c:v>
                </c:pt>
                <c:pt idx="4263">
                  <c:v>3.9483689670999098</c:v>
                </c:pt>
                <c:pt idx="4264">
                  <c:v>3.9525414670999099</c:v>
                </c:pt>
                <c:pt idx="4265">
                  <c:v>3.9497289670999098</c:v>
                </c:pt>
                <c:pt idx="4266">
                  <c:v>3.9672616316999099</c:v>
                </c:pt>
                <c:pt idx="4267">
                  <c:v>3.96806766689991</c:v>
                </c:pt>
                <c:pt idx="4268">
                  <c:v>3.9630676668999101</c:v>
                </c:pt>
                <c:pt idx="4269">
                  <c:v>3.9646026668999101</c:v>
                </c:pt>
                <c:pt idx="4270">
                  <c:v>3.96671846689991</c:v>
                </c:pt>
                <c:pt idx="4271">
                  <c:v>3.9684677580999002</c:v>
                </c:pt>
                <c:pt idx="4272">
                  <c:v>3.9699635580999102</c:v>
                </c:pt>
                <c:pt idx="4273">
                  <c:v>3.9693118580999101</c:v>
                </c:pt>
                <c:pt idx="4274">
                  <c:v>3.9753246580999</c:v>
                </c:pt>
                <c:pt idx="4275">
                  <c:v>3.9742872794999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3-449B-A3E7-3FBBD0DA8481}"/>
            </c:ext>
          </c:extLst>
        </c:ser>
        <c:ser>
          <c:idx val="1"/>
          <c:order val="1"/>
          <c:tx>
            <c:strRef>
              <c:f>SingleStrategy!$J$1</c:f>
              <c:strCache>
                <c:ptCount val="1"/>
                <c:pt idx="0">
                  <c:v>Benchmark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SingleStrategy!$J$2:$J$4526</c:f>
              <c:numCache>
                <c:formatCode>General</c:formatCode>
                <c:ptCount val="4276"/>
                <c:pt idx="0">
                  <c:v>1</c:v>
                </c:pt>
                <c:pt idx="1">
                  <c:v>1.0500986059036901</c:v>
                </c:pt>
                <c:pt idx="2">
                  <c:v>1.0390174672669401</c:v>
                </c:pt>
                <c:pt idx="3">
                  <c:v>1.0117511948108899</c:v>
                </c:pt>
                <c:pt idx="4">
                  <c:v>1.0098108463563999</c:v>
                </c:pt>
                <c:pt idx="5">
                  <c:v>1.0136604367956801</c:v>
                </c:pt>
                <c:pt idx="6">
                  <c:v>1.0233777767207599</c:v>
                </c:pt>
                <c:pt idx="7">
                  <c:v>1.03393668154112</c:v>
                </c:pt>
                <c:pt idx="8">
                  <c:v>1.02749228802213</c:v>
                </c:pt>
                <c:pt idx="9">
                  <c:v>1.03380426825525</c:v>
                </c:pt>
                <c:pt idx="10">
                  <c:v>1.0360017379662601</c:v>
                </c:pt>
                <c:pt idx="11">
                  <c:v>1.0504180336107301</c:v>
                </c:pt>
                <c:pt idx="12">
                  <c:v>1.0461867090139001</c:v>
                </c:pt>
                <c:pt idx="13">
                  <c:v>1.0464672306456599</c:v>
                </c:pt>
                <c:pt idx="14">
                  <c:v>1.0601042670661001</c:v>
                </c:pt>
                <c:pt idx="15">
                  <c:v>1.0631433975212801</c:v>
                </c:pt>
                <c:pt idx="16">
                  <c:v>1.05785219699904</c:v>
                </c:pt>
                <c:pt idx="17">
                  <c:v>1.05585724740924</c:v>
                </c:pt>
                <c:pt idx="18">
                  <c:v>1.0630420899258599</c:v>
                </c:pt>
                <c:pt idx="19">
                  <c:v>1.07049175823495</c:v>
                </c:pt>
                <c:pt idx="20">
                  <c:v>1.06447590040325</c:v>
                </c:pt>
                <c:pt idx="21">
                  <c:v>1.0702891438233699</c:v>
                </c:pt>
                <c:pt idx="22">
                  <c:v>1.05158692244677</c:v>
                </c:pt>
                <c:pt idx="23">
                  <c:v>1.0553586056658599</c:v>
                </c:pt>
                <c:pt idx="24">
                  <c:v>1.0537610860729101</c:v>
                </c:pt>
                <c:pt idx="25">
                  <c:v>1.0449009125920401</c:v>
                </c:pt>
                <c:pt idx="26">
                  <c:v>1.0383863163888101</c:v>
                </c:pt>
                <c:pt idx="27">
                  <c:v>1.02453886517196</c:v>
                </c:pt>
                <c:pt idx="28">
                  <c:v>1.03665638428926</c:v>
                </c:pt>
                <c:pt idx="29">
                  <c:v>1.02768710282813</c:v>
                </c:pt>
                <c:pt idx="30">
                  <c:v>1.02544283236664</c:v>
                </c:pt>
                <c:pt idx="31">
                  <c:v>1.0337730674951799</c:v>
                </c:pt>
                <c:pt idx="32">
                  <c:v>1.01422928044403</c:v>
                </c:pt>
                <c:pt idx="33">
                  <c:v>0.99662574599849296</c:v>
                </c:pt>
                <c:pt idx="34">
                  <c:v>0.97818074172729497</c:v>
                </c:pt>
                <c:pt idx="35">
                  <c:v>0.97627149896325105</c:v>
                </c:pt>
                <c:pt idx="36">
                  <c:v>0.97084788515514497</c:v>
                </c:pt>
                <c:pt idx="37">
                  <c:v>0.98782797403776401</c:v>
                </c:pt>
                <c:pt idx="38">
                  <c:v>0.98026130229396402</c:v>
                </c:pt>
                <c:pt idx="39">
                  <c:v>0.96623463626150996</c:v>
                </c:pt>
                <c:pt idx="40">
                  <c:v>0.967239911051612</c:v>
                </c:pt>
                <c:pt idx="41">
                  <c:v>0.961746191187417</c:v>
                </c:pt>
                <c:pt idx="42">
                  <c:v>0.967380219791935</c:v>
                </c:pt>
                <c:pt idx="43">
                  <c:v>0.97703525326649499</c:v>
                </c:pt>
                <c:pt idx="44">
                  <c:v>0.98333943389404499</c:v>
                </c:pt>
                <c:pt idx="45">
                  <c:v>0.98556030320103705</c:v>
                </c:pt>
                <c:pt idx="46">
                  <c:v>0.96115394638456597</c:v>
                </c:pt>
                <c:pt idx="47">
                  <c:v>0.91965059232039104</c:v>
                </c:pt>
                <c:pt idx="48">
                  <c:v>0.93328762874083204</c:v>
                </c:pt>
                <c:pt idx="49">
                  <c:v>0.90916949887132903</c:v>
                </c:pt>
                <c:pt idx="50">
                  <c:v>0.91450750092330602</c:v>
                </c:pt>
                <c:pt idx="51">
                  <c:v>0.89656113761622902</c:v>
                </c:pt>
                <c:pt idx="52">
                  <c:v>0.91236453805723605</c:v>
                </c:pt>
                <c:pt idx="53">
                  <c:v>0.89039717065937596</c:v>
                </c:pt>
                <c:pt idx="54">
                  <c:v>0.87443795733652396</c:v>
                </c:pt>
                <c:pt idx="55">
                  <c:v>0.87088448929867501</c:v>
                </c:pt>
                <c:pt idx="56">
                  <c:v>0.88822300703323598</c:v>
                </c:pt>
                <c:pt idx="57">
                  <c:v>0.89824426896531095</c:v>
                </c:pt>
                <c:pt idx="58">
                  <c:v>0.92121691115327398</c:v>
                </c:pt>
                <c:pt idx="59">
                  <c:v>0.89871190086713004</c:v>
                </c:pt>
                <c:pt idx="60">
                  <c:v>0.89455058803602405</c:v>
                </c:pt>
                <c:pt idx="61">
                  <c:v>0.90419782112575198</c:v>
                </c:pt>
                <c:pt idx="62">
                  <c:v>0.89292976313745698</c:v>
                </c:pt>
                <c:pt idx="63">
                  <c:v>0.86221913062381095</c:v>
                </c:pt>
                <c:pt idx="64">
                  <c:v>0.85971773890580006</c:v>
                </c:pt>
                <c:pt idx="65">
                  <c:v>0.89727019493528004</c:v>
                </c:pt>
                <c:pt idx="66">
                  <c:v>0.87933952824675199</c:v>
                </c:pt>
                <c:pt idx="67">
                  <c:v>0.88647747416401101</c:v>
                </c:pt>
                <c:pt idx="68">
                  <c:v>0.91047089606285703</c:v>
                </c:pt>
                <c:pt idx="69">
                  <c:v>0.90853054838762604</c:v>
                </c:pt>
                <c:pt idx="70">
                  <c:v>0.92225329163382197</c:v>
                </c:pt>
                <c:pt idx="71">
                  <c:v>0.91927656347804299</c:v>
                </c:pt>
                <c:pt idx="72">
                  <c:v>0.92872898176176499</c:v>
                </c:pt>
                <c:pt idx="73">
                  <c:v>0.96484762731385199</c:v>
                </c:pt>
                <c:pt idx="74">
                  <c:v>0.97694945059185601</c:v>
                </c:pt>
                <c:pt idx="75">
                  <c:v>0.96860361469365597</c:v>
                </c:pt>
                <c:pt idx="76">
                  <c:v>0.95409381183860298</c:v>
                </c:pt>
                <c:pt idx="77">
                  <c:v>0.94249063108323905</c:v>
                </c:pt>
                <c:pt idx="78">
                  <c:v>0.95751477152096198</c:v>
                </c:pt>
                <c:pt idx="79">
                  <c:v>0.96201111282877205</c:v>
                </c:pt>
                <c:pt idx="80">
                  <c:v>0.97645080884847602</c:v>
                </c:pt>
                <c:pt idx="81">
                  <c:v>0.97365319965941399</c:v>
                </c:pt>
                <c:pt idx="82">
                  <c:v>0.98688500569817805</c:v>
                </c:pt>
                <c:pt idx="83">
                  <c:v>0.98765656038625504</c:v>
                </c:pt>
                <c:pt idx="84">
                  <c:v>0.97296744764597598</c:v>
                </c:pt>
                <c:pt idx="85">
                  <c:v>0.987017514053668</c:v>
                </c:pt>
                <c:pt idx="86">
                  <c:v>0.98460182994067003</c:v>
                </c:pt>
                <c:pt idx="87">
                  <c:v>0.98280169515687799</c:v>
                </c:pt>
                <c:pt idx="88">
                  <c:v>0.97839115652370701</c:v>
                </c:pt>
                <c:pt idx="89">
                  <c:v>0.97811063489194605</c:v>
                </c:pt>
                <c:pt idx="90">
                  <c:v>0.97069987187887397</c:v>
                </c:pt>
                <c:pt idx="91">
                  <c:v>0.97323246435695598</c:v>
                </c:pt>
                <c:pt idx="92">
                  <c:v>0.97363759888974999</c:v>
                </c:pt>
                <c:pt idx="93">
                  <c:v>1.00134030248755</c:v>
                </c:pt>
                <c:pt idx="94">
                  <c:v>1.0040677097716399</c:v>
                </c:pt>
                <c:pt idx="95">
                  <c:v>1.0067717166804899</c:v>
                </c:pt>
                <c:pt idx="96">
                  <c:v>1.0230348527896</c:v>
                </c:pt>
                <c:pt idx="97">
                  <c:v>1.02034644665041</c:v>
                </c:pt>
                <c:pt idx="98">
                  <c:v>1.0045041409133799</c:v>
                </c:pt>
                <c:pt idx="99">
                  <c:v>1.00771468502007</c:v>
                </c:pt>
                <c:pt idx="100">
                  <c:v>0.99580758147844906</c:v>
                </c:pt>
                <c:pt idx="101">
                  <c:v>0.98804618999826699</c:v>
                </c:pt>
                <c:pt idx="102">
                  <c:v>0.97257781803396304</c:v>
                </c:pt>
                <c:pt idx="103">
                  <c:v>0.97860927663532604</c:v>
                </c:pt>
                <c:pt idx="104">
                  <c:v>0.98238876023925203</c:v>
                </c:pt>
                <c:pt idx="105">
                  <c:v>0.98740714366568005</c:v>
                </c:pt>
                <c:pt idx="106">
                  <c:v>1.0002337201020299</c:v>
                </c:pt>
                <c:pt idx="107">
                  <c:v>0.98968261488723897</c:v>
                </c:pt>
                <c:pt idx="108">
                  <c:v>0.99508282832010697</c:v>
                </c:pt>
                <c:pt idx="109">
                  <c:v>0.985731717631805</c:v>
                </c:pt>
                <c:pt idx="110">
                  <c:v>0.97749498971385596</c:v>
                </c:pt>
                <c:pt idx="111">
                  <c:v>0.97863267778982299</c:v>
                </c:pt>
                <c:pt idx="112">
                  <c:v>0.967528233847464</c:v>
                </c:pt>
                <c:pt idx="113">
                  <c:v>0.95059494571532199</c:v>
                </c:pt>
                <c:pt idx="114">
                  <c:v>0.94630121959835101</c:v>
                </c:pt>
                <c:pt idx="115">
                  <c:v>0.94168026616876799</c:v>
                </c:pt>
                <c:pt idx="116">
                  <c:v>0.94491411558106897</c:v>
                </c:pt>
                <c:pt idx="117">
                  <c:v>0.95314313896306901</c:v>
                </c:pt>
                <c:pt idx="118">
                  <c:v>0.96397486087924</c:v>
                </c:pt>
                <c:pt idx="119">
                  <c:v>0.95486527145705502</c:v>
                </c:pt>
                <c:pt idx="120">
                  <c:v>0.94960527169488496</c:v>
                </c:pt>
                <c:pt idx="121">
                  <c:v>0.94817146121749196</c:v>
                </c:pt>
                <c:pt idx="122">
                  <c:v>0.94373742636019797</c:v>
                </c:pt>
                <c:pt idx="123">
                  <c:v>0.95552762231599597</c:v>
                </c:pt>
                <c:pt idx="124">
                  <c:v>0.95410941260826798</c:v>
                </c:pt>
                <c:pt idx="125">
                  <c:v>0.963725444937925</c:v>
                </c:pt>
                <c:pt idx="126">
                  <c:v>0.96195651091420298</c:v>
                </c:pt>
                <c:pt idx="127">
                  <c:v>0.95010400850789001</c:v>
                </c:pt>
                <c:pt idx="128">
                  <c:v>0.92777821303734698</c:v>
                </c:pt>
                <c:pt idx="129">
                  <c:v>0.93416039517544402</c:v>
                </c:pt>
                <c:pt idx="130">
                  <c:v>0.92071037395543598</c:v>
                </c:pt>
                <c:pt idx="131">
                  <c:v>0.91966619309005604</c:v>
                </c:pt>
                <c:pt idx="132">
                  <c:v>0.94145425060269095</c:v>
                </c:pt>
                <c:pt idx="133">
                  <c:v>0.94732989554295</c:v>
                </c:pt>
                <c:pt idx="134">
                  <c:v>0.93702021574539696</c:v>
                </c:pt>
                <c:pt idx="135">
                  <c:v>0.94636352604886698</c:v>
                </c:pt>
                <c:pt idx="136">
                  <c:v>0.94111912705636203</c:v>
                </c:pt>
                <c:pt idx="137">
                  <c:v>0.94681555796028005</c:v>
                </c:pt>
                <c:pt idx="138">
                  <c:v>0.94356601270868901</c:v>
                </c:pt>
                <c:pt idx="139">
                  <c:v>0.92812113618924896</c:v>
                </c:pt>
                <c:pt idx="140">
                  <c:v>0.91301908853134395</c:v>
                </c:pt>
                <c:pt idx="141">
                  <c:v>0.92770030581716501</c:v>
                </c:pt>
                <c:pt idx="142">
                  <c:v>0.93739434043662895</c:v>
                </c:pt>
                <c:pt idx="143">
                  <c:v>0.93964631543406596</c:v>
                </c:pt>
                <c:pt idx="144">
                  <c:v>0.93863333610801603</c:v>
                </c:pt>
                <c:pt idx="145">
                  <c:v>0.94386213433085597</c:v>
                </c:pt>
                <c:pt idx="146">
                  <c:v>0.94752471034895702</c:v>
                </c:pt>
                <c:pt idx="147">
                  <c:v>0.95128069772876001</c:v>
                </c:pt>
                <c:pt idx="148">
                  <c:v>0.94629341999277705</c:v>
                </c:pt>
                <c:pt idx="149">
                  <c:v>0.93548509767258503</c:v>
                </c:pt>
                <c:pt idx="150">
                  <c:v>0.93853982811816905</c:v>
                </c:pt>
                <c:pt idx="151">
                  <c:v>0.92227669200906004</c:v>
                </c:pt>
                <c:pt idx="152">
                  <c:v>0.92219878556813795</c:v>
                </c:pt>
                <c:pt idx="153">
                  <c:v>0.92744318456064301</c:v>
                </c:pt>
                <c:pt idx="154">
                  <c:v>0.92832375138008705</c:v>
                </c:pt>
                <c:pt idx="155">
                  <c:v>0.92477028334223799</c:v>
                </c:pt>
                <c:pt idx="156">
                  <c:v>0.91798296667134804</c:v>
                </c:pt>
                <c:pt idx="157">
                  <c:v>0.92081948115642798</c:v>
                </c:pt>
                <c:pt idx="158">
                  <c:v>0.90547581794204102</c:v>
                </c:pt>
                <c:pt idx="159">
                  <c:v>0.91283207411016998</c:v>
                </c:pt>
                <c:pt idx="160">
                  <c:v>0.90180553738799196</c:v>
                </c:pt>
                <c:pt idx="161">
                  <c:v>0.90807861232509701</c:v>
                </c:pt>
                <c:pt idx="162">
                  <c:v>0.905569325152628</c:v>
                </c:pt>
                <c:pt idx="163">
                  <c:v>0.923367674404176</c:v>
                </c:pt>
                <c:pt idx="164">
                  <c:v>0.91891023917164405</c:v>
                </c:pt>
                <c:pt idx="165">
                  <c:v>0.90511738909009998</c:v>
                </c:pt>
                <c:pt idx="166">
                  <c:v>0.89502602032267498</c:v>
                </c:pt>
                <c:pt idx="167">
                  <c:v>0.87980706429968702</c:v>
                </c:pt>
                <c:pt idx="168">
                  <c:v>0.88335263688307797</c:v>
                </c:pt>
                <c:pt idx="169">
                  <c:v>0.88285389929081304</c:v>
                </c:pt>
                <c:pt idx="170">
                  <c:v>0.88191882640568497</c:v>
                </c:pt>
                <c:pt idx="171">
                  <c:v>0.86217242416369999</c:v>
                </c:pt>
                <c:pt idx="172">
                  <c:v>0.84610410286059701</c:v>
                </c:pt>
                <c:pt idx="173">
                  <c:v>0.85137190300759902</c:v>
                </c:pt>
                <c:pt idx="174">
                  <c:v>0.80947111972583896</c:v>
                </c:pt>
                <c:pt idx="175">
                  <c:v>0.80477216322719003</c:v>
                </c:pt>
                <c:pt idx="176">
                  <c:v>0.79180527882978202</c:v>
                </c:pt>
                <c:pt idx="177">
                  <c:v>0.76721185927806501</c:v>
                </c:pt>
                <c:pt idx="178">
                  <c:v>0.75260854921242504</c:v>
                </c:pt>
                <c:pt idx="179">
                  <c:v>0.78194767769919504</c:v>
                </c:pt>
                <c:pt idx="180">
                  <c:v>0.78882075028917098</c:v>
                </c:pt>
                <c:pt idx="181">
                  <c:v>0.784745191818632</c:v>
                </c:pt>
                <c:pt idx="182">
                  <c:v>0.79376122649541803</c:v>
                </c:pt>
                <c:pt idx="183">
                  <c:v>0.81116205068049496</c:v>
                </c:pt>
                <c:pt idx="184">
                  <c:v>0.809299705295071</c:v>
                </c:pt>
                <c:pt idx="185">
                  <c:v>0.81925856570700495</c:v>
                </c:pt>
                <c:pt idx="186">
                  <c:v>0.83558410333625599</c:v>
                </c:pt>
                <c:pt idx="187">
                  <c:v>0.833519047690368</c:v>
                </c:pt>
                <c:pt idx="188">
                  <c:v>0.83488275133241197</c:v>
                </c:pt>
                <c:pt idx="189">
                  <c:v>0.82791612399703696</c:v>
                </c:pt>
                <c:pt idx="190">
                  <c:v>0.82348218498862802</c:v>
                </c:pt>
                <c:pt idx="191">
                  <c:v>0.84237142078640603</c:v>
                </c:pt>
                <c:pt idx="192">
                  <c:v>0.85518249230197096</c:v>
                </c:pt>
                <c:pt idx="193">
                  <c:v>0.85067835060932795</c:v>
                </c:pt>
                <c:pt idx="194">
                  <c:v>0.84937695341779995</c:v>
                </c:pt>
                <c:pt idx="195">
                  <c:v>0.855268199127725</c:v>
                </c:pt>
                <c:pt idx="196">
                  <c:v>0.83933229111048602</c:v>
                </c:pt>
                <c:pt idx="197">
                  <c:v>0.832724187696678</c:v>
                </c:pt>
                <c:pt idx="198">
                  <c:v>0.83651917622138505</c:v>
                </c:pt>
                <c:pt idx="199">
                  <c:v>0.84931464696728398</c:v>
                </c:pt>
                <c:pt idx="200">
                  <c:v>0.84532484363657101</c:v>
                </c:pt>
                <c:pt idx="201">
                  <c:v>0.84565207172844303</c:v>
                </c:pt>
                <c:pt idx="202">
                  <c:v>0.85725525326306595</c:v>
                </c:pt>
                <c:pt idx="203">
                  <c:v>0.86077751976158501</c:v>
                </c:pt>
                <c:pt idx="204">
                  <c:v>0.84027525945007298</c:v>
                </c:pt>
                <c:pt idx="205">
                  <c:v>0.82585116342077403</c:v>
                </c:pt>
                <c:pt idx="206">
                  <c:v>0.82584336303594197</c:v>
                </c:pt>
                <c:pt idx="207">
                  <c:v>0.84479490606349505</c:v>
                </c:pt>
                <c:pt idx="208">
                  <c:v>0.84721059017649303</c:v>
                </c:pt>
                <c:pt idx="209">
                  <c:v>0.85939821612913503</c:v>
                </c:pt>
                <c:pt idx="210">
                  <c:v>0.871881963703944</c:v>
                </c:pt>
                <c:pt idx="211">
                  <c:v>0.86949748035101804</c:v>
                </c:pt>
                <c:pt idx="212">
                  <c:v>0.87163264283225395</c:v>
                </c:pt>
                <c:pt idx="213">
                  <c:v>0.87301194724396303</c:v>
                </c:pt>
                <c:pt idx="214">
                  <c:v>0.87146893371669298</c:v>
                </c:pt>
                <c:pt idx="215">
                  <c:v>0.88764636300004895</c:v>
                </c:pt>
                <c:pt idx="216">
                  <c:v>0.88929838865868605</c:v>
                </c:pt>
                <c:pt idx="217">
                  <c:v>0.890101048257949</c:v>
                </c:pt>
                <c:pt idx="218">
                  <c:v>0.88730353413851304</c:v>
                </c:pt>
                <c:pt idx="219">
                  <c:v>0.89697416838273802</c:v>
                </c:pt>
                <c:pt idx="220">
                  <c:v>0.89042837141944597</c:v>
                </c:pt>
                <c:pt idx="221">
                  <c:v>0.886041138091888</c:v>
                </c:pt>
                <c:pt idx="222">
                  <c:v>0.89641302927033195</c:v>
                </c:pt>
                <c:pt idx="223">
                  <c:v>0.90193024535864996</c:v>
                </c:pt>
                <c:pt idx="224">
                  <c:v>0.89575847801696495</c:v>
                </c:pt>
                <c:pt idx="225">
                  <c:v>0.87940963508210102</c:v>
                </c:pt>
                <c:pt idx="226">
                  <c:v>0.88851132904982799</c:v>
                </c:pt>
                <c:pt idx="227">
                  <c:v>0.88792688463181002</c:v>
                </c:pt>
                <c:pt idx="228">
                  <c:v>0.88048501592829198</c:v>
                </c:pt>
                <c:pt idx="229">
                  <c:v>0.89209599784774796</c:v>
                </c:pt>
                <c:pt idx="230">
                  <c:v>0.91200601413566895</c:v>
                </c:pt>
                <c:pt idx="231">
                  <c:v>0.90947342165758704</c:v>
                </c:pt>
                <c:pt idx="232">
                  <c:v>0.90262379775692103</c:v>
                </c:pt>
                <c:pt idx="233">
                  <c:v>0.88830100932304201</c:v>
                </c:pt>
                <c:pt idx="234">
                  <c:v>0.88583072329547596</c:v>
                </c:pt>
                <c:pt idx="235">
                  <c:v>0.88607224378233296</c:v>
                </c:pt>
                <c:pt idx="236">
                  <c:v>0.87228719408562205</c:v>
                </c:pt>
                <c:pt idx="237">
                  <c:v>0.875178215415646</c:v>
                </c:pt>
                <c:pt idx="238">
                  <c:v>0.88396048167633501</c:v>
                </c:pt>
                <c:pt idx="239">
                  <c:v>0.89063098661028495</c:v>
                </c:pt>
                <c:pt idx="240">
                  <c:v>0.89580527954669997</c:v>
                </c:pt>
                <c:pt idx="241">
                  <c:v>0.88830100932304201</c:v>
                </c:pt>
                <c:pt idx="242">
                  <c:v>0.89216610468309698</c:v>
                </c:pt>
                <c:pt idx="243">
                  <c:v>0.89197908948266402</c:v>
                </c:pt>
                <c:pt idx="244">
                  <c:v>0.89565717042154602</c:v>
                </c:pt>
                <c:pt idx="245">
                  <c:v>0.90170422979257303</c:v>
                </c:pt>
                <c:pt idx="246">
                  <c:v>0.90473555986291998</c:v>
                </c:pt>
                <c:pt idx="247">
                  <c:v>0.89465189563144298</c:v>
                </c:pt>
                <c:pt idx="248">
                  <c:v>0.899787282492581</c:v>
                </c:pt>
                <c:pt idx="249">
                  <c:v>0.908047411565027</c:v>
                </c:pt>
                <c:pt idx="250">
                  <c:v>0.91368924055437695</c:v>
                </c:pt>
                <c:pt idx="251">
                  <c:v>0.90775128916360104</c:v>
                </c:pt>
                <c:pt idx="252">
                  <c:v>0.90449394352717805</c:v>
                </c:pt>
                <c:pt idx="253">
                  <c:v>0.90015351172935498</c:v>
                </c:pt>
                <c:pt idx="254">
                  <c:v>0.90125229373004501</c:v>
                </c:pt>
                <c:pt idx="255">
                  <c:v>0.89271934834104505</c:v>
                </c:pt>
                <c:pt idx="256">
                  <c:v>0.88711651971733896</c:v>
                </c:pt>
                <c:pt idx="257">
                  <c:v>0.89317908400914803</c:v>
                </c:pt>
                <c:pt idx="258">
                  <c:v>0.87866928115409404</c:v>
                </c:pt>
                <c:pt idx="259">
                  <c:v>0.88748274895411405</c:v>
                </c:pt>
                <c:pt idx="260">
                  <c:v>0.87867708153892699</c:v>
                </c:pt>
                <c:pt idx="261">
                  <c:v>0.87223268801993803</c:v>
                </c:pt>
                <c:pt idx="262">
                  <c:v>0.87914471344074596</c:v>
                </c:pt>
                <c:pt idx="263">
                  <c:v>0.882238349182349</c:v>
                </c:pt>
                <c:pt idx="264">
                  <c:v>0.88311891600179404</c:v>
                </c:pt>
                <c:pt idx="265">
                  <c:v>0.88294750235028496</c:v>
                </c:pt>
                <c:pt idx="266">
                  <c:v>0.85768388401998197</c:v>
                </c:pt>
                <c:pt idx="267">
                  <c:v>0.86775965201774097</c:v>
                </c:pt>
                <c:pt idx="268">
                  <c:v>0.88071873680957702</c:v>
                </c:pt>
                <c:pt idx="269">
                  <c:v>0.87448466301737504</c:v>
                </c:pt>
                <c:pt idx="270">
                  <c:v>0.85285241916584298</c:v>
                </c:pt>
                <c:pt idx="271">
                  <c:v>0.84940815495713096</c:v>
                </c:pt>
                <c:pt idx="272">
                  <c:v>0.84433516961613397</c:v>
                </c:pt>
                <c:pt idx="273">
                  <c:v>0.84173247030270404</c:v>
                </c:pt>
                <c:pt idx="274">
                  <c:v>0.85423952396238501</c:v>
                </c:pt>
                <c:pt idx="275">
                  <c:v>0.86648945558628399</c:v>
                </c:pt>
                <c:pt idx="276">
                  <c:v>0.86302959060790596</c:v>
                </c:pt>
                <c:pt idx="277">
                  <c:v>0.87160924245701599</c:v>
                </c:pt>
                <c:pt idx="278">
                  <c:v>0.87002732285446804</c:v>
                </c:pt>
                <c:pt idx="279">
                  <c:v>0.86044249206414103</c:v>
                </c:pt>
                <c:pt idx="280">
                  <c:v>0.84420266126064403</c:v>
                </c:pt>
                <c:pt idx="281">
                  <c:v>0.85561102721000204</c:v>
                </c:pt>
                <c:pt idx="282">
                  <c:v>0.84234022002633602</c:v>
                </c:pt>
                <c:pt idx="283">
                  <c:v>0.84926784621680795</c:v>
                </c:pt>
                <c:pt idx="284">
                  <c:v>0.86453360299027304</c:v>
                </c:pt>
                <c:pt idx="285">
                  <c:v>0.86449460184536997</c:v>
                </c:pt>
                <c:pt idx="286">
                  <c:v>0.86489203184221497</c:v>
                </c:pt>
                <c:pt idx="287">
                  <c:v>0.86242954542022299</c:v>
                </c:pt>
                <c:pt idx="288">
                  <c:v>0.88195002716575599</c:v>
                </c:pt>
                <c:pt idx="289">
                  <c:v>0.899140436554421</c:v>
                </c:pt>
                <c:pt idx="290">
                  <c:v>0.89314017871312901</c:v>
                </c:pt>
                <c:pt idx="291">
                  <c:v>0.90609926350496395</c:v>
                </c:pt>
                <c:pt idx="292">
                  <c:v>0.90202375256923695</c:v>
                </c:pt>
                <c:pt idx="293">
                  <c:v>0.90729935310107201</c:v>
                </c:pt>
                <c:pt idx="294">
                  <c:v>0.91037738885227004</c:v>
                </c:pt>
                <c:pt idx="295">
                  <c:v>0.90828893205188399</c:v>
                </c:pt>
                <c:pt idx="296">
                  <c:v>0.89933525136042702</c:v>
                </c:pt>
                <c:pt idx="297">
                  <c:v>0.89851708606112402</c:v>
                </c:pt>
                <c:pt idx="298">
                  <c:v>0.90874096318403896</c:v>
                </c:pt>
                <c:pt idx="299">
                  <c:v>0.90826562674627098</c:v>
                </c:pt>
                <c:pt idx="300">
                  <c:v>0.91195930767555899</c:v>
                </c:pt>
                <c:pt idx="301">
                  <c:v>0.89758971849120295</c:v>
                </c:pt>
                <c:pt idx="302">
                  <c:v>0.89894562174841397</c:v>
                </c:pt>
                <c:pt idx="303">
                  <c:v>0.89513503245404302</c:v>
                </c:pt>
                <c:pt idx="304">
                  <c:v>0.88202013400110502</c:v>
                </c:pt>
                <c:pt idx="305">
                  <c:v>0.88717882616785504</c:v>
                </c:pt>
                <c:pt idx="306">
                  <c:v>0.89192448834735505</c:v>
                </c:pt>
                <c:pt idx="307">
                  <c:v>0.89411425274316003</c:v>
                </c:pt>
                <c:pt idx="308">
                  <c:v>0.89345190110495998</c:v>
                </c:pt>
                <c:pt idx="309">
                  <c:v>0.88583072329547596</c:v>
                </c:pt>
                <c:pt idx="310">
                  <c:v>0.87697834942017905</c:v>
                </c:pt>
                <c:pt idx="311">
                  <c:v>0.87771080789372802</c:v>
                </c:pt>
                <c:pt idx="312">
                  <c:v>0.87489769300462605</c:v>
                </c:pt>
                <c:pt idx="313">
                  <c:v>0.87689264259442501</c:v>
                </c:pt>
                <c:pt idx="314">
                  <c:v>0.87105599879906803</c:v>
                </c:pt>
                <c:pt idx="315">
                  <c:v>0.88092915238524805</c:v>
                </c:pt>
                <c:pt idx="316">
                  <c:v>0.86006056698807698</c:v>
                </c:pt>
                <c:pt idx="317">
                  <c:v>0.86576479827682795</c:v>
                </c:pt>
                <c:pt idx="318">
                  <c:v>0.85917229563268405</c:v>
                </c:pt>
                <c:pt idx="319">
                  <c:v>0.87929272671701697</c:v>
                </c:pt>
                <c:pt idx="320">
                  <c:v>0.87750039231805699</c:v>
                </c:pt>
                <c:pt idx="321">
                  <c:v>0.87625359704109695</c:v>
                </c:pt>
                <c:pt idx="322">
                  <c:v>0.87679913538383802</c:v>
                </c:pt>
                <c:pt idx="323">
                  <c:v>0.86328671186442896</c:v>
                </c:pt>
                <c:pt idx="324">
                  <c:v>0.85793320489167302</c:v>
                </c:pt>
                <c:pt idx="325">
                  <c:v>0.85183943983979404</c:v>
                </c:pt>
                <c:pt idx="326">
                  <c:v>0.850545842253839</c:v>
                </c:pt>
                <c:pt idx="327">
                  <c:v>0.83873224592280304</c:v>
                </c:pt>
                <c:pt idx="328">
                  <c:v>0.830261702053946</c:v>
                </c:pt>
                <c:pt idx="329">
                  <c:v>0.83919987782462202</c:v>
                </c:pt>
                <c:pt idx="330">
                  <c:v>0.846633946143307</c:v>
                </c:pt>
                <c:pt idx="331">
                  <c:v>0.84515342998506304</c:v>
                </c:pt>
                <c:pt idx="332">
                  <c:v>0.83648027092536703</c:v>
                </c:pt>
                <c:pt idx="333">
                  <c:v>0.82030284164201095</c:v>
                </c:pt>
                <c:pt idx="334">
                  <c:v>0.81782475522961295</c:v>
                </c:pt>
                <c:pt idx="335">
                  <c:v>0.84849638737761601</c:v>
                </c:pt>
                <c:pt idx="336">
                  <c:v>0.83615294776386995</c:v>
                </c:pt>
                <c:pt idx="337">
                  <c:v>0.82211068096175199</c:v>
                </c:pt>
                <c:pt idx="338">
                  <c:v>0.83736083774481096</c:v>
                </c:pt>
                <c:pt idx="339">
                  <c:v>0.85506558393688703</c:v>
                </c:pt>
                <c:pt idx="340">
                  <c:v>0.85022631947717497</c:v>
                </c:pt>
                <c:pt idx="341">
                  <c:v>0.85580584201600896</c:v>
                </c:pt>
                <c:pt idx="342">
                  <c:v>0.86232043821922999</c:v>
                </c:pt>
                <c:pt idx="343">
                  <c:v>0.85085756542492996</c:v>
                </c:pt>
                <c:pt idx="344">
                  <c:v>0.841506454736627</c:v>
                </c:pt>
                <c:pt idx="345">
                  <c:v>0.84629111806102997</c:v>
                </c:pt>
                <c:pt idx="346">
                  <c:v>0.85490967520615901</c:v>
                </c:pt>
                <c:pt idx="347">
                  <c:v>0.84457669010299197</c:v>
                </c:pt>
                <c:pt idx="348">
                  <c:v>0.83735303735997901</c:v>
                </c:pt>
                <c:pt idx="349">
                  <c:v>0.83198392961755696</c:v>
                </c:pt>
                <c:pt idx="350">
                  <c:v>0.82964615194548097</c:v>
                </c:pt>
                <c:pt idx="351">
                  <c:v>0.83157870001513801</c:v>
                </c:pt>
                <c:pt idx="352">
                  <c:v>0.81095953133854104</c:v>
                </c:pt>
                <c:pt idx="353">
                  <c:v>0.81096723587448905</c:v>
                </c:pt>
                <c:pt idx="354">
                  <c:v>0.81814427800627698</c:v>
                </c:pt>
                <c:pt idx="355">
                  <c:v>0.80197464910775396</c:v>
                </c:pt>
                <c:pt idx="356">
                  <c:v>0.80071225306112903</c:v>
                </c:pt>
                <c:pt idx="357">
                  <c:v>0.80321364477914103</c:v>
                </c:pt>
                <c:pt idx="358">
                  <c:v>0.78985713076971897</c:v>
                </c:pt>
                <c:pt idx="359">
                  <c:v>0.79504702369654101</c:v>
                </c:pt>
                <c:pt idx="360">
                  <c:v>0.78670894064836105</c:v>
                </c:pt>
                <c:pt idx="361">
                  <c:v>0.78492445416904599</c:v>
                </c:pt>
                <c:pt idx="362">
                  <c:v>0.80744506444559605</c:v>
                </c:pt>
                <c:pt idx="363">
                  <c:v>0.80820092329438298</c:v>
                </c:pt>
                <c:pt idx="364">
                  <c:v>0.79483660812086998</c:v>
                </c:pt>
                <c:pt idx="365">
                  <c:v>0.78416074740061403</c:v>
                </c:pt>
                <c:pt idx="366">
                  <c:v>0.770796480541173</c:v>
                </c:pt>
                <c:pt idx="367">
                  <c:v>0.77358619427577802</c:v>
                </c:pt>
                <c:pt idx="368">
                  <c:v>0.76066611062884604</c:v>
                </c:pt>
                <c:pt idx="369">
                  <c:v>0.75863225496376896</c:v>
                </c:pt>
                <c:pt idx="370">
                  <c:v>0.77196536937721105</c:v>
                </c:pt>
                <c:pt idx="371">
                  <c:v>0.77132637057943598</c:v>
                </c:pt>
                <c:pt idx="372">
                  <c:v>0.75482946605422996</c:v>
                </c:pt>
                <c:pt idx="373">
                  <c:v>0.73880789874604902</c:v>
                </c:pt>
                <c:pt idx="374">
                  <c:v>0.74340549933520705</c:v>
                </c:pt>
                <c:pt idx="375">
                  <c:v>0.77071077293615897</c:v>
                </c:pt>
                <c:pt idx="376">
                  <c:v>0.76132066110295404</c:v>
                </c:pt>
                <c:pt idx="377">
                  <c:v>0.74250157967533703</c:v>
                </c:pt>
                <c:pt idx="378">
                  <c:v>0.71728471533995697</c:v>
                </c:pt>
                <c:pt idx="379">
                  <c:v>0.72266162268795198</c:v>
                </c:pt>
                <c:pt idx="380">
                  <c:v>0.718001668113466</c:v>
                </c:pt>
                <c:pt idx="381">
                  <c:v>0.71530541405463599</c:v>
                </c:pt>
                <c:pt idx="382">
                  <c:v>0.70206580685178099</c:v>
                </c:pt>
                <c:pt idx="383">
                  <c:v>0.70604001019208795</c:v>
                </c:pt>
                <c:pt idx="384">
                  <c:v>0.68696375997313597</c:v>
                </c:pt>
                <c:pt idx="385">
                  <c:v>0.66061700716736205</c:v>
                </c:pt>
                <c:pt idx="386">
                  <c:v>0.63887565611483799</c:v>
                </c:pt>
                <c:pt idx="387">
                  <c:v>0.62161509235601198</c:v>
                </c:pt>
                <c:pt idx="388">
                  <c:v>0.65725060186475903</c:v>
                </c:pt>
                <c:pt idx="389">
                  <c:v>0.65354912055063896</c:v>
                </c:pt>
                <c:pt idx="390">
                  <c:v>0.66458345765764903</c:v>
                </c:pt>
                <c:pt idx="391">
                  <c:v>0.700522889173395</c:v>
                </c:pt>
                <c:pt idx="392">
                  <c:v>0.70349966486398596</c:v>
                </c:pt>
                <c:pt idx="393">
                  <c:v>0.71038828990955505</c:v>
                </c:pt>
                <c:pt idx="394">
                  <c:v>0.68937944408613305</c:v>
                </c:pt>
                <c:pt idx="395">
                  <c:v>0.673466983978945</c:v>
                </c:pt>
                <c:pt idx="396">
                  <c:v>0.65036972966920903</c:v>
                </c:pt>
                <c:pt idx="397">
                  <c:v>0.66982785665015399</c:v>
                </c:pt>
                <c:pt idx="398">
                  <c:v>0.68323112543375797</c:v>
                </c:pt>
                <c:pt idx="399">
                  <c:v>0.70558807412955904</c:v>
                </c:pt>
                <c:pt idx="400">
                  <c:v>0.70806611300714495</c:v>
                </c:pt>
                <c:pt idx="401">
                  <c:v>0.70429447732286399</c:v>
                </c:pt>
                <c:pt idx="402">
                  <c:v>0.68902881561902396</c:v>
                </c:pt>
                <c:pt idx="403">
                  <c:v>0.71662236370175703</c:v>
                </c:pt>
                <c:pt idx="404">
                  <c:v>0.72490589314944098</c:v>
                </c:pt>
                <c:pt idx="405">
                  <c:v>0.72375260508306805</c:v>
                </c:pt>
                <c:pt idx="406">
                  <c:v>0.74084175363186699</c:v>
                </c:pt>
                <c:pt idx="407">
                  <c:v>0.73050096892312699</c:v>
                </c:pt>
                <c:pt idx="408">
                  <c:v>0.73979752523167397</c:v>
                </c:pt>
                <c:pt idx="409">
                  <c:v>0.75019286432016896</c:v>
                </c:pt>
                <c:pt idx="410">
                  <c:v>0.73317382182746005</c:v>
                </c:pt>
                <c:pt idx="411">
                  <c:v>0.73869879076579803</c:v>
                </c:pt>
                <c:pt idx="412">
                  <c:v>0.72846711325805102</c:v>
                </c:pt>
                <c:pt idx="413">
                  <c:v>0.71525866005971295</c:v>
                </c:pt>
                <c:pt idx="414">
                  <c:v>0.71520410645921695</c:v>
                </c:pt>
                <c:pt idx="415">
                  <c:v>0.71385600280757799</c:v>
                </c:pt>
                <c:pt idx="416">
                  <c:v>0.68420519946378899</c:v>
                </c:pt>
                <c:pt idx="417">
                  <c:v>0.69619020944633403</c:v>
                </c:pt>
                <c:pt idx="418">
                  <c:v>0.68508576550397504</c:v>
                </c:pt>
                <c:pt idx="419">
                  <c:v>0.696595392293199</c:v>
                </c:pt>
                <c:pt idx="420">
                  <c:v>0.70363992606949599</c:v>
                </c:pt>
                <c:pt idx="421">
                  <c:v>0.70879861823624701</c:v>
                </c:pt>
                <c:pt idx="422">
                  <c:v>0.70869731064082797</c:v>
                </c:pt>
                <c:pt idx="423">
                  <c:v>0.69113277734018996</c:v>
                </c:pt>
                <c:pt idx="424">
                  <c:v>0.69339264857134397</c:v>
                </c:pt>
                <c:pt idx="425">
                  <c:v>0.69439787582663304</c:v>
                </c:pt>
                <c:pt idx="426">
                  <c:v>0.68069853295567595</c:v>
                </c:pt>
                <c:pt idx="427">
                  <c:v>0.67753474206465203</c:v>
                </c:pt>
                <c:pt idx="428">
                  <c:v>0.657164894259745</c:v>
                </c:pt>
                <c:pt idx="429">
                  <c:v>0.65877796708755099</c:v>
                </c:pt>
                <c:pt idx="430">
                  <c:v>0.64966842442091899</c:v>
                </c:pt>
                <c:pt idx="431">
                  <c:v>0.638439272507902</c:v>
                </c:pt>
                <c:pt idx="432">
                  <c:v>0.65431277900499896</c:v>
                </c:pt>
                <c:pt idx="433">
                  <c:v>0.66622768293145396</c:v>
                </c:pt>
                <c:pt idx="434">
                  <c:v>0.64473570028543303</c:v>
                </c:pt>
                <c:pt idx="435">
                  <c:v>0.63531448276178204</c:v>
                </c:pt>
                <c:pt idx="436">
                  <c:v>0.66074166760320696</c:v>
                </c:pt>
                <c:pt idx="437">
                  <c:v>0.64515648312270302</c:v>
                </c:pt>
                <c:pt idx="438">
                  <c:v>0.63817435086654695</c:v>
                </c:pt>
                <c:pt idx="439">
                  <c:v>0.62385936281749998</c:v>
                </c:pt>
                <c:pt idx="440">
                  <c:v>0.61193670604102601</c:v>
                </c:pt>
                <c:pt idx="441">
                  <c:v>0.62227744399421203</c:v>
                </c:pt>
                <c:pt idx="442">
                  <c:v>0.60529740264640497</c:v>
                </c:pt>
                <c:pt idx="443">
                  <c:v>0.62646206213093103</c:v>
                </c:pt>
                <c:pt idx="444">
                  <c:v>0.65093082046754303</c:v>
                </c:pt>
                <c:pt idx="445">
                  <c:v>0.65569988302228099</c:v>
                </c:pt>
                <c:pt idx="446">
                  <c:v>0.68673779194187101</c:v>
                </c:pt>
                <c:pt idx="447">
                  <c:v>0.67017853343133604</c:v>
                </c:pt>
                <c:pt idx="448">
                  <c:v>0.68512471911406503</c:v>
                </c:pt>
                <c:pt idx="449">
                  <c:v>0.68916907682453399</c:v>
                </c:pt>
                <c:pt idx="450">
                  <c:v>0.70111508644143405</c:v>
                </c:pt>
                <c:pt idx="451">
                  <c:v>0.69366536981827198</c:v>
                </c:pt>
                <c:pt idx="452">
                  <c:v>0.69832537270683004</c:v>
                </c:pt>
                <c:pt idx="453">
                  <c:v>0.68769626520223803</c:v>
                </c:pt>
                <c:pt idx="454">
                  <c:v>0.69950206114844105</c:v>
                </c:pt>
                <c:pt idx="455">
                  <c:v>0.69371992341876798</c:v>
                </c:pt>
                <c:pt idx="456">
                  <c:v>0.68742354317605003</c:v>
                </c:pt>
                <c:pt idx="457">
                  <c:v>0.694094000575188</c:v>
                </c:pt>
                <c:pt idx="458">
                  <c:v>0.690236658065152</c:v>
                </c:pt>
                <c:pt idx="459">
                  <c:v>0.702081407621446</c:v>
                </c:pt>
                <c:pt idx="460">
                  <c:v>0.70784009744106802</c:v>
                </c:pt>
                <c:pt idx="461">
                  <c:v>0.71332611276931501</c:v>
                </c:pt>
                <c:pt idx="462">
                  <c:v>0.71984850857811</c:v>
                </c:pt>
                <c:pt idx="463">
                  <c:v>0.70339835726856703</c:v>
                </c:pt>
                <c:pt idx="464">
                  <c:v>0.69723439031171397</c:v>
                </c:pt>
                <c:pt idx="465">
                  <c:v>0.68277914105715798</c:v>
                </c:pt>
                <c:pt idx="466">
                  <c:v>0.68804694120415999</c:v>
                </c:pt>
                <c:pt idx="467">
                  <c:v>0.68771966557747599</c:v>
                </c:pt>
                <c:pt idx="468">
                  <c:v>0.70466075409445095</c:v>
                </c:pt>
                <c:pt idx="469">
                  <c:v>0.70899343304225404</c:v>
                </c:pt>
                <c:pt idx="470">
                  <c:v>0.70161382325443999</c:v>
                </c:pt>
                <c:pt idx="471">
                  <c:v>0.69879290875976496</c:v>
                </c:pt>
                <c:pt idx="472">
                  <c:v>0.71235983834485705</c:v>
                </c:pt>
                <c:pt idx="473">
                  <c:v>0.72764110081836197</c:v>
                </c:pt>
                <c:pt idx="474">
                  <c:v>0.725139661565538</c:v>
                </c:pt>
                <c:pt idx="475">
                  <c:v>0.72694754842009102</c:v>
                </c:pt>
                <c:pt idx="476">
                  <c:v>0.71170524033593596</c:v>
                </c:pt>
                <c:pt idx="477">
                  <c:v>0.731623103764242</c:v>
                </c:pt>
                <c:pt idx="478">
                  <c:v>0.72962820248851601</c:v>
                </c:pt>
                <c:pt idx="479">
                  <c:v>0.72824114522678696</c:v>
                </c:pt>
                <c:pt idx="480">
                  <c:v>0.71750293052120195</c:v>
                </c:pt>
                <c:pt idx="481">
                  <c:v>0.71503269202844899</c:v>
                </c:pt>
                <c:pt idx="482">
                  <c:v>0.70643744018893395</c:v>
                </c:pt>
                <c:pt idx="483">
                  <c:v>0.71086362634732303</c:v>
                </c:pt>
                <c:pt idx="484">
                  <c:v>0.69509922783047795</c:v>
                </c:pt>
                <c:pt idx="485">
                  <c:v>0.70480101452070198</c:v>
                </c:pt>
                <c:pt idx="486">
                  <c:v>0.70519844451754699</c:v>
                </c:pt>
                <c:pt idx="487">
                  <c:v>0.70256454444404604</c:v>
                </c:pt>
                <c:pt idx="488">
                  <c:v>0.69313547900075001</c:v>
                </c:pt>
                <c:pt idx="489">
                  <c:v>0.70943761625476298</c:v>
                </c:pt>
                <c:pt idx="490">
                  <c:v>0.70366327890992197</c:v>
                </c:pt>
                <c:pt idx="491">
                  <c:v>0.69441347581703905</c:v>
                </c:pt>
                <c:pt idx="492">
                  <c:v>0.689059968844282</c:v>
                </c:pt>
                <c:pt idx="493">
                  <c:v>0.69802925030540497</c:v>
                </c:pt>
                <c:pt idx="494">
                  <c:v>0.69929164635202901</c:v>
                </c:pt>
                <c:pt idx="495">
                  <c:v>0.69546545706725205</c:v>
                </c:pt>
                <c:pt idx="496">
                  <c:v>0.69327574020626004</c:v>
                </c:pt>
                <c:pt idx="497">
                  <c:v>0.68216354341388097</c:v>
                </c:pt>
                <c:pt idx="498">
                  <c:v>0.685272780704408</c:v>
                </c:pt>
                <c:pt idx="499">
                  <c:v>0.68560785593666496</c:v>
                </c:pt>
                <c:pt idx="500">
                  <c:v>0.70837003501414397</c:v>
                </c:pt>
                <c:pt idx="501">
                  <c:v>0.70802715939705496</c:v>
                </c:pt>
                <c:pt idx="502">
                  <c:v>0.72393961950424301</c:v>
                </c:pt>
                <c:pt idx="503">
                  <c:v>0.71920171017476298</c:v>
                </c:pt>
                <c:pt idx="504">
                  <c:v>0.70907134026243501</c:v>
                </c:pt>
                <c:pt idx="505">
                  <c:v>0.72281748388386902</c:v>
                </c:pt>
                <c:pt idx="506">
                  <c:v>0.72281748388386902</c:v>
                </c:pt>
                <c:pt idx="507">
                  <c:v>0.72179665663817305</c:v>
                </c:pt>
                <c:pt idx="508">
                  <c:v>0.72600462761531803</c:v>
                </c:pt>
                <c:pt idx="509">
                  <c:v>0.71553138208590095</c:v>
                </c:pt>
                <c:pt idx="510">
                  <c:v>0.71271046759122603</c:v>
                </c:pt>
                <c:pt idx="511">
                  <c:v>0.70272040563996196</c:v>
                </c:pt>
                <c:pt idx="512">
                  <c:v>0.691686068532951</c:v>
                </c:pt>
                <c:pt idx="513">
                  <c:v>0.68447012032588594</c:v>
                </c:pt>
                <c:pt idx="514">
                  <c:v>0.69146790088651999</c:v>
                </c:pt>
                <c:pt idx="515">
                  <c:v>0.67125391427752801</c:v>
                </c:pt>
                <c:pt idx="516">
                  <c:v>0.66040659159169202</c:v>
                </c:pt>
                <c:pt idx="517">
                  <c:v>0.66902519705089203</c:v>
                </c:pt>
                <c:pt idx="518">
                  <c:v>0.67356049118953298</c:v>
                </c:pt>
                <c:pt idx="519">
                  <c:v>0.65817012151503496</c:v>
                </c:pt>
                <c:pt idx="520">
                  <c:v>0.66681212734947404</c:v>
                </c:pt>
                <c:pt idx="521">
                  <c:v>0.67041230106817395</c:v>
                </c:pt>
                <c:pt idx="522">
                  <c:v>0.660967683169285</c:v>
                </c:pt>
                <c:pt idx="523">
                  <c:v>0.65737530983541703</c:v>
                </c:pt>
                <c:pt idx="524">
                  <c:v>0.65313613731894304</c:v>
                </c:pt>
                <c:pt idx="525">
                  <c:v>0.64654358713998605</c:v>
                </c:pt>
                <c:pt idx="526">
                  <c:v>0.65143731090982904</c:v>
                </c:pt>
                <c:pt idx="527">
                  <c:v>0.64616175791280595</c:v>
                </c:pt>
                <c:pt idx="528">
                  <c:v>0.63796393607013602</c:v>
                </c:pt>
                <c:pt idx="529">
                  <c:v>0.63694310804518095</c:v>
                </c:pt>
                <c:pt idx="530">
                  <c:v>0.65059574523528696</c:v>
                </c:pt>
                <c:pt idx="531">
                  <c:v>0.66328206046612204</c:v>
                </c:pt>
                <c:pt idx="532">
                  <c:v>0.65857535189671301</c:v>
                </c:pt>
                <c:pt idx="533">
                  <c:v>0.65231787772927297</c:v>
                </c:pt>
                <c:pt idx="534">
                  <c:v>0.66094428279404704</c:v>
                </c:pt>
                <c:pt idx="535">
                  <c:v>0.64879565798630801</c:v>
                </c:pt>
                <c:pt idx="536">
                  <c:v>0.65346341294562604</c:v>
                </c:pt>
                <c:pt idx="537">
                  <c:v>0.64487596149094295</c:v>
                </c:pt>
                <c:pt idx="538">
                  <c:v>0.65245818569033698</c:v>
                </c:pt>
                <c:pt idx="539">
                  <c:v>0.65547391499101804</c:v>
                </c:pt>
                <c:pt idx="540">
                  <c:v>0.65053339124995802</c:v>
                </c:pt>
                <c:pt idx="541">
                  <c:v>0.64054328176388198</c:v>
                </c:pt>
                <c:pt idx="542">
                  <c:v>0.64666824835508996</c:v>
                </c:pt>
                <c:pt idx="543">
                  <c:v>0.64062898936889501</c:v>
                </c:pt>
                <c:pt idx="544">
                  <c:v>0.64592018989113598</c:v>
                </c:pt>
                <c:pt idx="545">
                  <c:v>0.62923622263068402</c:v>
                </c:pt>
                <c:pt idx="546">
                  <c:v>0.62397622286851295</c:v>
                </c:pt>
                <c:pt idx="547">
                  <c:v>0.62667247692734396</c:v>
                </c:pt>
                <c:pt idx="548">
                  <c:v>0.64826576716878503</c:v>
                </c:pt>
                <c:pt idx="549">
                  <c:v>0.64933334918866203</c:v>
                </c:pt>
                <c:pt idx="550">
                  <c:v>0.67233704875299904</c:v>
                </c:pt>
                <c:pt idx="551">
                  <c:v>0.67518916400774498</c:v>
                </c:pt>
                <c:pt idx="552">
                  <c:v>0.681088162567689</c:v>
                </c:pt>
                <c:pt idx="553">
                  <c:v>0.68237391145474002</c:v>
                </c:pt>
                <c:pt idx="554">
                  <c:v>0.69805260314582995</c:v>
                </c:pt>
                <c:pt idx="555">
                  <c:v>0.67345918359411405</c:v>
                </c:pt>
                <c:pt idx="556">
                  <c:v>0.68164920583121102</c:v>
                </c:pt>
                <c:pt idx="557">
                  <c:v>0.67791657129183303</c:v>
                </c:pt>
                <c:pt idx="558">
                  <c:v>0.67680223683555096</c:v>
                </c:pt>
                <c:pt idx="559">
                  <c:v>0.67289033994575997</c:v>
                </c:pt>
                <c:pt idx="560">
                  <c:v>0.66095208317887899</c:v>
                </c:pt>
                <c:pt idx="561">
                  <c:v>0.66897844305596899</c:v>
                </c:pt>
                <c:pt idx="562">
                  <c:v>0.68644946914602001</c:v>
                </c:pt>
                <c:pt idx="563">
                  <c:v>0.68298175624799695</c:v>
                </c:pt>
                <c:pt idx="564">
                  <c:v>0.68485195033232504</c:v>
                </c:pt>
                <c:pt idx="565">
                  <c:v>0.68569356354167899</c:v>
                </c:pt>
                <c:pt idx="566">
                  <c:v>0.68441556672538995</c:v>
                </c:pt>
                <c:pt idx="567">
                  <c:v>0.67483068762098997</c:v>
                </c:pt>
                <c:pt idx="568">
                  <c:v>0.67918676772329001</c:v>
                </c:pt>
                <c:pt idx="569">
                  <c:v>0.67663077486997003</c:v>
                </c:pt>
                <c:pt idx="570">
                  <c:v>0.68982362729864299</c:v>
                </c:pt>
                <c:pt idx="571">
                  <c:v>0.69417190779536997</c:v>
                </c:pt>
                <c:pt idx="572">
                  <c:v>0.68567796277201398</c:v>
                </c:pt>
                <c:pt idx="573">
                  <c:v>0.69633047065184495</c:v>
                </c:pt>
                <c:pt idx="574">
                  <c:v>0.69510702821531101</c:v>
                </c:pt>
                <c:pt idx="575">
                  <c:v>0.71019347510355002</c:v>
                </c:pt>
                <c:pt idx="576">
                  <c:v>0.71615482764882299</c:v>
                </c:pt>
                <c:pt idx="577">
                  <c:v>0.71024022909847295</c:v>
                </c:pt>
                <c:pt idx="578">
                  <c:v>0.70040598158757095</c:v>
                </c:pt>
                <c:pt idx="579">
                  <c:v>0.71289752954721297</c:v>
                </c:pt>
                <c:pt idx="580">
                  <c:v>0.71523530721928796</c:v>
                </c:pt>
                <c:pt idx="581">
                  <c:v>0.71451835444577905</c:v>
                </c:pt>
                <c:pt idx="582">
                  <c:v>0.71403521762318001</c:v>
                </c:pt>
                <c:pt idx="583">
                  <c:v>0.72477343232876401</c:v>
                </c:pt>
                <c:pt idx="584">
                  <c:v>0.72202262466943801</c:v>
                </c:pt>
                <c:pt idx="585">
                  <c:v>0.72813203802579496</c:v>
                </c:pt>
                <c:pt idx="586">
                  <c:v>0.72441495594201</c:v>
                </c:pt>
                <c:pt idx="587">
                  <c:v>0.71712890167885501</c:v>
                </c:pt>
                <c:pt idx="588">
                  <c:v>0.727368331257363</c:v>
                </c:pt>
                <c:pt idx="589">
                  <c:v>0.73648567352956795</c:v>
                </c:pt>
                <c:pt idx="590">
                  <c:v>0.73429595744783505</c:v>
                </c:pt>
                <c:pt idx="591">
                  <c:v>0.73194262654090703</c:v>
                </c:pt>
                <c:pt idx="592">
                  <c:v>0.73770131636052905</c:v>
                </c:pt>
                <c:pt idx="593">
                  <c:v>0.73585447589588504</c:v>
                </c:pt>
                <c:pt idx="594">
                  <c:v>0.71751853129086696</c:v>
                </c:pt>
                <c:pt idx="595">
                  <c:v>0.71670807052751195</c:v>
                </c:pt>
                <c:pt idx="596">
                  <c:v>0.71958353940194297</c:v>
                </c:pt>
                <c:pt idx="597">
                  <c:v>0.72616828919606702</c:v>
                </c:pt>
                <c:pt idx="598">
                  <c:v>0.72722027044627902</c:v>
                </c:pt>
                <c:pt idx="599">
                  <c:v>0.74144955089031295</c:v>
                </c:pt>
                <c:pt idx="600">
                  <c:v>0.74280545492678296</c:v>
                </c:pt>
                <c:pt idx="601">
                  <c:v>0.74001574119217906</c:v>
                </c:pt>
                <c:pt idx="602">
                  <c:v>0.75088641671844103</c:v>
                </c:pt>
                <c:pt idx="603">
                  <c:v>0.75354366963236796</c:v>
                </c:pt>
                <c:pt idx="604">
                  <c:v>0.75709709013540505</c:v>
                </c:pt>
                <c:pt idx="605">
                  <c:v>0.76853660931002099</c:v>
                </c:pt>
                <c:pt idx="606">
                  <c:v>0.7715757397652</c:v>
                </c:pt>
                <c:pt idx="607">
                  <c:v>0.76972109891572305</c:v>
                </c:pt>
                <c:pt idx="608">
                  <c:v>0.76050244904809905</c:v>
                </c:pt>
                <c:pt idx="609">
                  <c:v>0.767445675228977</c:v>
                </c:pt>
                <c:pt idx="610">
                  <c:v>0.77729547519547204</c:v>
                </c:pt>
                <c:pt idx="611">
                  <c:v>0.77809813557399399</c:v>
                </c:pt>
                <c:pt idx="612">
                  <c:v>0.770383449774664</c:v>
                </c:pt>
                <c:pt idx="613">
                  <c:v>0.78762846029863798</c:v>
                </c:pt>
                <c:pt idx="614">
                  <c:v>0.78834536553733503</c:v>
                </c:pt>
                <c:pt idx="615">
                  <c:v>0.78712197063561296</c:v>
                </c:pt>
                <c:pt idx="616">
                  <c:v>0.77512915948897698</c:v>
                </c:pt>
                <c:pt idx="617">
                  <c:v>0.77590061832817003</c:v>
                </c:pt>
                <c:pt idx="618">
                  <c:v>0.76495203636098597</c:v>
                </c:pt>
                <c:pt idx="619">
                  <c:v>0.76636249321869299</c:v>
                </c:pt>
                <c:pt idx="620">
                  <c:v>0.76002711183107197</c:v>
                </c:pt>
                <c:pt idx="621">
                  <c:v>0.76820933368333699</c:v>
                </c:pt>
                <c:pt idx="622">
                  <c:v>0.76072841707936301</c:v>
                </c:pt>
                <c:pt idx="623">
                  <c:v>0.759388113812557</c:v>
                </c:pt>
                <c:pt idx="624">
                  <c:v>0.76548192639924895</c:v>
                </c:pt>
                <c:pt idx="625">
                  <c:v>0.77438885387504197</c:v>
                </c:pt>
                <c:pt idx="626">
                  <c:v>0.76811582647275001</c:v>
                </c:pt>
                <c:pt idx="627">
                  <c:v>0.78270353654798397</c:v>
                </c:pt>
                <c:pt idx="628">
                  <c:v>0.78536863738155605</c:v>
                </c:pt>
                <c:pt idx="629">
                  <c:v>0.78098140405399796</c:v>
                </c:pt>
                <c:pt idx="630">
                  <c:v>0.770453604144825</c:v>
                </c:pt>
                <c:pt idx="631">
                  <c:v>0.77780981355740098</c:v>
                </c:pt>
                <c:pt idx="632">
                  <c:v>0.78226715294104798</c:v>
                </c:pt>
                <c:pt idx="633">
                  <c:v>0.77958649965188298</c:v>
                </c:pt>
                <c:pt idx="634">
                  <c:v>0.77465382305121</c:v>
                </c:pt>
                <c:pt idx="635">
                  <c:v>0.765022142417075</c:v>
                </c:pt>
                <c:pt idx="636">
                  <c:v>0.77405377786352603</c:v>
                </c:pt>
                <c:pt idx="637">
                  <c:v>0.762738919124755</c:v>
                </c:pt>
                <c:pt idx="638">
                  <c:v>0.76999382016265205</c:v>
                </c:pt>
                <c:pt idx="639">
                  <c:v>0.770383449774664</c:v>
                </c:pt>
                <c:pt idx="640">
                  <c:v>0.76492083560091495</c:v>
                </c:pt>
                <c:pt idx="641">
                  <c:v>0.77823059639467196</c:v>
                </c:pt>
                <c:pt idx="642">
                  <c:v>0.77654741751077605</c:v>
                </c:pt>
                <c:pt idx="643">
                  <c:v>0.770905587742167</c:v>
                </c:pt>
                <c:pt idx="644">
                  <c:v>0.76951068334005202</c:v>
                </c:pt>
                <c:pt idx="645">
                  <c:v>0.77170820058587697</c:v>
                </c:pt>
                <c:pt idx="646">
                  <c:v>0.76379094713052098</c:v>
                </c:pt>
                <c:pt idx="647">
                  <c:v>0.765871556011261</c:v>
                </c:pt>
                <c:pt idx="648">
                  <c:v>0.75234362757107198</c:v>
                </c:pt>
                <c:pt idx="649">
                  <c:v>0.75360602361769702</c:v>
                </c:pt>
                <c:pt idx="650">
                  <c:v>0.75909199141113104</c:v>
                </c:pt>
                <c:pt idx="651">
                  <c:v>0.76179604585479399</c:v>
                </c:pt>
                <c:pt idx="652">
                  <c:v>0.76413382352686898</c:v>
                </c:pt>
                <c:pt idx="653">
                  <c:v>0.77173935381113501</c:v>
                </c:pt>
                <c:pt idx="654">
                  <c:v>0.76681447681603399</c:v>
                </c:pt>
                <c:pt idx="655">
                  <c:v>0.77186406178179301</c:v>
                </c:pt>
                <c:pt idx="656">
                  <c:v>0.77198872221763803</c:v>
                </c:pt>
                <c:pt idx="657">
                  <c:v>0.77905660883436101</c:v>
                </c:pt>
                <c:pt idx="658">
                  <c:v>0.78109046449943698</c:v>
                </c:pt>
                <c:pt idx="659">
                  <c:v>0.779492992441296</c:v>
                </c:pt>
                <c:pt idx="660">
                  <c:v>0.781807417272946</c:v>
                </c:pt>
                <c:pt idx="661">
                  <c:v>0.77385116345194604</c:v>
                </c:pt>
                <c:pt idx="662">
                  <c:v>0.77435770064978404</c:v>
                </c:pt>
                <c:pt idx="663">
                  <c:v>0.77671103077745296</c:v>
                </c:pt>
                <c:pt idx="664">
                  <c:v>0.776757784772375</c:v>
                </c:pt>
                <c:pt idx="665">
                  <c:v>0.78147234126142995</c:v>
                </c:pt>
                <c:pt idx="666">
                  <c:v>0.78550109820223402</c:v>
                </c:pt>
                <c:pt idx="667">
                  <c:v>0.79639512656892097</c:v>
                </c:pt>
                <c:pt idx="668">
                  <c:v>0.79973037942552605</c:v>
                </c:pt>
                <c:pt idx="669">
                  <c:v>0.80105508192266695</c:v>
                </c:pt>
                <c:pt idx="670">
                  <c:v>0.79592759051598705</c:v>
                </c:pt>
                <c:pt idx="671">
                  <c:v>0.80391499756224505</c:v>
                </c:pt>
                <c:pt idx="672">
                  <c:v>0.797314646998457</c:v>
                </c:pt>
                <c:pt idx="673">
                  <c:v>0.78776872150414801</c:v>
                </c:pt>
                <c:pt idx="674">
                  <c:v>0.79205464723628705</c:v>
                </c:pt>
                <c:pt idx="675">
                  <c:v>0.79377682726508503</c:v>
                </c:pt>
                <c:pt idx="676">
                  <c:v>0.79080005157449396</c:v>
                </c:pt>
                <c:pt idx="677">
                  <c:v>0.80210706239361995</c:v>
                </c:pt>
                <c:pt idx="678">
                  <c:v>0.79949656347461695</c:v>
                </c:pt>
                <c:pt idx="679">
                  <c:v>0.81010226982471101</c:v>
                </c:pt>
                <c:pt idx="680">
                  <c:v>0.80754637204101598</c:v>
                </c:pt>
                <c:pt idx="681">
                  <c:v>0.797041924972269</c:v>
                </c:pt>
                <c:pt idx="682">
                  <c:v>0.80188114189716897</c:v>
                </c:pt>
                <c:pt idx="683">
                  <c:v>0.78656867944285203</c:v>
                </c:pt>
                <c:pt idx="684">
                  <c:v>0.781807417272946</c:v>
                </c:pt>
                <c:pt idx="685">
                  <c:v>0.77680453876729905</c:v>
                </c:pt>
                <c:pt idx="686">
                  <c:v>0.78438676296669196</c:v>
                </c:pt>
                <c:pt idx="687">
                  <c:v>0.77611878675386103</c:v>
                </c:pt>
                <c:pt idx="688">
                  <c:v>0.793457304488421</c:v>
                </c:pt>
                <c:pt idx="689">
                  <c:v>0.79503142292687701</c:v>
                </c:pt>
                <c:pt idx="690">
                  <c:v>0.80252009316012995</c:v>
                </c:pt>
                <c:pt idx="691">
                  <c:v>0.806026759668244</c:v>
                </c:pt>
                <c:pt idx="692">
                  <c:v>0.80984514856818901</c:v>
                </c:pt>
                <c:pt idx="693">
                  <c:v>0.80558262321128804</c:v>
                </c:pt>
                <c:pt idx="694">
                  <c:v>0.80943991818651095</c:v>
                </c:pt>
                <c:pt idx="695">
                  <c:v>0.808917876067893</c:v>
                </c:pt>
                <c:pt idx="696">
                  <c:v>0.81459861113252097</c:v>
                </c:pt>
                <c:pt idx="697">
                  <c:v>0.81781695484478201</c:v>
                </c:pt>
                <c:pt idx="698">
                  <c:v>0.81569739313320999</c:v>
                </c:pt>
                <c:pt idx="699">
                  <c:v>0.81827669129214298</c:v>
                </c:pt>
                <c:pt idx="700">
                  <c:v>0.80989965463387203</c:v>
                </c:pt>
                <c:pt idx="701">
                  <c:v>0.81407656823464403</c:v>
                </c:pt>
                <c:pt idx="702">
                  <c:v>0.81512854870559703</c:v>
                </c:pt>
                <c:pt idx="703">
                  <c:v>0.80291752237771596</c:v>
                </c:pt>
                <c:pt idx="704">
                  <c:v>0.80557482360571497</c:v>
                </c:pt>
                <c:pt idx="705">
                  <c:v>0.80178763468658198</c:v>
                </c:pt>
                <c:pt idx="706">
                  <c:v>0.80351756756540005</c:v>
                </c:pt>
                <c:pt idx="707">
                  <c:v>0.81572079350844795</c:v>
                </c:pt>
                <c:pt idx="708">
                  <c:v>0.816749373604164</c:v>
                </c:pt>
                <c:pt idx="709">
                  <c:v>0.81583760602464805</c:v>
                </c:pt>
                <c:pt idx="710">
                  <c:v>0.81877542888440802</c:v>
                </c:pt>
                <c:pt idx="711">
                  <c:v>0.82525111901235104</c:v>
                </c:pt>
                <c:pt idx="712">
                  <c:v>0.82075477770454097</c:v>
                </c:pt>
                <c:pt idx="713">
                  <c:v>0.81963269039823905</c:v>
                </c:pt>
                <c:pt idx="714">
                  <c:v>0.824495260163564</c:v>
                </c:pt>
                <c:pt idx="715">
                  <c:v>0.82072357694447096</c:v>
                </c:pt>
                <c:pt idx="716">
                  <c:v>0.815970114380138</c:v>
                </c:pt>
                <c:pt idx="717">
                  <c:v>0.81554928400805504</c:v>
                </c:pt>
                <c:pt idx="718">
                  <c:v>0.82486928900591205</c:v>
                </c:pt>
                <c:pt idx="719">
                  <c:v>0.82477578179532496</c:v>
                </c:pt>
                <c:pt idx="720">
                  <c:v>0.81849490725264695</c:v>
                </c:pt>
                <c:pt idx="721">
                  <c:v>0.81325830786571496</c:v>
                </c:pt>
                <c:pt idx="722">
                  <c:v>0.80587094522788105</c:v>
                </c:pt>
                <c:pt idx="723">
                  <c:v>0.81233093951653501</c:v>
                </c:pt>
                <c:pt idx="724">
                  <c:v>0.805481315615869</c:v>
                </c:pt>
                <c:pt idx="725">
                  <c:v>0.80675151204732598</c:v>
                </c:pt>
                <c:pt idx="726">
                  <c:v>0.81984301012502603</c:v>
                </c:pt>
                <c:pt idx="727">
                  <c:v>0.82125351529680601</c:v>
                </c:pt>
                <c:pt idx="728">
                  <c:v>0.82480688748577002</c:v>
                </c:pt>
                <c:pt idx="729">
                  <c:v>0.824612072679764</c:v>
                </c:pt>
                <c:pt idx="730">
                  <c:v>0.83390087691754999</c:v>
                </c:pt>
                <c:pt idx="731">
                  <c:v>0.83117346963346195</c:v>
                </c:pt>
                <c:pt idx="732">
                  <c:v>0.82970065801116599</c:v>
                </c:pt>
                <c:pt idx="733">
                  <c:v>0.83358915452571902</c:v>
                </c:pt>
                <c:pt idx="734">
                  <c:v>0.82718366630274898</c:v>
                </c:pt>
                <c:pt idx="735">
                  <c:v>0.833261926433847</c:v>
                </c:pt>
                <c:pt idx="736">
                  <c:v>0.82615508620703404</c:v>
                </c:pt>
                <c:pt idx="737">
                  <c:v>0.825274519387589</c:v>
                </c:pt>
                <c:pt idx="738">
                  <c:v>0.83475024297692402</c:v>
                </c:pt>
                <c:pt idx="739">
                  <c:v>0.83703351458331599</c:v>
                </c:pt>
                <c:pt idx="740">
                  <c:v>0.83228005201898403</c:v>
                </c:pt>
                <c:pt idx="741">
                  <c:v>0.83780497342250904</c:v>
                </c:pt>
                <c:pt idx="742">
                  <c:v>0.83885695389346204</c:v>
                </c:pt>
                <c:pt idx="743">
                  <c:v>0.84875360370376496</c:v>
                </c:pt>
                <c:pt idx="744">
                  <c:v>0.84834837332208701</c:v>
                </c:pt>
                <c:pt idx="745">
                  <c:v>0.85168353032980704</c:v>
                </c:pt>
                <c:pt idx="746">
                  <c:v>0.85408371030128305</c:v>
                </c:pt>
                <c:pt idx="747">
                  <c:v>0.85254079184363896</c:v>
                </c:pt>
                <c:pt idx="748">
                  <c:v>0.85398240270586401</c:v>
                </c:pt>
                <c:pt idx="749">
                  <c:v>0.86457250828629395</c:v>
                </c:pt>
                <c:pt idx="750">
                  <c:v>0.86469721703621105</c:v>
                </c:pt>
                <c:pt idx="751">
                  <c:v>0.86647395066550603</c:v>
                </c:pt>
                <c:pt idx="752">
                  <c:v>0.86379324906226895</c:v>
                </c:pt>
                <c:pt idx="753">
                  <c:v>0.87450026378704204</c:v>
                </c:pt>
                <c:pt idx="754">
                  <c:v>0.87563024654780197</c:v>
                </c:pt>
                <c:pt idx="755">
                  <c:v>0.87770300750889696</c:v>
                </c:pt>
                <c:pt idx="756">
                  <c:v>0.88205913514600898</c:v>
                </c:pt>
                <c:pt idx="757">
                  <c:v>0.87421974137602199</c:v>
                </c:pt>
                <c:pt idx="758">
                  <c:v>0.87840435951274098</c:v>
                </c:pt>
                <c:pt idx="759">
                  <c:v>0.87372100456301605</c:v>
                </c:pt>
                <c:pt idx="760">
                  <c:v>0.88096815353015301</c:v>
                </c:pt>
                <c:pt idx="761">
                  <c:v>0.88216044274142902</c:v>
                </c:pt>
                <c:pt idx="762">
                  <c:v>0.88822300703323698</c:v>
                </c:pt>
                <c:pt idx="763">
                  <c:v>0.88739704212836101</c:v>
                </c:pt>
                <c:pt idx="764">
                  <c:v>0.89429346677950305</c:v>
                </c:pt>
                <c:pt idx="765">
                  <c:v>0.89142575075509201</c:v>
                </c:pt>
                <c:pt idx="766">
                  <c:v>0.88956340536966805</c:v>
                </c:pt>
                <c:pt idx="767">
                  <c:v>0.90033272576569801</c:v>
                </c:pt>
                <c:pt idx="768">
                  <c:v>0.89151155342973099</c:v>
                </c:pt>
                <c:pt idx="769">
                  <c:v>0.87937843354277301</c:v>
                </c:pt>
                <c:pt idx="770">
                  <c:v>0.88376566687033098</c:v>
                </c:pt>
                <c:pt idx="771">
                  <c:v>0.88144348996791999</c:v>
                </c:pt>
                <c:pt idx="772">
                  <c:v>0.88466183445944002</c:v>
                </c:pt>
                <c:pt idx="773">
                  <c:v>0.885261878867865</c:v>
                </c:pt>
                <c:pt idx="774">
                  <c:v>0.87785111663405202</c:v>
                </c:pt>
                <c:pt idx="775">
                  <c:v>0.87946414114778604</c:v>
                </c:pt>
                <c:pt idx="776">
                  <c:v>0.89050627863962895</c:v>
                </c:pt>
                <c:pt idx="777">
                  <c:v>0.88820750211245703</c:v>
                </c:pt>
                <c:pt idx="778">
                  <c:v>0.89267264188093698</c:v>
                </c:pt>
                <c:pt idx="779">
                  <c:v>0.90219516700000701</c:v>
                </c:pt>
                <c:pt idx="780">
                  <c:v>0.89779233290278404</c:v>
                </c:pt>
                <c:pt idx="781">
                  <c:v>0.89288305745660801</c:v>
                </c:pt>
                <c:pt idx="782">
                  <c:v>0.90159512181232304</c:v>
                </c:pt>
                <c:pt idx="783">
                  <c:v>0.897566317336707</c:v>
                </c:pt>
                <c:pt idx="784">
                  <c:v>0.89385713148664003</c:v>
                </c:pt>
                <c:pt idx="785">
                  <c:v>0.89155825911058295</c:v>
                </c:pt>
                <c:pt idx="786">
                  <c:v>0.88912697422791998</c:v>
                </c:pt>
                <c:pt idx="787">
                  <c:v>0.88764636300005095</c:v>
                </c:pt>
                <c:pt idx="788">
                  <c:v>0.89121543102830603</c:v>
                </c:pt>
                <c:pt idx="789">
                  <c:v>0.89218170467350499</c:v>
                </c:pt>
                <c:pt idx="790">
                  <c:v>0.892205009979118</c:v>
                </c:pt>
                <c:pt idx="791">
                  <c:v>0.90080026259789203</c:v>
                </c:pt>
                <c:pt idx="792">
                  <c:v>0.89544675562513498</c:v>
                </c:pt>
                <c:pt idx="793">
                  <c:v>0.89695076722824296</c:v>
                </c:pt>
                <c:pt idx="794">
                  <c:v>0.89994309615368595</c:v>
                </c:pt>
                <c:pt idx="795">
                  <c:v>0.901493814216904</c:v>
                </c:pt>
                <c:pt idx="796">
                  <c:v>0.89396614361800697</c:v>
                </c:pt>
                <c:pt idx="797">
                  <c:v>0.88880745145125595</c:v>
                </c:pt>
                <c:pt idx="798">
                  <c:v>0.87580166097857004</c:v>
                </c:pt>
                <c:pt idx="799">
                  <c:v>0.86246854656512795</c:v>
                </c:pt>
                <c:pt idx="800">
                  <c:v>0.87321446658591995</c:v>
                </c:pt>
                <c:pt idx="801">
                  <c:v>0.86068401255100002</c:v>
                </c:pt>
                <c:pt idx="802">
                  <c:v>0.86552318194108702</c:v>
                </c:pt>
                <c:pt idx="803">
                  <c:v>0.87569255299831805</c:v>
                </c:pt>
                <c:pt idx="804">
                  <c:v>0.87457817022796402</c:v>
                </c:pt>
                <c:pt idx="805">
                  <c:v>0.86480632423720305</c:v>
                </c:pt>
                <c:pt idx="806">
                  <c:v>0.85360057269942502</c:v>
                </c:pt>
                <c:pt idx="807">
                  <c:v>0.85247058993866498</c:v>
                </c:pt>
                <c:pt idx="808">
                  <c:v>0.85042893466801495</c:v>
                </c:pt>
                <c:pt idx="809">
                  <c:v>0.86434649272021702</c:v>
                </c:pt>
                <c:pt idx="810">
                  <c:v>0.86346602174965603</c:v>
                </c:pt>
                <c:pt idx="811">
                  <c:v>0.87469507859304796</c:v>
                </c:pt>
                <c:pt idx="812">
                  <c:v>0.87822514547639996</c:v>
                </c:pt>
                <c:pt idx="813">
                  <c:v>0.87760950029830997</c:v>
                </c:pt>
                <c:pt idx="814">
                  <c:v>0.882253949952016</c:v>
                </c:pt>
                <c:pt idx="815">
                  <c:v>0.88976602056050702</c:v>
                </c:pt>
                <c:pt idx="816">
                  <c:v>0.89659224330667497</c:v>
                </c:pt>
                <c:pt idx="817">
                  <c:v>0.89471429715158601</c:v>
                </c:pt>
                <c:pt idx="818">
                  <c:v>0.88876854537597805</c:v>
                </c:pt>
                <c:pt idx="819">
                  <c:v>0.88782557703639198</c:v>
                </c:pt>
                <c:pt idx="820">
                  <c:v>0.89240762516995598</c:v>
                </c:pt>
                <c:pt idx="821">
                  <c:v>0.88012649200672699</c:v>
                </c:pt>
                <c:pt idx="822">
                  <c:v>0.87913691305591501</c:v>
                </c:pt>
                <c:pt idx="823">
                  <c:v>0.87965895595379195</c:v>
                </c:pt>
                <c:pt idx="824">
                  <c:v>0.88415529648234303</c:v>
                </c:pt>
                <c:pt idx="825">
                  <c:v>0.88509816975230404</c:v>
                </c:pt>
                <c:pt idx="826">
                  <c:v>0.87132872004599804</c:v>
                </c:pt>
                <c:pt idx="827">
                  <c:v>0.87595747463967299</c:v>
                </c:pt>
                <c:pt idx="828">
                  <c:v>0.88830100932304401</c:v>
                </c:pt>
                <c:pt idx="829">
                  <c:v>0.88882305222092095</c:v>
                </c:pt>
                <c:pt idx="830">
                  <c:v>0.88487224925585195</c:v>
                </c:pt>
                <c:pt idx="831">
                  <c:v>0.88688270376643097</c:v>
                </c:pt>
                <c:pt idx="832">
                  <c:v>0.874648372132937</c:v>
                </c:pt>
                <c:pt idx="833">
                  <c:v>0.86800906873831696</c:v>
                </c:pt>
                <c:pt idx="834">
                  <c:v>0.862873776946805</c:v>
                </c:pt>
                <c:pt idx="835">
                  <c:v>0.87081438246332799</c:v>
                </c:pt>
                <c:pt idx="836">
                  <c:v>0.872419702441114</c:v>
                </c:pt>
                <c:pt idx="837">
                  <c:v>0.87396262011949899</c:v>
                </c:pt>
                <c:pt idx="838">
                  <c:v>0.86808697517924005</c:v>
                </c:pt>
                <c:pt idx="839">
                  <c:v>0.85617207125278505</c:v>
                </c:pt>
                <c:pt idx="840">
                  <c:v>0.84714828372597895</c:v>
                </c:pt>
                <c:pt idx="841">
                  <c:v>0.85363947877470303</c:v>
                </c:pt>
                <c:pt idx="842">
                  <c:v>0.85506558393688803</c:v>
                </c:pt>
                <c:pt idx="843">
                  <c:v>0.85441093761389497</c:v>
                </c:pt>
                <c:pt idx="844">
                  <c:v>0.85383429358070895</c:v>
                </c:pt>
                <c:pt idx="845">
                  <c:v>0.84479490606349705</c:v>
                </c:pt>
                <c:pt idx="846">
                  <c:v>0.85055364263867295</c:v>
                </c:pt>
                <c:pt idx="847">
                  <c:v>0.84836397409175202</c:v>
                </c:pt>
                <c:pt idx="848">
                  <c:v>0.84876130823971296</c:v>
                </c:pt>
                <c:pt idx="849">
                  <c:v>0.85216676300129102</c:v>
                </c:pt>
                <c:pt idx="850">
                  <c:v>0.85360837308425697</c:v>
                </c:pt>
                <c:pt idx="851">
                  <c:v>0.86735451748494996</c:v>
                </c:pt>
                <c:pt idx="852">
                  <c:v>0.86882723325836098</c:v>
                </c:pt>
                <c:pt idx="853">
                  <c:v>0.87376780531349296</c:v>
                </c:pt>
                <c:pt idx="854">
                  <c:v>0.87330026926055804</c:v>
                </c:pt>
                <c:pt idx="855">
                  <c:v>0.87370540379335104</c:v>
                </c:pt>
                <c:pt idx="856">
                  <c:v>0.87665882664351702</c:v>
                </c:pt>
                <c:pt idx="857">
                  <c:v>0.87015203160438703</c:v>
                </c:pt>
                <c:pt idx="858">
                  <c:v>0.87471847896828603</c:v>
                </c:pt>
                <c:pt idx="859">
                  <c:v>0.88868283855022301</c:v>
                </c:pt>
                <c:pt idx="860">
                  <c:v>0.89005434257710003</c:v>
                </c:pt>
                <c:pt idx="861">
                  <c:v>0.88159930362902295</c:v>
                </c:pt>
                <c:pt idx="862">
                  <c:v>0.88560470772940103</c:v>
                </c:pt>
                <c:pt idx="863">
                  <c:v>0.87689264259442601</c:v>
                </c:pt>
                <c:pt idx="864">
                  <c:v>0.882129241981358</c:v>
                </c:pt>
                <c:pt idx="865">
                  <c:v>0.88333713196229902</c:v>
                </c:pt>
                <c:pt idx="866">
                  <c:v>0.88216044274142902</c:v>
                </c:pt>
                <c:pt idx="867">
                  <c:v>0.88447482003826605</c:v>
                </c:pt>
                <c:pt idx="868">
                  <c:v>0.88079673909938405</c:v>
                </c:pt>
                <c:pt idx="869">
                  <c:v>0.88399948282123997</c:v>
                </c:pt>
                <c:pt idx="870">
                  <c:v>0.89151935381456304</c:v>
                </c:pt>
                <c:pt idx="871">
                  <c:v>0.88886205258656503</c:v>
                </c:pt>
                <c:pt idx="872">
                  <c:v>0.88401508359090497</c:v>
                </c:pt>
                <c:pt idx="873">
                  <c:v>0.88317342284673805</c:v>
                </c:pt>
                <c:pt idx="874">
                  <c:v>0.885394292153729</c:v>
                </c:pt>
                <c:pt idx="875">
                  <c:v>0.88901006664209503</c:v>
                </c:pt>
                <c:pt idx="876">
                  <c:v>0.87973686239471405</c:v>
                </c:pt>
                <c:pt idx="877">
                  <c:v>0.87696274942977503</c:v>
                </c:pt>
                <c:pt idx="878">
                  <c:v>0.869816908058058</c:v>
                </c:pt>
                <c:pt idx="879">
                  <c:v>0.87146893371669498</c:v>
                </c:pt>
                <c:pt idx="880">
                  <c:v>0.86428418626970005</c:v>
                </c:pt>
                <c:pt idx="881">
                  <c:v>0.86716750306377599</c:v>
                </c:pt>
                <c:pt idx="882">
                  <c:v>0.868367497590259</c:v>
                </c:pt>
                <c:pt idx="883">
                  <c:v>0.86898314276834898</c:v>
                </c:pt>
                <c:pt idx="884">
                  <c:v>0.86612322712876999</c:v>
                </c:pt>
                <c:pt idx="885">
                  <c:v>0.86239834466015297</c:v>
                </c:pt>
                <c:pt idx="886">
                  <c:v>0.85826832843800205</c:v>
                </c:pt>
                <c:pt idx="887">
                  <c:v>0.85788649843156295</c:v>
                </c:pt>
                <c:pt idx="888">
                  <c:v>0.86394135818742301</c:v>
                </c:pt>
                <c:pt idx="889">
                  <c:v>0.85241608387298096</c:v>
                </c:pt>
                <c:pt idx="890">
                  <c:v>0.85472266078498604</c:v>
                </c:pt>
                <c:pt idx="891">
                  <c:v>0.84643133095246903</c:v>
                </c:pt>
                <c:pt idx="892">
                  <c:v>0.84477150490899899</c:v>
                </c:pt>
                <c:pt idx="893">
                  <c:v>0.85315634195210299</c:v>
                </c:pt>
                <c:pt idx="894">
                  <c:v>0.85361617346908902</c:v>
                </c:pt>
                <c:pt idx="895">
                  <c:v>0.85752026997404796</c:v>
                </c:pt>
                <c:pt idx="896">
                  <c:v>0.85852544969452504</c:v>
                </c:pt>
                <c:pt idx="897">
                  <c:v>0.86234383859446995</c:v>
                </c:pt>
                <c:pt idx="898">
                  <c:v>0.85694353009197699</c:v>
                </c:pt>
                <c:pt idx="899">
                  <c:v>0.85611756518710103</c:v>
                </c:pt>
                <c:pt idx="900">
                  <c:v>0.84214540522033099</c:v>
                </c:pt>
                <c:pt idx="901">
                  <c:v>0.82910841398757396</c:v>
                </c:pt>
                <c:pt idx="902">
                  <c:v>0.83008248801760498</c:v>
                </c:pt>
                <c:pt idx="903">
                  <c:v>0.840851903483261</c:v>
                </c:pt>
                <c:pt idx="904">
                  <c:v>0.83831931100517898</c:v>
                </c:pt>
                <c:pt idx="905">
                  <c:v>0.82853176917512805</c:v>
                </c:pt>
                <c:pt idx="906">
                  <c:v>0.82975525992573396</c:v>
                </c:pt>
                <c:pt idx="907">
                  <c:v>0.84108562436454504</c:v>
                </c:pt>
                <c:pt idx="908">
                  <c:v>0.84293246482918904</c:v>
                </c:pt>
                <c:pt idx="909">
                  <c:v>0.853421358663083</c:v>
                </c:pt>
                <c:pt idx="910">
                  <c:v>0.85035102744783397</c:v>
                </c:pt>
                <c:pt idx="911">
                  <c:v>0.85589935000585604</c:v>
                </c:pt>
                <c:pt idx="912">
                  <c:v>0.853818788659928</c:v>
                </c:pt>
                <c:pt idx="913">
                  <c:v>0.85421612280788894</c:v>
                </c:pt>
                <c:pt idx="914">
                  <c:v>0.86105024178777501</c:v>
                </c:pt>
                <c:pt idx="915">
                  <c:v>0.86115154938319405</c:v>
                </c:pt>
                <c:pt idx="916">
                  <c:v>0.86324000618357999</c:v>
                </c:pt>
                <c:pt idx="917">
                  <c:v>0.85652279478951898</c:v>
                </c:pt>
                <c:pt idx="918">
                  <c:v>0.86048919774499399</c:v>
                </c:pt>
                <c:pt idx="919">
                  <c:v>0.86179059493652199</c:v>
                </c:pt>
                <c:pt idx="920">
                  <c:v>0.87145342879591503</c:v>
                </c:pt>
                <c:pt idx="921">
                  <c:v>0.86780645354747898</c:v>
                </c:pt>
                <c:pt idx="922">
                  <c:v>0.87378340608315797</c:v>
                </c:pt>
                <c:pt idx="923">
                  <c:v>0.86986370958779402</c:v>
                </c:pt>
                <c:pt idx="924">
                  <c:v>0.87150793486159905</c:v>
                </c:pt>
                <c:pt idx="925">
                  <c:v>0.875825061353808</c:v>
                </c:pt>
                <c:pt idx="926">
                  <c:v>0.87730557751205196</c:v>
                </c:pt>
                <c:pt idx="927">
                  <c:v>0.87926152595694795</c:v>
                </c:pt>
                <c:pt idx="928">
                  <c:v>0.87305865292481699</c:v>
                </c:pt>
                <c:pt idx="929">
                  <c:v>0.87549773819231202</c:v>
                </c:pt>
                <c:pt idx="930">
                  <c:v>0.87943303545734097</c:v>
                </c:pt>
                <c:pt idx="931">
                  <c:v>0.87448466301737704</c:v>
                </c:pt>
                <c:pt idx="932">
                  <c:v>0.88001747987536005</c:v>
                </c:pt>
                <c:pt idx="933">
                  <c:v>0.86775194748179496</c:v>
                </c:pt>
                <c:pt idx="934">
                  <c:v>0.86369974185168197</c:v>
                </c:pt>
                <c:pt idx="935">
                  <c:v>0.86506344549372605</c:v>
                </c:pt>
                <c:pt idx="936">
                  <c:v>0.85992815448147297</c:v>
                </c:pt>
                <c:pt idx="937">
                  <c:v>0.86502454019770703</c:v>
                </c:pt>
                <c:pt idx="938">
                  <c:v>0.86871822112699404</c:v>
                </c:pt>
                <c:pt idx="939">
                  <c:v>0.86854671162660102</c:v>
                </c:pt>
                <c:pt idx="940">
                  <c:v>0.881731811984513</c:v>
                </c:pt>
                <c:pt idx="941">
                  <c:v>0.88459172762409199</c:v>
                </c:pt>
                <c:pt idx="942">
                  <c:v>0.88405398888692399</c:v>
                </c:pt>
                <c:pt idx="943">
                  <c:v>0.88995303498168099</c:v>
                </c:pt>
                <c:pt idx="944">
                  <c:v>0.88106946034631395</c:v>
                </c:pt>
                <c:pt idx="945">
                  <c:v>0.87443795733652596</c:v>
                </c:pt>
                <c:pt idx="946">
                  <c:v>0.87619129059058298</c:v>
                </c:pt>
                <c:pt idx="947">
                  <c:v>0.87420414138561697</c:v>
                </c:pt>
                <c:pt idx="948">
                  <c:v>0.867822053537885</c:v>
                </c:pt>
                <c:pt idx="949">
                  <c:v>0.85974893966587296</c:v>
                </c:pt>
                <c:pt idx="950">
                  <c:v>0.86357503388102497</c:v>
                </c:pt>
                <c:pt idx="951">
                  <c:v>0.868110376333738</c:v>
                </c:pt>
                <c:pt idx="952">
                  <c:v>0.85970213813613705</c:v>
                </c:pt>
                <c:pt idx="953">
                  <c:v>0.86003726168246597</c:v>
                </c:pt>
                <c:pt idx="954">
                  <c:v>0.86224253099905102</c:v>
                </c:pt>
                <c:pt idx="955">
                  <c:v>0.85386549434077996</c:v>
                </c:pt>
                <c:pt idx="956">
                  <c:v>0.85313303664649098</c:v>
                </c:pt>
                <c:pt idx="957">
                  <c:v>0.86582710472734603</c:v>
                </c:pt>
                <c:pt idx="958">
                  <c:v>0.87697834942018205</c:v>
                </c:pt>
                <c:pt idx="959">
                  <c:v>0.878567973558677</c:v>
                </c:pt>
                <c:pt idx="960">
                  <c:v>0.88071873680957902</c:v>
                </c:pt>
                <c:pt idx="961">
                  <c:v>0.88096035314532095</c:v>
                </c:pt>
                <c:pt idx="962">
                  <c:v>0.88099935429022402</c:v>
                </c:pt>
                <c:pt idx="963">
                  <c:v>0.89084910672190698</c:v>
                </c:pt>
                <c:pt idx="964">
                  <c:v>0.90524209706075998</c:v>
                </c:pt>
                <c:pt idx="965">
                  <c:v>0.90874876356887302</c:v>
                </c:pt>
                <c:pt idx="966">
                  <c:v>0.90775128916360404</c:v>
                </c:pt>
                <c:pt idx="967">
                  <c:v>0.90712004321584905</c:v>
                </c:pt>
                <c:pt idx="968">
                  <c:v>0.90620837070595905</c:v>
                </c:pt>
                <c:pt idx="969">
                  <c:v>0.91444509862390699</c:v>
                </c:pt>
                <c:pt idx="970">
                  <c:v>0.92277542960132697</c:v>
                </c:pt>
                <c:pt idx="971">
                  <c:v>0.92249490796956601</c:v>
                </c:pt>
                <c:pt idx="972">
                  <c:v>0.91596471177593897</c:v>
                </c:pt>
                <c:pt idx="973">
                  <c:v>0.92103760126805101</c:v>
                </c:pt>
                <c:pt idx="974">
                  <c:v>0.92229229277872804</c:v>
                </c:pt>
                <c:pt idx="975">
                  <c:v>0.911998213750839</c:v>
                </c:pt>
                <c:pt idx="976">
                  <c:v>0.91737512109883501</c:v>
                </c:pt>
                <c:pt idx="977">
                  <c:v>0.91714130514792502</c:v>
                </c:pt>
                <c:pt idx="978">
                  <c:v>0.92089738837661295</c:v>
                </c:pt>
                <c:pt idx="979">
                  <c:v>0.92159093999562403</c:v>
                </c:pt>
                <c:pt idx="980">
                  <c:v>0.91841150157938201</c:v>
                </c:pt>
                <c:pt idx="981">
                  <c:v>0.91471002026526205</c:v>
                </c:pt>
                <c:pt idx="982">
                  <c:v>0.92838605783060701</c:v>
                </c:pt>
                <c:pt idx="983">
                  <c:v>0.927575597846511</c:v>
                </c:pt>
                <c:pt idx="984">
                  <c:v>0.92823024416950395</c:v>
                </c:pt>
                <c:pt idx="985">
                  <c:v>0.92751329139599503</c:v>
                </c:pt>
                <c:pt idx="986">
                  <c:v>0.91724261274334395</c:v>
                </c:pt>
                <c:pt idx="987">
                  <c:v>0.92171564874554102</c:v>
                </c:pt>
                <c:pt idx="988">
                  <c:v>0.92672623178713698</c:v>
                </c:pt>
                <c:pt idx="989">
                  <c:v>0.92575995814193801</c:v>
                </c:pt>
                <c:pt idx="990">
                  <c:v>0.93408248873452504</c:v>
                </c:pt>
                <c:pt idx="991">
                  <c:v>0.93774496890374204</c:v>
                </c:pt>
                <c:pt idx="992">
                  <c:v>0.93956840899314698</c:v>
                </c:pt>
                <c:pt idx="993">
                  <c:v>0.93761246054825098</c:v>
                </c:pt>
                <c:pt idx="994">
                  <c:v>0.93059132714719195</c:v>
                </c:pt>
                <c:pt idx="995">
                  <c:v>0.93094205068392699</c:v>
                </c:pt>
                <c:pt idx="996">
                  <c:v>0.93935799341747594</c:v>
                </c:pt>
                <c:pt idx="997">
                  <c:v>0.94256853752416303</c:v>
                </c:pt>
                <c:pt idx="998">
                  <c:v>0.94300496866591099</c:v>
                </c:pt>
                <c:pt idx="999">
                  <c:v>0.93894505849984999</c:v>
                </c:pt>
                <c:pt idx="1000">
                  <c:v>0.94566226911465101</c:v>
                </c:pt>
                <c:pt idx="1001">
                  <c:v>0.94559206720967703</c:v>
                </c:pt>
                <c:pt idx="1002">
                  <c:v>0.94567006949948396</c:v>
                </c:pt>
                <c:pt idx="1003">
                  <c:v>0.94439987306802597</c:v>
                </c:pt>
                <c:pt idx="1004">
                  <c:v>0.93673189372880705</c:v>
                </c:pt>
                <c:pt idx="1005">
                  <c:v>0.92579895928684097</c:v>
                </c:pt>
                <c:pt idx="1006">
                  <c:v>0.92244030605499805</c:v>
                </c:pt>
                <c:pt idx="1007">
                  <c:v>0.92567425131618297</c:v>
                </c:pt>
                <c:pt idx="1008">
                  <c:v>0.92434945297015803</c:v>
                </c:pt>
                <c:pt idx="1009">
                  <c:v>0.92751329139599503</c:v>
                </c:pt>
                <c:pt idx="1010">
                  <c:v>0.92185586163697897</c:v>
                </c:pt>
                <c:pt idx="1011">
                  <c:v>0.92552614219102802</c:v>
                </c:pt>
                <c:pt idx="1012">
                  <c:v>0.91753873514477002</c:v>
                </c:pt>
                <c:pt idx="1013">
                  <c:v>0.92304815162751497</c:v>
                </c:pt>
                <c:pt idx="1014">
                  <c:v>0.93197843116447399</c:v>
                </c:pt>
                <c:pt idx="1015">
                  <c:v>0.92313385845326901</c:v>
                </c:pt>
                <c:pt idx="1016">
                  <c:v>0.91594911100627396</c:v>
                </c:pt>
                <c:pt idx="1017">
                  <c:v>0.91007346606601403</c:v>
                </c:pt>
                <c:pt idx="1018">
                  <c:v>0.90686292195932705</c:v>
                </c:pt>
                <c:pt idx="1019">
                  <c:v>0.91049429643809798</c:v>
                </c:pt>
                <c:pt idx="1020">
                  <c:v>0.91490483507126896</c:v>
                </c:pt>
                <c:pt idx="1021">
                  <c:v>0.91527895976250095</c:v>
                </c:pt>
                <c:pt idx="1022">
                  <c:v>0.91279307296527001</c:v>
                </c:pt>
                <c:pt idx="1023">
                  <c:v>0.92051555914943195</c:v>
                </c:pt>
                <c:pt idx="1024">
                  <c:v>0.92685874014262704</c:v>
                </c:pt>
                <c:pt idx="1025">
                  <c:v>0.92980426753833401</c:v>
                </c:pt>
                <c:pt idx="1026">
                  <c:v>0.92723276976423297</c:v>
                </c:pt>
                <c:pt idx="1027">
                  <c:v>0.93747224687755404</c:v>
                </c:pt>
                <c:pt idx="1028">
                  <c:v>0.93645137209704599</c:v>
                </c:pt>
                <c:pt idx="1029">
                  <c:v>0.93690340322919996</c:v>
                </c:pt>
                <c:pt idx="1030">
                  <c:v>0.92886919465320605</c:v>
                </c:pt>
                <c:pt idx="1031">
                  <c:v>0.93278109154299704</c:v>
                </c:pt>
                <c:pt idx="1032">
                  <c:v>0.93924118090127495</c:v>
                </c:pt>
                <c:pt idx="1033">
                  <c:v>0.93989573215464295</c:v>
                </c:pt>
                <c:pt idx="1034">
                  <c:v>0.94299716828107905</c:v>
                </c:pt>
                <c:pt idx="1035">
                  <c:v>0.943168582711847</c:v>
                </c:pt>
                <c:pt idx="1036">
                  <c:v>0.93569551324825895</c:v>
                </c:pt>
                <c:pt idx="1037">
                  <c:v>0.93635006450162594</c:v>
                </c:pt>
                <c:pt idx="1038">
                  <c:v>0.92276762921649402</c:v>
                </c:pt>
                <c:pt idx="1039">
                  <c:v>0.92794192215291005</c:v>
                </c:pt>
                <c:pt idx="1040">
                  <c:v>0.93526688249134304</c:v>
                </c:pt>
                <c:pt idx="1041">
                  <c:v>0.94397124231110996</c:v>
                </c:pt>
                <c:pt idx="1042">
                  <c:v>0.937916383334509</c:v>
                </c:pt>
                <c:pt idx="1043">
                  <c:v>0.94322318384715598</c:v>
                </c:pt>
                <c:pt idx="1044">
                  <c:v>0.94296596752100803</c:v>
                </c:pt>
                <c:pt idx="1045">
                  <c:v>0.94326989030726605</c:v>
                </c:pt>
                <c:pt idx="1046">
                  <c:v>0.95234827896938101</c:v>
                </c:pt>
                <c:pt idx="1047">
                  <c:v>0.95483416576661195</c:v>
                </c:pt>
                <c:pt idx="1048">
                  <c:v>0.95025211763304795</c:v>
                </c:pt>
                <c:pt idx="1049">
                  <c:v>0.94057368378324901</c:v>
                </c:pt>
                <c:pt idx="1050">
                  <c:v>0.94231921665247298</c:v>
                </c:pt>
                <c:pt idx="1051">
                  <c:v>0.93517337528075595</c:v>
                </c:pt>
                <c:pt idx="1052">
                  <c:v>0.94043337504292601</c:v>
                </c:pt>
                <c:pt idx="1053">
                  <c:v>0.93335773557618296</c:v>
                </c:pt>
                <c:pt idx="1054">
                  <c:v>0.92581446420762104</c:v>
                </c:pt>
                <c:pt idx="1055">
                  <c:v>0.92748209063592402</c:v>
                </c:pt>
                <c:pt idx="1056">
                  <c:v>0.92704575456380001</c:v>
                </c:pt>
                <c:pt idx="1057">
                  <c:v>0.92247150681506895</c:v>
                </c:pt>
                <c:pt idx="1058">
                  <c:v>0.91306579499145701</c:v>
                </c:pt>
                <c:pt idx="1059">
                  <c:v>0.91370484054478496</c:v>
                </c:pt>
                <c:pt idx="1060">
                  <c:v>0.91283987449500603</c:v>
                </c:pt>
                <c:pt idx="1061">
                  <c:v>0.91506854418682904</c:v>
                </c:pt>
                <c:pt idx="1062">
                  <c:v>0.90811751762111903</c:v>
                </c:pt>
                <c:pt idx="1063">
                  <c:v>0.92062466635042495</c:v>
                </c:pt>
                <c:pt idx="1064">
                  <c:v>0.919985620797097</c:v>
                </c:pt>
                <c:pt idx="1065">
                  <c:v>0.91400876333104297</c:v>
                </c:pt>
                <c:pt idx="1066">
                  <c:v>0.91650235466422203</c:v>
                </c:pt>
                <c:pt idx="1067">
                  <c:v>0.92060906636001905</c:v>
                </c:pt>
                <c:pt idx="1068">
                  <c:v>0.92269742731152005</c:v>
                </c:pt>
                <c:pt idx="1069">
                  <c:v>0.92820684379426499</c:v>
                </c:pt>
                <c:pt idx="1070">
                  <c:v>0.92046095723486399</c:v>
                </c:pt>
                <c:pt idx="1071">
                  <c:v>0.92046875761969704</c:v>
                </c:pt>
                <c:pt idx="1072">
                  <c:v>0.92557294372076404</c:v>
                </c:pt>
                <c:pt idx="1073">
                  <c:v>0.91468671495964904</c:v>
                </c:pt>
                <c:pt idx="1074">
                  <c:v>0.90553821946218505</c:v>
                </c:pt>
                <c:pt idx="1075">
                  <c:v>0.89039717065937796</c:v>
                </c:pt>
                <c:pt idx="1076">
                  <c:v>0.89301546996321401</c:v>
                </c:pt>
                <c:pt idx="1077">
                  <c:v>0.89831447087028704</c:v>
                </c:pt>
                <c:pt idx="1078">
                  <c:v>0.88640736732866499</c:v>
                </c:pt>
                <c:pt idx="1079">
                  <c:v>0.90390169872432902</c:v>
                </c:pt>
                <c:pt idx="1080">
                  <c:v>0.89780013328761699</c:v>
                </c:pt>
                <c:pt idx="1081">
                  <c:v>0.90557712553746295</c:v>
                </c:pt>
                <c:pt idx="1082">
                  <c:v>0.89757411772154005</c:v>
                </c:pt>
                <c:pt idx="1083">
                  <c:v>0.90111978537455595</c:v>
                </c:pt>
                <c:pt idx="1084">
                  <c:v>0.89086470749157098</c:v>
                </c:pt>
                <c:pt idx="1085">
                  <c:v>0.90148601461133104</c:v>
                </c:pt>
                <c:pt idx="1086">
                  <c:v>0.90562392628793997</c:v>
                </c:pt>
                <c:pt idx="1087">
                  <c:v>0.90485246744874703</c:v>
                </c:pt>
                <c:pt idx="1088">
                  <c:v>0.91613612542744804</c:v>
                </c:pt>
                <c:pt idx="1089">
                  <c:v>0.91378274776496604</c:v>
                </c:pt>
                <c:pt idx="1090">
                  <c:v>0.91278527335969595</c:v>
                </c:pt>
                <c:pt idx="1091">
                  <c:v>0.91862191715505304</c:v>
                </c:pt>
                <c:pt idx="1092">
                  <c:v>0.90878766964415103</c:v>
                </c:pt>
                <c:pt idx="1093">
                  <c:v>0.91259825815926299</c:v>
                </c:pt>
                <c:pt idx="1094">
                  <c:v>0.90344196227696705</c:v>
                </c:pt>
                <c:pt idx="1095">
                  <c:v>0.89930414566998396</c:v>
                </c:pt>
                <c:pt idx="1096">
                  <c:v>0.90837463887764103</c:v>
                </c:pt>
                <c:pt idx="1097">
                  <c:v>0.91469451534448099</c:v>
                </c:pt>
                <c:pt idx="1098">
                  <c:v>0.92385861161160998</c:v>
                </c:pt>
                <c:pt idx="1099">
                  <c:v>0.92816004226452897</c:v>
                </c:pt>
                <c:pt idx="1100">
                  <c:v>0.92675743254720699</c:v>
                </c:pt>
                <c:pt idx="1101">
                  <c:v>0.93032640550583701</c:v>
                </c:pt>
                <c:pt idx="1102">
                  <c:v>0.93049001955177202</c:v>
                </c:pt>
                <c:pt idx="1103">
                  <c:v>0.92732627697481995</c:v>
                </c:pt>
                <c:pt idx="1104">
                  <c:v>0.93325642798076303</c:v>
                </c:pt>
                <c:pt idx="1105">
                  <c:v>0.93416039517544602</c:v>
                </c:pt>
                <c:pt idx="1106">
                  <c:v>0.92848736542602495</c:v>
                </c:pt>
                <c:pt idx="1107">
                  <c:v>0.93684100170905804</c:v>
                </c:pt>
                <c:pt idx="1108">
                  <c:v>0.93845412129241701</c:v>
                </c:pt>
                <c:pt idx="1109">
                  <c:v>0.93200963270380299</c:v>
                </c:pt>
                <c:pt idx="1110">
                  <c:v>0.93317072115500899</c:v>
                </c:pt>
                <c:pt idx="1111">
                  <c:v>0.93297590634900196</c:v>
                </c:pt>
                <c:pt idx="1112">
                  <c:v>0.930957651453591</c:v>
                </c:pt>
                <c:pt idx="1113">
                  <c:v>0.93583582198858095</c:v>
                </c:pt>
                <c:pt idx="1114">
                  <c:v>0.93363825720794302</c:v>
                </c:pt>
                <c:pt idx="1115">
                  <c:v>0.93575001931394197</c:v>
                </c:pt>
                <c:pt idx="1116">
                  <c:v>0.93815799889099105</c:v>
                </c:pt>
                <c:pt idx="1117">
                  <c:v>0.94023856023691899</c:v>
                </c:pt>
                <c:pt idx="1118">
                  <c:v>0.94365171953444604</c:v>
                </c:pt>
                <c:pt idx="1119">
                  <c:v>0.94832727487859703</c:v>
                </c:pt>
                <c:pt idx="1120">
                  <c:v>0.94765712363482302</c:v>
                </c:pt>
                <c:pt idx="1121">
                  <c:v>0.94571677518033403</c:v>
                </c:pt>
                <c:pt idx="1122">
                  <c:v>0.94592719075600495</c:v>
                </c:pt>
                <c:pt idx="1123">
                  <c:v>0.93567991247859295</c:v>
                </c:pt>
                <c:pt idx="1124">
                  <c:v>0.92854187149170897</c:v>
                </c:pt>
                <c:pt idx="1125">
                  <c:v>0.92785611947826996</c:v>
                </c:pt>
                <c:pt idx="1126">
                  <c:v>0.93633446373196105</c:v>
                </c:pt>
                <c:pt idx="1127">
                  <c:v>0.93499416124441403</c:v>
                </c:pt>
                <c:pt idx="1128">
                  <c:v>0.928354857070535</c:v>
                </c:pt>
                <c:pt idx="1129">
                  <c:v>0.93077834156836503</c:v>
                </c:pt>
                <c:pt idx="1130">
                  <c:v>0.93899956456553302</c:v>
                </c:pt>
                <c:pt idx="1131">
                  <c:v>0.93116797118037697</c:v>
                </c:pt>
                <c:pt idx="1132">
                  <c:v>0.93345124278676905</c:v>
                </c:pt>
                <c:pt idx="1133">
                  <c:v>0.94435307153828896</c:v>
                </c:pt>
                <c:pt idx="1134">
                  <c:v>0.95025982216899496</c:v>
                </c:pt>
                <c:pt idx="1135">
                  <c:v>0.95241838580472904</c:v>
                </c:pt>
                <c:pt idx="1136">
                  <c:v>0.95326004654889596</c:v>
                </c:pt>
                <c:pt idx="1137">
                  <c:v>0.95576143826690696</c:v>
                </c:pt>
                <c:pt idx="1138">
                  <c:v>0.95686802065242804</c:v>
                </c:pt>
                <c:pt idx="1139">
                  <c:v>0.95157682013018796</c:v>
                </c:pt>
                <c:pt idx="1140">
                  <c:v>0.95798230835315701</c:v>
                </c:pt>
                <c:pt idx="1141">
                  <c:v>0.96254095533222395</c:v>
                </c:pt>
                <c:pt idx="1142">
                  <c:v>0.95618226863899003</c:v>
                </c:pt>
                <c:pt idx="1143">
                  <c:v>0.96135656157540605</c:v>
                </c:pt>
                <c:pt idx="1144">
                  <c:v>0.95773298670220797</c:v>
                </c:pt>
                <c:pt idx="1145">
                  <c:v>0.959392812745678</c:v>
                </c:pt>
                <c:pt idx="1146">
                  <c:v>0.96378004607323597</c:v>
                </c:pt>
                <c:pt idx="1147">
                  <c:v>0.96918025950610298</c:v>
                </c:pt>
                <c:pt idx="1148">
                  <c:v>0.961746191187418</c:v>
                </c:pt>
                <c:pt idx="1149">
                  <c:v>0.96265786369730799</c:v>
                </c:pt>
                <c:pt idx="1150">
                  <c:v>0.96949198189793495</c:v>
                </c:pt>
                <c:pt idx="1151">
                  <c:v>0.97020893467144398</c:v>
                </c:pt>
                <c:pt idx="1152">
                  <c:v>0.963055292914894</c:v>
                </c:pt>
                <c:pt idx="1153">
                  <c:v>0.95569913181638999</c:v>
                </c:pt>
                <c:pt idx="1154">
                  <c:v>0.95313533857823796</c:v>
                </c:pt>
                <c:pt idx="1155">
                  <c:v>0.95956422717644596</c:v>
                </c:pt>
                <c:pt idx="1156">
                  <c:v>0.95781089392238905</c:v>
                </c:pt>
                <c:pt idx="1157">
                  <c:v>0.96457490606692597</c:v>
                </c:pt>
                <c:pt idx="1158">
                  <c:v>0.95879276833725302</c:v>
                </c:pt>
                <c:pt idx="1159">
                  <c:v>0.96150457485167595</c:v>
                </c:pt>
                <c:pt idx="1160">
                  <c:v>0.95018191572807298</c:v>
                </c:pt>
                <c:pt idx="1161">
                  <c:v>0.950883267731917</c:v>
                </c:pt>
                <c:pt idx="1162">
                  <c:v>0.94993259485638304</c:v>
                </c:pt>
                <c:pt idx="1163">
                  <c:v>0.95047023774466599</c:v>
                </c:pt>
                <c:pt idx="1164">
                  <c:v>0.952044356183122</c:v>
                </c:pt>
                <c:pt idx="1165">
                  <c:v>0.94881821208602901</c:v>
                </c:pt>
                <c:pt idx="1166">
                  <c:v>0.94258413829382703</c:v>
                </c:pt>
                <c:pt idx="1167">
                  <c:v>0.94475050153513496</c:v>
                </c:pt>
                <c:pt idx="1168">
                  <c:v>0.93908527217054605</c:v>
                </c:pt>
                <c:pt idx="1169">
                  <c:v>0.94468039469978604</c:v>
                </c:pt>
                <c:pt idx="1170">
                  <c:v>0.94166466539910398</c:v>
                </c:pt>
                <c:pt idx="1171">
                  <c:v>0.95095337456726603</c:v>
                </c:pt>
                <c:pt idx="1172">
                  <c:v>0.951935248982129</c:v>
                </c:pt>
                <c:pt idx="1173">
                  <c:v>0.94915333563235804</c:v>
                </c:pt>
                <c:pt idx="1174">
                  <c:v>0.96113054600932901</c:v>
                </c:pt>
                <c:pt idx="1175">
                  <c:v>0.96344492252690705</c:v>
                </c:pt>
                <c:pt idx="1176">
                  <c:v>0.959790242742523</c:v>
                </c:pt>
                <c:pt idx="1177">
                  <c:v>0.96743472585762003</c:v>
                </c:pt>
                <c:pt idx="1178">
                  <c:v>0.96671786893299505</c:v>
                </c:pt>
                <c:pt idx="1179">
                  <c:v>0.95942391843612396</c:v>
                </c:pt>
                <c:pt idx="1180">
                  <c:v>0.95627577584957701</c:v>
                </c:pt>
                <c:pt idx="1181">
                  <c:v>0.95671991152727398</c:v>
                </c:pt>
                <c:pt idx="1182">
                  <c:v>0.96465281250784796</c:v>
                </c:pt>
                <c:pt idx="1183">
                  <c:v>0.95928370554468601</c:v>
                </c:pt>
                <c:pt idx="1184">
                  <c:v>0.95174043417612397</c:v>
                </c:pt>
                <c:pt idx="1185">
                  <c:v>0.94305947473159502</c:v>
                </c:pt>
                <c:pt idx="1186">
                  <c:v>0.94650383478919198</c:v>
                </c:pt>
                <c:pt idx="1187">
                  <c:v>0.94702597275669498</c:v>
                </c:pt>
                <c:pt idx="1188">
                  <c:v>0.94729089439804903</c:v>
                </c:pt>
                <c:pt idx="1189">
                  <c:v>0.94731429477328799</c:v>
                </c:pt>
                <c:pt idx="1190">
                  <c:v>0.948272768812913</c:v>
                </c:pt>
                <c:pt idx="1191">
                  <c:v>0.95668100623125496</c:v>
                </c:pt>
                <c:pt idx="1192">
                  <c:v>0.9575615730507</c:v>
                </c:pt>
                <c:pt idx="1193">
                  <c:v>0.95591725192801102</c:v>
                </c:pt>
                <c:pt idx="1194">
                  <c:v>0.94638692720336703</c:v>
                </c:pt>
                <c:pt idx="1195">
                  <c:v>0.932297954720397</c:v>
                </c:pt>
                <c:pt idx="1196">
                  <c:v>0.928479565041193</c:v>
                </c:pt>
                <c:pt idx="1197">
                  <c:v>0.93191612471395802</c:v>
                </c:pt>
                <c:pt idx="1198">
                  <c:v>0.92523782017443501</c:v>
                </c:pt>
                <c:pt idx="1199">
                  <c:v>0.92332087287444198</c:v>
                </c:pt>
                <c:pt idx="1200">
                  <c:v>0.91771804502999499</c:v>
                </c:pt>
                <c:pt idx="1201">
                  <c:v>0.91706339870700204</c:v>
                </c:pt>
                <c:pt idx="1202">
                  <c:v>0.92464557537158298</c:v>
                </c:pt>
                <c:pt idx="1203">
                  <c:v>0.92739638381016898</c:v>
                </c:pt>
                <c:pt idx="1204">
                  <c:v>0.91807647388193703</c:v>
                </c:pt>
                <c:pt idx="1205">
                  <c:v>0.93180701751296502</c:v>
                </c:pt>
                <c:pt idx="1206">
                  <c:v>0.91781155224058197</c:v>
                </c:pt>
                <c:pt idx="1207">
                  <c:v>0.91920636157307201</c:v>
                </c:pt>
                <c:pt idx="1208">
                  <c:v>0.93462793200764005</c:v>
                </c:pt>
                <c:pt idx="1209">
                  <c:v>0.93241486230622195</c:v>
                </c:pt>
                <c:pt idx="1210">
                  <c:v>0.92839385821543796</c:v>
                </c:pt>
                <c:pt idx="1211">
                  <c:v>0.91866871790552895</c:v>
                </c:pt>
                <c:pt idx="1212">
                  <c:v>0.93387207315885301</c:v>
                </c:pt>
                <c:pt idx="1213">
                  <c:v>0.94057368378324802</c:v>
                </c:pt>
                <c:pt idx="1214">
                  <c:v>0.937261832081141</c:v>
                </c:pt>
                <c:pt idx="1215">
                  <c:v>0.94661294276944297</c:v>
                </c:pt>
                <c:pt idx="1216">
                  <c:v>0.95064945178100801</c:v>
                </c:pt>
                <c:pt idx="1217">
                  <c:v>0.95080536129099502</c:v>
                </c:pt>
                <c:pt idx="1218">
                  <c:v>0.95288601770654802</c:v>
                </c:pt>
                <c:pt idx="1219">
                  <c:v>0.94959747131005401</c:v>
                </c:pt>
                <c:pt idx="1220">
                  <c:v>0.95120279050858103</c:v>
                </c:pt>
                <c:pt idx="1221">
                  <c:v>0.95923690401494999</c:v>
                </c:pt>
                <c:pt idx="1222">
                  <c:v>0.96216692648987701</c:v>
                </c:pt>
                <c:pt idx="1223">
                  <c:v>0.96141886802592202</c:v>
                </c:pt>
                <c:pt idx="1224">
                  <c:v>0.95771738671180295</c:v>
                </c:pt>
                <c:pt idx="1225">
                  <c:v>0.95943171882095601</c:v>
                </c:pt>
                <c:pt idx="1226">
                  <c:v>0.96846340180222001</c:v>
                </c:pt>
                <c:pt idx="1227">
                  <c:v>0.97272592715911999</c:v>
                </c:pt>
                <c:pt idx="1228">
                  <c:v>0.97785341856579999</c:v>
                </c:pt>
                <c:pt idx="1229">
                  <c:v>0.98282509553211805</c:v>
                </c:pt>
                <c:pt idx="1230">
                  <c:v>0.986238254829645</c:v>
                </c:pt>
                <c:pt idx="1231">
                  <c:v>0.98829551086995904</c:v>
                </c:pt>
                <c:pt idx="1232">
                  <c:v>0.97988727345161797</c:v>
                </c:pt>
                <c:pt idx="1233">
                  <c:v>0.97990287344202398</c:v>
                </c:pt>
                <c:pt idx="1234">
                  <c:v>0.973668799649822</c:v>
                </c:pt>
                <c:pt idx="1235">
                  <c:v>0.98550579713535502</c:v>
                </c:pt>
                <c:pt idx="1236">
                  <c:v>0.98582522484239399</c:v>
                </c:pt>
                <c:pt idx="1237">
                  <c:v>0.98349524755515105</c:v>
                </c:pt>
                <c:pt idx="1238">
                  <c:v>0.98474984321694303</c:v>
                </c:pt>
                <c:pt idx="1239">
                  <c:v>0.97981716661626905</c:v>
                </c:pt>
                <c:pt idx="1240">
                  <c:v>0.97862487740499304</c:v>
                </c:pt>
                <c:pt idx="1241">
                  <c:v>0.98137568506432005</c:v>
                </c:pt>
                <c:pt idx="1242">
                  <c:v>0.98220174581808095</c:v>
                </c:pt>
                <c:pt idx="1243">
                  <c:v>0.98765656038625704</c:v>
                </c:pt>
                <c:pt idx="1244">
                  <c:v>0.99179437699324102</c:v>
                </c:pt>
                <c:pt idx="1245">
                  <c:v>0.99039167220629298</c:v>
                </c:pt>
                <c:pt idx="1246">
                  <c:v>0.98757075771161795</c:v>
                </c:pt>
                <c:pt idx="1247">
                  <c:v>0.98180431582123495</c:v>
                </c:pt>
                <c:pt idx="1248">
                  <c:v>0.98157049987032596</c:v>
                </c:pt>
                <c:pt idx="1249">
                  <c:v>0.98404078589789201</c:v>
                </c:pt>
                <c:pt idx="1250">
                  <c:v>0.98819420327454</c:v>
                </c:pt>
                <c:pt idx="1251">
                  <c:v>0.98861503364662395</c:v>
                </c:pt>
                <c:pt idx="1252">
                  <c:v>0.979170415747734</c:v>
                </c:pt>
                <c:pt idx="1253">
                  <c:v>0.98044061217919098</c:v>
                </c:pt>
                <c:pt idx="1254">
                  <c:v>0.97751839008909702</c:v>
                </c:pt>
                <c:pt idx="1255">
                  <c:v>0.972741527149526</c:v>
                </c:pt>
                <c:pt idx="1256">
                  <c:v>0.98872414162687505</c:v>
                </c:pt>
                <c:pt idx="1257">
                  <c:v>0.99235542103602103</c:v>
                </c:pt>
                <c:pt idx="1258">
                  <c:v>0.99237102102642705</c:v>
                </c:pt>
                <c:pt idx="1259">
                  <c:v>1.0016987313394901</c:v>
                </c:pt>
                <c:pt idx="1260">
                  <c:v>1.00536130657833</c:v>
                </c:pt>
                <c:pt idx="1261">
                  <c:v>1.00500278265677</c:v>
                </c:pt>
                <c:pt idx="1262">
                  <c:v>1.0085017446289299</c:v>
                </c:pt>
                <c:pt idx="1263">
                  <c:v>1.0021741636261401</c:v>
                </c:pt>
                <c:pt idx="1264">
                  <c:v>1.0033819577581999</c:v>
                </c:pt>
                <c:pt idx="1265">
                  <c:v>0.99973507835864805</c:v>
                </c:pt>
                <c:pt idx="1266">
                  <c:v>0.99583878223852196</c:v>
                </c:pt>
                <c:pt idx="1267">
                  <c:v>1.0013793036324501</c:v>
                </c:pt>
                <c:pt idx="1268">
                  <c:v>0.98302771072295703</c:v>
                </c:pt>
                <c:pt idx="1269">
                  <c:v>0.98484335042753002</c:v>
                </c:pt>
                <c:pt idx="1270">
                  <c:v>0.98721232885967702</c:v>
                </c:pt>
                <c:pt idx="1271">
                  <c:v>0.98551359752018797</c:v>
                </c:pt>
                <c:pt idx="1272">
                  <c:v>0.99264374305261505</c:v>
                </c:pt>
                <c:pt idx="1273">
                  <c:v>1.00035062846711</c:v>
                </c:pt>
                <c:pt idx="1274">
                  <c:v>1.00149611614865</c:v>
                </c:pt>
                <c:pt idx="1275">
                  <c:v>0.99751411320277195</c:v>
                </c:pt>
                <c:pt idx="1276">
                  <c:v>0.99936875405224801</c:v>
                </c:pt>
                <c:pt idx="1277">
                  <c:v>0.990313765765372</c:v>
                </c:pt>
                <c:pt idx="1278">
                  <c:v>0.98500705954309098</c:v>
                </c:pt>
                <c:pt idx="1279">
                  <c:v>0.98577851916154302</c:v>
                </c:pt>
                <c:pt idx="1280">
                  <c:v>0.97779891172085798</c:v>
                </c:pt>
                <c:pt idx="1281">
                  <c:v>0.98626945558971602</c:v>
                </c:pt>
                <c:pt idx="1282">
                  <c:v>0.98481224473708495</c:v>
                </c:pt>
                <c:pt idx="1283">
                  <c:v>0.98731363645509596</c:v>
                </c:pt>
                <c:pt idx="1284">
                  <c:v>0.98409529196357604</c:v>
                </c:pt>
                <c:pt idx="1285">
                  <c:v>0.993968540619381</c:v>
                </c:pt>
                <c:pt idx="1286">
                  <c:v>0.99745180675225598</c:v>
                </c:pt>
                <c:pt idx="1287">
                  <c:v>1.00476126216991</c:v>
                </c:pt>
                <c:pt idx="1288">
                  <c:v>1.00309363574161</c:v>
                </c:pt>
                <c:pt idx="1289">
                  <c:v>0.99981298479957004</c:v>
                </c:pt>
                <c:pt idx="1290">
                  <c:v>1.0073250554080599</c:v>
                </c:pt>
                <c:pt idx="1291">
                  <c:v>1.0035222664985199</c:v>
                </c:pt>
                <c:pt idx="1292">
                  <c:v>1.0048002633148101</c:v>
                </c:pt>
                <c:pt idx="1293">
                  <c:v>1.0084549430992</c:v>
                </c:pt>
                <c:pt idx="1294">
                  <c:v>0.99796614433492703</c:v>
                </c:pt>
                <c:pt idx="1295">
                  <c:v>1.00621067263771</c:v>
                </c:pt>
                <c:pt idx="1296">
                  <c:v>1.00457424774874</c:v>
                </c:pt>
                <c:pt idx="1297">
                  <c:v>1.00308583535677</c:v>
                </c:pt>
                <c:pt idx="1298">
                  <c:v>0.99609590349504495</c:v>
                </c:pt>
                <c:pt idx="1299">
                  <c:v>0.994241262645569</c:v>
                </c:pt>
                <c:pt idx="1300">
                  <c:v>0.99625951754097997</c:v>
                </c:pt>
                <c:pt idx="1301">
                  <c:v>0.99139694699639602</c:v>
                </c:pt>
                <c:pt idx="1302">
                  <c:v>0.99855838913777795</c:v>
                </c:pt>
                <c:pt idx="1303">
                  <c:v>1.0006701512437799</c:v>
                </c:pt>
                <c:pt idx="1304">
                  <c:v>1.01107324240303</c:v>
                </c:pt>
                <c:pt idx="1305">
                  <c:v>1.0153903696744999</c:v>
                </c:pt>
                <c:pt idx="1306">
                  <c:v>1.0171904086094099</c:v>
                </c:pt>
                <c:pt idx="1307">
                  <c:v>1.01868662060694</c:v>
                </c:pt>
                <c:pt idx="1308">
                  <c:v>1.0169955938034001</c:v>
                </c:pt>
                <c:pt idx="1309">
                  <c:v>1.0108784275970299</c:v>
                </c:pt>
                <c:pt idx="1310">
                  <c:v>1.01696448811296</c:v>
                </c:pt>
                <c:pt idx="1311">
                  <c:v>1.01433838842429</c:v>
                </c:pt>
                <c:pt idx="1312">
                  <c:v>1.01533576775993</c:v>
                </c:pt>
                <c:pt idx="1313">
                  <c:v>1.0142915868945499</c:v>
                </c:pt>
                <c:pt idx="1314">
                  <c:v>1.00776139070093</c:v>
                </c:pt>
                <c:pt idx="1315">
                  <c:v>1.01528906207908</c:v>
                </c:pt>
                <c:pt idx="1316">
                  <c:v>1.0132318060387699</c:v>
                </c:pt>
                <c:pt idx="1317">
                  <c:v>1.0090393875172201</c:v>
                </c:pt>
                <c:pt idx="1318">
                  <c:v>1.01133045950844</c:v>
                </c:pt>
                <c:pt idx="1319">
                  <c:v>1.0176580405112301</c:v>
                </c:pt>
                <c:pt idx="1320">
                  <c:v>1.02204527383879</c:v>
                </c:pt>
                <c:pt idx="1321">
                  <c:v>1.02008152500906</c:v>
                </c:pt>
                <c:pt idx="1322">
                  <c:v>1.0095303247246501</c:v>
                </c:pt>
                <c:pt idx="1323">
                  <c:v>1.0104030911592601</c:v>
                </c:pt>
                <c:pt idx="1324">
                  <c:v>1.0025714977741</c:v>
                </c:pt>
                <c:pt idx="1325">
                  <c:v>1.00377938775505</c:v>
                </c:pt>
                <c:pt idx="1326">
                  <c:v>1.0045586469790699</c:v>
                </c:pt>
                <c:pt idx="1327">
                  <c:v>1.0016052241289</c:v>
                </c:pt>
                <c:pt idx="1328">
                  <c:v>1.01871002098218</c:v>
                </c:pt>
                <c:pt idx="1329">
                  <c:v>1.0207750774073301</c:v>
                </c:pt>
                <c:pt idx="1330">
                  <c:v>1.02196727154898</c:v>
                </c:pt>
                <c:pt idx="1331">
                  <c:v>1.02182705787828</c:v>
                </c:pt>
                <c:pt idx="1332">
                  <c:v>1.0193567718507199</c:v>
                </c:pt>
                <c:pt idx="1333">
                  <c:v>1.0143928944899701</c:v>
                </c:pt>
                <c:pt idx="1334">
                  <c:v>1.0172528101295499</c:v>
                </c:pt>
                <c:pt idx="1335">
                  <c:v>1.0206113682917699</c:v>
                </c:pt>
                <c:pt idx="1336">
                  <c:v>1.02130491991078</c:v>
                </c:pt>
                <c:pt idx="1337">
                  <c:v>1.0170813006291599</c:v>
                </c:pt>
                <c:pt idx="1338">
                  <c:v>1.02333097519102</c:v>
                </c:pt>
                <c:pt idx="1339">
                  <c:v>1.01936457223555</c:v>
                </c:pt>
                <c:pt idx="1340">
                  <c:v>1.0225829167270699</c:v>
                </c:pt>
                <c:pt idx="1341">
                  <c:v>1.0331107166362401</c:v>
                </c:pt>
                <c:pt idx="1342">
                  <c:v>1.03225355019204</c:v>
                </c:pt>
                <c:pt idx="1343">
                  <c:v>1.03262757981364</c:v>
                </c:pt>
                <c:pt idx="1344">
                  <c:v>1.0308430457995099</c:v>
                </c:pt>
                <c:pt idx="1345">
                  <c:v>1.0176502401264</c:v>
                </c:pt>
                <c:pt idx="1346">
                  <c:v>1.00621067263771</c:v>
                </c:pt>
                <c:pt idx="1347">
                  <c:v>1.00875106550062</c:v>
                </c:pt>
                <c:pt idx="1348">
                  <c:v>1.00686522389108</c:v>
                </c:pt>
                <c:pt idx="1349">
                  <c:v>0.98990853538369505</c:v>
                </c:pt>
                <c:pt idx="1350">
                  <c:v>0.98327712744353202</c:v>
                </c:pt>
                <c:pt idx="1351">
                  <c:v>0.98734483721516697</c:v>
                </c:pt>
                <c:pt idx="1352">
                  <c:v>0.98347964678548705</c:v>
                </c:pt>
                <c:pt idx="1353">
                  <c:v>0.97920152143818096</c:v>
                </c:pt>
                <c:pt idx="1354">
                  <c:v>0.980752239501399</c:v>
                </c:pt>
                <c:pt idx="1355">
                  <c:v>0.99190348497349301</c:v>
                </c:pt>
                <c:pt idx="1356">
                  <c:v>0.99757651472291398</c:v>
                </c:pt>
                <c:pt idx="1357">
                  <c:v>0.98176531467633299</c:v>
                </c:pt>
                <c:pt idx="1358">
                  <c:v>0.98972932134735403</c:v>
                </c:pt>
                <c:pt idx="1359">
                  <c:v>1.0019013465303299</c:v>
                </c:pt>
                <c:pt idx="1360">
                  <c:v>1.00385729497523</c:v>
                </c:pt>
                <c:pt idx="1361">
                  <c:v>0.98598893395795595</c:v>
                </c:pt>
                <c:pt idx="1362">
                  <c:v>0.98486675158202797</c:v>
                </c:pt>
                <c:pt idx="1363">
                  <c:v>0.97886649296147699</c:v>
                </c:pt>
                <c:pt idx="1364">
                  <c:v>0.98025359775801901</c:v>
                </c:pt>
                <c:pt idx="1365">
                  <c:v>0.97586636443046104</c:v>
                </c:pt>
                <c:pt idx="1366">
                  <c:v>0.96428648820145002</c:v>
                </c:pt>
                <c:pt idx="1367">
                  <c:v>0.95357167387110398</c:v>
                </c:pt>
                <c:pt idx="1368">
                  <c:v>0.95852004631106802</c:v>
                </c:pt>
                <c:pt idx="1369">
                  <c:v>0.97887429334631004</c:v>
                </c:pt>
                <c:pt idx="1370">
                  <c:v>0.97527411962760902</c:v>
                </c:pt>
                <c:pt idx="1371">
                  <c:v>0.96638274538666802</c:v>
                </c:pt>
                <c:pt idx="1372">
                  <c:v>0.96637494500183596</c:v>
                </c:pt>
                <c:pt idx="1373">
                  <c:v>0.97578836214065401</c:v>
                </c:pt>
                <c:pt idx="1374">
                  <c:v>0.97064527074356799</c:v>
                </c:pt>
                <c:pt idx="1375">
                  <c:v>0.96978810429936202</c:v>
                </c:pt>
                <c:pt idx="1376">
                  <c:v>0.97451046117324902</c:v>
                </c:pt>
                <c:pt idx="1377">
                  <c:v>0.96565799222832704</c:v>
                </c:pt>
                <c:pt idx="1378">
                  <c:v>0.97095699313539996</c:v>
                </c:pt>
                <c:pt idx="1379">
                  <c:v>0.99189568458866095</c:v>
                </c:pt>
                <c:pt idx="1380">
                  <c:v>0.98981502817310796</c:v>
                </c:pt>
                <c:pt idx="1381">
                  <c:v>0.99759982002852698</c:v>
                </c:pt>
                <c:pt idx="1382">
                  <c:v>0.99036836690068097</c:v>
                </c:pt>
                <c:pt idx="1383">
                  <c:v>0.99283855785862096</c:v>
                </c:pt>
                <c:pt idx="1384">
                  <c:v>0.98613694723422596</c:v>
                </c:pt>
                <c:pt idx="1385">
                  <c:v>0.98758635848128395</c:v>
                </c:pt>
                <c:pt idx="1386">
                  <c:v>0.99155285650638403</c:v>
                </c:pt>
                <c:pt idx="1387">
                  <c:v>0.98077564065589595</c:v>
                </c:pt>
                <c:pt idx="1388">
                  <c:v>0.96805817142054296</c:v>
                </c:pt>
                <c:pt idx="1389">
                  <c:v>0.96332021455625005</c:v>
                </c:pt>
                <c:pt idx="1390">
                  <c:v>0.96198771167427699</c:v>
                </c:pt>
                <c:pt idx="1391">
                  <c:v>0.963834552138921</c:v>
                </c:pt>
                <c:pt idx="1392">
                  <c:v>0.98171860899548102</c:v>
                </c:pt>
                <c:pt idx="1393">
                  <c:v>0.97339607840289399</c:v>
                </c:pt>
                <c:pt idx="1394">
                  <c:v>0.96650745335732502</c:v>
                </c:pt>
                <c:pt idx="1395">
                  <c:v>0.982575774660429</c:v>
                </c:pt>
                <c:pt idx="1396">
                  <c:v>0.98878644807739202</c:v>
                </c:pt>
                <c:pt idx="1397">
                  <c:v>0.98841241845578498</c:v>
                </c:pt>
                <c:pt idx="1398">
                  <c:v>0.98436021360493098</c:v>
                </c:pt>
                <c:pt idx="1399">
                  <c:v>0.996321919061122</c:v>
                </c:pt>
                <c:pt idx="1400">
                  <c:v>0.99484910743882604</c:v>
                </c:pt>
                <c:pt idx="1401">
                  <c:v>0.99037616728551303</c:v>
                </c:pt>
                <c:pt idx="1402">
                  <c:v>0.99543355185684501</c:v>
                </c:pt>
                <c:pt idx="1403">
                  <c:v>0.99766222232792701</c:v>
                </c:pt>
                <c:pt idx="1404">
                  <c:v>0.99695306915999204</c:v>
                </c:pt>
                <c:pt idx="1405">
                  <c:v>0.99415555581981396</c:v>
                </c:pt>
                <c:pt idx="1406">
                  <c:v>0.99081250257837705</c:v>
                </c:pt>
                <c:pt idx="1407">
                  <c:v>0.98650317647100005</c:v>
                </c:pt>
                <c:pt idx="1408">
                  <c:v>0.99106971968378399</c:v>
                </c:pt>
                <c:pt idx="1409">
                  <c:v>0.98711882164909004</c:v>
                </c:pt>
                <c:pt idx="1410">
                  <c:v>0.98826431010988902</c:v>
                </c:pt>
                <c:pt idx="1411">
                  <c:v>1.00180003893491</c:v>
                </c:pt>
                <c:pt idx="1412">
                  <c:v>1.0094758186589601</c:v>
                </c:pt>
                <c:pt idx="1413">
                  <c:v>1.01107324240303</c:v>
                </c:pt>
                <c:pt idx="1414">
                  <c:v>1.01482932563172</c:v>
                </c:pt>
                <c:pt idx="1415">
                  <c:v>1.01110444394236</c:v>
                </c:pt>
                <c:pt idx="1416">
                  <c:v>1.01211742326841</c:v>
                </c:pt>
                <c:pt idx="1417">
                  <c:v>1.00757437627975</c:v>
                </c:pt>
                <c:pt idx="1418">
                  <c:v>1.0099667558664001</c:v>
                </c:pt>
                <c:pt idx="1419">
                  <c:v>1.00921080194798</c:v>
                </c:pt>
                <c:pt idx="1420">
                  <c:v>1.0144240952500401</c:v>
                </c:pt>
                <c:pt idx="1421">
                  <c:v>1.0163722433101099</c:v>
                </c:pt>
                <c:pt idx="1422">
                  <c:v>1.0172216093694799</c:v>
                </c:pt>
                <c:pt idx="1423">
                  <c:v>1.0160137193885399</c:v>
                </c:pt>
                <c:pt idx="1424">
                  <c:v>1.0216166430818701</c:v>
                </c:pt>
                <c:pt idx="1425">
                  <c:v>1.02336217595109</c:v>
                </c:pt>
                <c:pt idx="1426">
                  <c:v>1.0132396064236</c:v>
                </c:pt>
                <c:pt idx="1427">
                  <c:v>1.0083770366582701</c:v>
                </c:pt>
                <c:pt idx="1428">
                  <c:v>1.01219542555822</c:v>
                </c:pt>
                <c:pt idx="1429">
                  <c:v>1.0126785623808201</c:v>
                </c:pt>
                <c:pt idx="1430">
                  <c:v>1.02316736114509</c:v>
                </c:pt>
                <c:pt idx="1431">
                  <c:v>1.0271181633308999</c:v>
                </c:pt>
                <c:pt idx="1432">
                  <c:v>1.0257233539984101</c:v>
                </c:pt>
                <c:pt idx="1433">
                  <c:v>1.0283572540719099</c:v>
                </c:pt>
                <c:pt idx="1434">
                  <c:v>1.02954174367761</c:v>
                </c:pt>
                <c:pt idx="1435">
                  <c:v>1.02678313563345</c:v>
                </c:pt>
                <c:pt idx="1436">
                  <c:v>1.03265878057371</c:v>
                </c:pt>
                <c:pt idx="1437">
                  <c:v>1.0270870576404501</c:v>
                </c:pt>
                <c:pt idx="1438">
                  <c:v>1.0245544651623699</c:v>
                </c:pt>
                <c:pt idx="1439">
                  <c:v>1.03358605307401</c:v>
                </c:pt>
                <c:pt idx="1440">
                  <c:v>1.04136304532386</c:v>
                </c:pt>
                <c:pt idx="1441">
                  <c:v>1.04155005974503</c:v>
                </c:pt>
                <c:pt idx="1442">
                  <c:v>1.04333459375916</c:v>
                </c:pt>
                <c:pt idx="1443">
                  <c:v>1.04097341571184</c:v>
                </c:pt>
                <c:pt idx="1444">
                  <c:v>1.03744334804923</c:v>
                </c:pt>
                <c:pt idx="1445">
                  <c:v>1.0396175116753701</c:v>
                </c:pt>
                <c:pt idx="1446">
                  <c:v>1.05215576609512</c:v>
                </c:pt>
                <c:pt idx="1447">
                  <c:v>1.05450914453686</c:v>
                </c:pt>
                <c:pt idx="1448">
                  <c:v>1.0516804296573601</c:v>
                </c:pt>
                <c:pt idx="1449">
                  <c:v>1.0525142900166899</c:v>
                </c:pt>
                <c:pt idx="1450">
                  <c:v>1.0546650532675901</c:v>
                </c:pt>
                <c:pt idx="1451">
                  <c:v>1.0519609512891199</c:v>
                </c:pt>
                <c:pt idx="1452">
                  <c:v>1.0619978139908599</c:v>
                </c:pt>
                <c:pt idx="1453">
                  <c:v>1.064171977617</c:v>
                </c:pt>
                <c:pt idx="1454">
                  <c:v>1.06685267922024</c:v>
                </c:pt>
                <c:pt idx="1455">
                  <c:v>1.06294858271528</c:v>
                </c:pt>
                <c:pt idx="1456">
                  <c:v>1.06431228635732</c:v>
                </c:pt>
                <c:pt idx="1457">
                  <c:v>1.06521615848238</c:v>
                </c:pt>
                <c:pt idx="1458">
                  <c:v>1.06649415529867</c:v>
                </c:pt>
                <c:pt idx="1459">
                  <c:v>1.0730555522523699</c:v>
                </c:pt>
                <c:pt idx="1460">
                  <c:v>1.07333607388413</c:v>
                </c:pt>
                <c:pt idx="1461">
                  <c:v>1.0771076620336</c:v>
                </c:pt>
                <c:pt idx="1462">
                  <c:v>1.0824533686215201</c:v>
                </c:pt>
                <c:pt idx="1463">
                  <c:v>1.07330487312406</c:v>
                </c:pt>
                <c:pt idx="1464">
                  <c:v>1.0737647046410399</c:v>
                </c:pt>
                <c:pt idx="1465">
                  <c:v>1.07377240917699</c:v>
                </c:pt>
                <c:pt idx="1466">
                  <c:v>1.0658786051902001</c:v>
                </c:pt>
                <c:pt idx="1467">
                  <c:v>1.0655122808838</c:v>
                </c:pt>
                <c:pt idx="1468">
                  <c:v>1.0631433975212801</c:v>
                </c:pt>
                <c:pt idx="1469">
                  <c:v>1.0752063147240101</c:v>
                </c:pt>
                <c:pt idx="1470">
                  <c:v>1.0775907988561899</c:v>
                </c:pt>
                <c:pt idx="1471">
                  <c:v>1.0798350693176799</c:v>
                </c:pt>
                <c:pt idx="1472">
                  <c:v>1.07407633196325</c:v>
                </c:pt>
                <c:pt idx="1473">
                  <c:v>1.0760790811586201</c:v>
                </c:pt>
                <c:pt idx="1474">
                  <c:v>1.0788220892123701</c:v>
                </c:pt>
                <c:pt idx="1475">
                  <c:v>1.0856795134978701</c:v>
                </c:pt>
                <c:pt idx="1476">
                  <c:v>1.0882900124168799</c:v>
                </c:pt>
                <c:pt idx="1477">
                  <c:v>1.0907758992141099</c:v>
                </c:pt>
                <c:pt idx="1478">
                  <c:v>1.0918979865204099</c:v>
                </c:pt>
                <c:pt idx="1479">
                  <c:v>1.0913525432472899</c:v>
                </c:pt>
                <c:pt idx="1480">
                  <c:v>1.0931526780310901</c:v>
                </c:pt>
                <c:pt idx="1481">
                  <c:v>1.09570857581478</c:v>
                </c:pt>
                <c:pt idx="1482">
                  <c:v>1.0917031717143999</c:v>
                </c:pt>
                <c:pt idx="1483">
                  <c:v>1.0769050468427599</c:v>
                </c:pt>
                <c:pt idx="1484">
                  <c:v>1.08061432854171</c:v>
                </c:pt>
                <c:pt idx="1485">
                  <c:v>1.0905576832535999</c:v>
                </c:pt>
                <c:pt idx="1486">
                  <c:v>1.0914538508427101</c:v>
                </c:pt>
                <c:pt idx="1487">
                  <c:v>1.0883991203971299</c:v>
                </c:pt>
                <c:pt idx="1488">
                  <c:v>1.09806975386209</c:v>
                </c:pt>
                <c:pt idx="1489">
                  <c:v>1.10246478757448</c:v>
                </c:pt>
                <c:pt idx="1490">
                  <c:v>1.10101537632743</c:v>
                </c:pt>
                <c:pt idx="1491">
                  <c:v>1.09664374376953</c:v>
                </c:pt>
                <c:pt idx="1492">
                  <c:v>1.0986307979048799</c:v>
                </c:pt>
                <c:pt idx="1493">
                  <c:v>1.10112448430768</c:v>
                </c:pt>
                <c:pt idx="1494">
                  <c:v>1.0999711962413099</c:v>
                </c:pt>
                <c:pt idx="1495">
                  <c:v>1.10125689759354</c:v>
                </c:pt>
                <c:pt idx="1496">
                  <c:v>1.1108262234630899</c:v>
                </c:pt>
                <c:pt idx="1497">
                  <c:v>1.11207301951931</c:v>
                </c:pt>
                <c:pt idx="1498">
                  <c:v>1.10848064540618</c:v>
                </c:pt>
                <c:pt idx="1499">
                  <c:v>1.11087302499283</c:v>
                </c:pt>
                <c:pt idx="1500">
                  <c:v>1.1092989057751099</c:v>
                </c:pt>
                <c:pt idx="1501">
                  <c:v>1.1052233956186399</c:v>
                </c:pt>
                <c:pt idx="1502">
                  <c:v>1.09934775067838</c:v>
                </c:pt>
                <c:pt idx="1503">
                  <c:v>1.10413241322353</c:v>
                </c:pt>
                <c:pt idx="1504">
                  <c:v>1.1118782047133</c:v>
                </c:pt>
                <c:pt idx="1505">
                  <c:v>1.11023397866024</c:v>
                </c:pt>
                <c:pt idx="1506">
                  <c:v>1.1052233956186399</c:v>
                </c:pt>
                <c:pt idx="1507">
                  <c:v>1.1038985980518801</c:v>
                </c:pt>
                <c:pt idx="1508">
                  <c:v>1.10525450130909</c:v>
                </c:pt>
                <c:pt idx="1509">
                  <c:v>1.09852949030946</c:v>
                </c:pt>
                <c:pt idx="1510">
                  <c:v>1.10096857557695</c:v>
                </c:pt>
                <c:pt idx="1511">
                  <c:v>1.1003997311493401</c:v>
                </c:pt>
                <c:pt idx="1512">
                  <c:v>1.1025348944098301</c:v>
                </c:pt>
                <c:pt idx="1513">
                  <c:v>1.10952482627156</c:v>
                </c:pt>
                <c:pt idx="1514">
                  <c:v>1.11490953400439</c:v>
                </c:pt>
                <c:pt idx="1515">
                  <c:v>1.11582130158391</c:v>
                </c:pt>
                <c:pt idx="1516">
                  <c:v>1.1148238271786399</c:v>
                </c:pt>
                <c:pt idx="1517">
                  <c:v>1.1115119754765299</c:v>
                </c:pt>
                <c:pt idx="1518">
                  <c:v>1.1147303199680501</c:v>
                </c:pt>
                <c:pt idx="1519">
                  <c:v>1.1088468746429601</c:v>
                </c:pt>
                <c:pt idx="1520">
                  <c:v>1.11277437152315</c:v>
                </c:pt>
                <c:pt idx="1521">
                  <c:v>1.1222345901917099</c:v>
                </c:pt>
                <c:pt idx="1522">
                  <c:v>1.1095872277917</c:v>
                </c:pt>
                <c:pt idx="1523">
                  <c:v>1.10824692530416</c:v>
                </c:pt>
                <c:pt idx="1524">
                  <c:v>1.10703123493838</c:v>
                </c:pt>
                <c:pt idx="1525">
                  <c:v>1.1134211223916901</c:v>
                </c:pt>
                <c:pt idx="1526">
                  <c:v>1.1207617785694099</c:v>
                </c:pt>
                <c:pt idx="1527">
                  <c:v>1.1267620364107001</c:v>
                </c:pt>
                <c:pt idx="1528">
                  <c:v>1.12867127917475</c:v>
                </c:pt>
                <c:pt idx="1529">
                  <c:v>1.12758029677963</c:v>
                </c:pt>
                <c:pt idx="1530">
                  <c:v>1.12836735638849</c:v>
                </c:pt>
                <c:pt idx="1531">
                  <c:v>1.1299414756062101</c:v>
                </c:pt>
                <c:pt idx="1532">
                  <c:v>1.1286089727242301</c:v>
                </c:pt>
                <c:pt idx="1533">
                  <c:v>1.1206215656779701</c:v>
                </c:pt>
                <c:pt idx="1534">
                  <c:v>1.11696679004471</c:v>
                </c:pt>
                <c:pt idx="1535">
                  <c:v>1.12545293468323</c:v>
                </c:pt>
                <c:pt idx="1536">
                  <c:v>1.1340559869075799</c:v>
                </c:pt>
                <c:pt idx="1537">
                  <c:v>1.1352326761284499</c:v>
                </c:pt>
                <c:pt idx="1538">
                  <c:v>1.1342430013287499</c:v>
                </c:pt>
                <c:pt idx="1539">
                  <c:v>1.1374691462051001</c:v>
                </c:pt>
                <c:pt idx="1540">
                  <c:v>1.13587162661215</c:v>
                </c:pt>
                <c:pt idx="1541">
                  <c:v>1.1348975525821201</c:v>
                </c:pt>
                <c:pt idx="1542">
                  <c:v>1.1308531473368399</c:v>
                </c:pt>
                <c:pt idx="1543">
                  <c:v>1.12943493762911</c:v>
                </c:pt>
                <c:pt idx="1544">
                  <c:v>1.09021485517133</c:v>
                </c:pt>
                <c:pt idx="1545">
                  <c:v>1.09627741946313</c:v>
                </c:pt>
                <c:pt idx="1546">
                  <c:v>1.0934331996628499</c:v>
                </c:pt>
                <c:pt idx="1547">
                  <c:v>1.08096505207844</c:v>
                </c:pt>
                <c:pt idx="1548">
                  <c:v>1.07079568102121</c:v>
                </c:pt>
                <c:pt idx="1549">
                  <c:v>1.0873861402918199</c:v>
                </c:pt>
                <c:pt idx="1550">
                  <c:v>1.0847054394678399</c:v>
                </c:pt>
                <c:pt idx="1551">
                  <c:v>1.09243572525758</c:v>
                </c:pt>
                <c:pt idx="1552">
                  <c:v>1.0931759833367001</c:v>
                </c:pt>
                <c:pt idx="1553">
                  <c:v>1.0961060058116301</c:v>
                </c:pt>
                <c:pt idx="1554">
                  <c:v>1.0737802095618201</c:v>
                </c:pt>
                <c:pt idx="1555">
                  <c:v>1.08096505207844</c:v>
                </c:pt>
                <c:pt idx="1556">
                  <c:v>1.0849470550243201</c:v>
                </c:pt>
                <c:pt idx="1557">
                  <c:v>1.0807935425780499</c:v>
                </c:pt>
                <c:pt idx="1558">
                  <c:v>1.09256823361307</c:v>
                </c:pt>
                <c:pt idx="1559">
                  <c:v>1.09948796356982</c:v>
                </c:pt>
                <c:pt idx="1560">
                  <c:v>1.1182681872362299</c:v>
                </c:pt>
                <c:pt idx="1561">
                  <c:v>1.1178785576242201</c:v>
                </c:pt>
                <c:pt idx="1562">
                  <c:v>1.11910195252594</c:v>
                </c:pt>
                <c:pt idx="1563">
                  <c:v>1.1201851345362299</c:v>
                </c:pt>
                <c:pt idx="1564">
                  <c:v>1.1132575083457501</c:v>
                </c:pt>
                <c:pt idx="1565">
                  <c:v>1.1043895344800501</c:v>
                </c:pt>
                <c:pt idx="1566">
                  <c:v>1.10851964655109</c:v>
                </c:pt>
                <c:pt idx="1567">
                  <c:v>1.1072182493595599</c:v>
                </c:pt>
                <c:pt idx="1568">
                  <c:v>1.1100937657687999</c:v>
                </c:pt>
                <c:pt idx="1569">
                  <c:v>1.1203955501119001</c:v>
                </c:pt>
                <c:pt idx="1570">
                  <c:v>1.12164234538886</c:v>
                </c:pt>
                <c:pt idx="1571">
                  <c:v>1.12506330507122</c:v>
                </c:pt>
                <c:pt idx="1572">
                  <c:v>1.1257256559301601</c:v>
                </c:pt>
                <c:pt idx="1573">
                  <c:v>1.12867127917475</c:v>
                </c:pt>
                <c:pt idx="1574">
                  <c:v>1.1212527157768399</c:v>
                </c:pt>
                <c:pt idx="1575">
                  <c:v>1.12821154272739</c:v>
                </c:pt>
                <c:pt idx="1576">
                  <c:v>1.13214674492279</c:v>
                </c:pt>
                <c:pt idx="1577">
                  <c:v>1.14420966212552</c:v>
                </c:pt>
                <c:pt idx="1578">
                  <c:v>1.1466643473834199</c:v>
                </c:pt>
                <c:pt idx="1579">
                  <c:v>1.1474592073771099</c:v>
                </c:pt>
                <c:pt idx="1580">
                  <c:v>1.1460799029654001</c:v>
                </c:pt>
                <c:pt idx="1581">
                  <c:v>1.1566934104795801</c:v>
                </c:pt>
                <c:pt idx="1582">
                  <c:v>1.1540284047156399</c:v>
                </c:pt>
                <c:pt idx="1583">
                  <c:v>1.15362317433396</c:v>
                </c:pt>
                <c:pt idx="1584">
                  <c:v>1.1653198630791699</c:v>
                </c:pt>
                <c:pt idx="1585">
                  <c:v>1.1644080954996601</c:v>
                </c:pt>
                <c:pt idx="1586">
                  <c:v>1.1642677867593301</c:v>
                </c:pt>
                <c:pt idx="1587">
                  <c:v>1.15515049202194</c:v>
                </c:pt>
                <c:pt idx="1588">
                  <c:v>1.1582130228523599</c:v>
                </c:pt>
                <c:pt idx="1589">
                  <c:v>1.16570949269118</c:v>
                </c:pt>
                <c:pt idx="1590">
                  <c:v>1.17075127727211</c:v>
                </c:pt>
                <c:pt idx="1591">
                  <c:v>1.17326826898053</c:v>
                </c:pt>
                <c:pt idx="1592">
                  <c:v>1.1762761978963701</c:v>
                </c:pt>
                <c:pt idx="1593">
                  <c:v>1.17490469464876</c:v>
                </c:pt>
                <c:pt idx="1594">
                  <c:v>1.1786918827886299</c:v>
                </c:pt>
                <c:pt idx="1595">
                  <c:v>1.16224173225835</c:v>
                </c:pt>
                <c:pt idx="1596">
                  <c:v>1.17344748379613</c:v>
                </c:pt>
                <c:pt idx="1597">
                  <c:v>1.1713435212957</c:v>
                </c:pt>
                <c:pt idx="1598">
                  <c:v>1.1698161085381</c:v>
                </c:pt>
                <c:pt idx="1599">
                  <c:v>1.1799075731544</c:v>
                </c:pt>
                <c:pt idx="1600">
                  <c:v>1.1788243911441201</c:v>
                </c:pt>
                <c:pt idx="1601">
                  <c:v>1.18661698338437</c:v>
                </c:pt>
                <c:pt idx="1602">
                  <c:v>1.18844822385861</c:v>
                </c:pt>
                <c:pt idx="1603">
                  <c:v>1.1876845646249901</c:v>
                </c:pt>
                <c:pt idx="1604">
                  <c:v>1.1862507541476</c:v>
                </c:pt>
                <c:pt idx="1605">
                  <c:v>1.17474108060282</c:v>
                </c:pt>
                <c:pt idx="1606">
                  <c:v>1.1811465680465301</c:v>
                </c:pt>
                <c:pt idx="1607">
                  <c:v>1.18300120889601</c:v>
                </c:pt>
                <c:pt idx="1608">
                  <c:v>1.1924458267949001</c:v>
                </c:pt>
                <c:pt idx="1609">
                  <c:v>1.1927497495811601</c:v>
                </c:pt>
                <c:pt idx="1610">
                  <c:v>1.1972070897440601</c:v>
                </c:pt>
                <c:pt idx="1611">
                  <c:v>1.19942025451511</c:v>
                </c:pt>
                <c:pt idx="1612">
                  <c:v>1.19300687083768</c:v>
                </c:pt>
                <c:pt idx="1613">
                  <c:v>1.1824323652476501</c:v>
                </c:pt>
                <c:pt idx="1614">
                  <c:v>1.16165728784033</c:v>
                </c:pt>
                <c:pt idx="1615">
                  <c:v>1.1748657885734799</c:v>
                </c:pt>
                <c:pt idx="1616">
                  <c:v>1.17599567626461</c:v>
                </c:pt>
                <c:pt idx="1617">
                  <c:v>1.1634340214696199</c:v>
                </c:pt>
                <c:pt idx="1618">
                  <c:v>1.1810998623656801</c:v>
                </c:pt>
                <c:pt idx="1619">
                  <c:v>1.1867883978151399</c:v>
                </c:pt>
                <c:pt idx="1620">
                  <c:v>1.1945342835952799</c:v>
                </c:pt>
                <c:pt idx="1621">
                  <c:v>1.1930848731274799</c:v>
                </c:pt>
                <c:pt idx="1622">
                  <c:v>1.1951498337037501</c:v>
                </c:pt>
                <c:pt idx="1623">
                  <c:v>1.17889449797947</c:v>
                </c:pt>
                <c:pt idx="1624">
                  <c:v>1.1861805522426201</c:v>
                </c:pt>
                <c:pt idx="1625">
                  <c:v>1.1708837856276</c:v>
                </c:pt>
                <c:pt idx="1626">
                  <c:v>1.1671277023989099</c:v>
                </c:pt>
                <c:pt idx="1627">
                  <c:v>1.1633483146438699</c:v>
                </c:pt>
                <c:pt idx="1628">
                  <c:v>1.17382931302331</c:v>
                </c:pt>
                <c:pt idx="1629">
                  <c:v>1.17333837581587</c:v>
                </c:pt>
                <c:pt idx="1630">
                  <c:v>1.1714993357360599</c:v>
                </c:pt>
                <c:pt idx="1631">
                  <c:v>1.1840298848406099</c:v>
                </c:pt>
                <c:pt idx="1632">
                  <c:v>1.1882690090430099</c:v>
                </c:pt>
                <c:pt idx="1633">
                  <c:v>1.1886820390302599</c:v>
                </c:pt>
                <c:pt idx="1634">
                  <c:v>1.1926094408408301</c:v>
                </c:pt>
                <c:pt idx="1635">
                  <c:v>1.1937082236207801</c:v>
                </c:pt>
                <c:pt idx="1636">
                  <c:v>1.1767749354886401</c:v>
                </c:pt>
                <c:pt idx="1637">
                  <c:v>1.1835077468730999</c:v>
                </c:pt>
                <c:pt idx="1638">
                  <c:v>1.2060594628401</c:v>
                </c:pt>
                <c:pt idx="1639">
                  <c:v>1.2097999452991199</c:v>
                </c:pt>
                <c:pt idx="1640">
                  <c:v>1.2074777683967099</c:v>
                </c:pt>
                <c:pt idx="1641">
                  <c:v>1.2073608600316299</c:v>
                </c:pt>
                <c:pt idx="1642">
                  <c:v>1.2048672686984501</c:v>
                </c:pt>
                <c:pt idx="1643">
                  <c:v>1.2102518813616501</c:v>
                </c:pt>
                <c:pt idx="1644">
                  <c:v>1.1954615568748399</c:v>
                </c:pt>
                <c:pt idx="1645">
                  <c:v>1.2012825999005301</c:v>
                </c:pt>
                <c:pt idx="1646">
                  <c:v>1.1774918882621499</c:v>
                </c:pt>
                <c:pt idx="1647">
                  <c:v>1.1829856089055999</c:v>
                </c:pt>
                <c:pt idx="1648">
                  <c:v>1.15537650758802</c:v>
                </c:pt>
                <c:pt idx="1649">
                  <c:v>1.13690020670786</c:v>
                </c:pt>
                <c:pt idx="1650">
                  <c:v>1.1485579893778</c:v>
                </c:pt>
                <c:pt idx="1651">
                  <c:v>1.13403258653234</c:v>
                </c:pt>
                <c:pt idx="1652">
                  <c:v>1.14224600914467</c:v>
                </c:pt>
                <c:pt idx="1653">
                  <c:v>1.1472253914262001</c:v>
                </c:pt>
                <c:pt idx="1654">
                  <c:v>1.11672526955785</c:v>
                </c:pt>
                <c:pt idx="1655">
                  <c:v>1.14369541961247</c:v>
                </c:pt>
                <c:pt idx="1656">
                  <c:v>1.1507398583191399</c:v>
                </c:pt>
                <c:pt idx="1657">
                  <c:v>1.1669328875928999</c:v>
                </c:pt>
                <c:pt idx="1658">
                  <c:v>1.13233375934396</c:v>
                </c:pt>
                <c:pt idx="1659">
                  <c:v>1.1327623901008801</c:v>
                </c:pt>
                <c:pt idx="1660">
                  <c:v>1.1322013460581</c:v>
                </c:pt>
                <c:pt idx="1661">
                  <c:v>1.1116444838320201</c:v>
                </c:pt>
                <c:pt idx="1662">
                  <c:v>1.0961839122525501</c:v>
                </c:pt>
                <c:pt idx="1663">
                  <c:v>1.0997451806752301</c:v>
                </c:pt>
                <c:pt idx="1664">
                  <c:v>1.1267620364107001</c:v>
                </c:pt>
                <c:pt idx="1665">
                  <c:v>1.12645820947333</c:v>
                </c:pt>
                <c:pt idx="1666">
                  <c:v>1.1276816043750499</c:v>
                </c:pt>
                <c:pt idx="1667">
                  <c:v>1.1408900100385799</c:v>
                </c:pt>
                <c:pt idx="1668">
                  <c:v>1.13966661513686</c:v>
                </c:pt>
                <c:pt idx="1669">
                  <c:v>1.1528127143498601</c:v>
                </c:pt>
                <c:pt idx="1670">
                  <c:v>1.14300966759903</c:v>
                </c:pt>
                <c:pt idx="1671">
                  <c:v>1.1161797304358501</c:v>
                </c:pt>
                <c:pt idx="1672">
                  <c:v>1.1406484895517199</c:v>
                </c:pt>
                <c:pt idx="1673">
                  <c:v>1.1358794269969801</c:v>
                </c:pt>
                <c:pt idx="1674">
                  <c:v>1.14862029582831</c:v>
                </c:pt>
                <c:pt idx="1675">
                  <c:v>1.1606443077350199</c:v>
                </c:pt>
                <c:pt idx="1676">
                  <c:v>1.1472955933311699</c:v>
                </c:pt>
                <c:pt idx="1677">
                  <c:v>1.15217376386616</c:v>
                </c:pt>
                <c:pt idx="1678">
                  <c:v>1.13269228326553</c:v>
                </c:pt>
                <c:pt idx="1679">
                  <c:v>1.1312505773336801</c:v>
                </c:pt>
                <c:pt idx="1680">
                  <c:v>1.14667214776825</c:v>
                </c:pt>
                <c:pt idx="1681">
                  <c:v>1.14672674968282</c:v>
                </c:pt>
                <c:pt idx="1682">
                  <c:v>1.15638168730849</c:v>
                </c:pt>
                <c:pt idx="1683">
                  <c:v>1.1566155032594001</c:v>
                </c:pt>
                <c:pt idx="1684">
                  <c:v>1.15069315185903</c:v>
                </c:pt>
                <c:pt idx="1685">
                  <c:v>1.1843026060875399</c:v>
                </c:pt>
                <c:pt idx="1686">
                  <c:v>1.19151075390977</c:v>
                </c:pt>
                <c:pt idx="1687">
                  <c:v>1.1834999464882701</c:v>
                </c:pt>
                <c:pt idx="1688">
                  <c:v>1.1889547610564499</c:v>
                </c:pt>
                <c:pt idx="1689">
                  <c:v>1.1827050864945801</c:v>
                </c:pt>
                <c:pt idx="1690">
                  <c:v>1.1822998568921601</c:v>
                </c:pt>
                <c:pt idx="1691">
                  <c:v>1.18869763979993</c:v>
                </c:pt>
                <c:pt idx="1692">
                  <c:v>1.19334199438401</c:v>
                </c:pt>
                <c:pt idx="1693">
                  <c:v>1.18973402028047</c:v>
                </c:pt>
                <c:pt idx="1694">
                  <c:v>1.20554522032706</c:v>
                </c:pt>
                <c:pt idx="1695">
                  <c:v>1.2052256975503901</c:v>
                </c:pt>
                <c:pt idx="1696">
                  <c:v>1.19973968222214</c:v>
                </c:pt>
                <c:pt idx="1697">
                  <c:v>1.2022722747002299</c:v>
                </c:pt>
                <c:pt idx="1698">
                  <c:v>1.2137663482545999</c:v>
                </c:pt>
                <c:pt idx="1699">
                  <c:v>1.20986225174964</c:v>
                </c:pt>
                <c:pt idx="1700">
                  <c:v>1.21965759318526</c:v>
                </c:pt>
                <c:pt idx="1701">
                  <c:v>1.2175691371641399</c:v>
                </c:pt>
                <c:pt idx="1702">
                  <c:v>1.21128835691183</c:v>
                </c:pt>
                <c:pt idx="1703">
                  <c:v>1.2170470942662599</c:v>
                </c:pt>
                <c:pt idx="1704">
                  <c:v>1.20684652244896</c:v>
                </c:pt>
                <c:pt idx="1705">
                  <c:v>1.1989137165380099</c:v>
                </c:pt>
                <c:pt idx="1706">
                  <c:v>1.20102547864401</c:v>
                </c:pt>
                <c:pt idx="1707">
                  <c:v>1.20012151144932</c:v>
                </c:pt>
                <c:pt idx="1708">
                  <c:v>1.16937977324523</c:v>
                </c:pt>
                <c:pt idx="1709">
                  <c:v>1.1738215126384699</c:v>
                </c:pt>
                <c:pt idx="1710">
                  <c:v>1.1841544977416401</c:v>
                </c:pt>
                <c:pt idx="1711">
                  <c:v>1.1812634764116201</c:v>
                </c:pt>
                <c:pt idx="1712">
                  <c:v>1.1801101875659801</c:v>
                </c:pt>
                <c:pt idx="1713">
                  <c:v>1.19638112405993</c:v>
                </c:pt>
                <c:pt idx="1714">
                  <c:v>1.2008228634531699</c:v>
                </c:pt>
                <c:pt idx="1715">
                  <c:v>1.1930614727522499</c:v>
                </c:pt>
                <c:pt idx="1716">
                  <c:v>1.20736866041646</c:v>
                </c:pt>
                <c:pt idx="1717">
                  <c:v>1.1754657379122799</c:v>
                </c:pt>
                <c:pt idx="1718">
                  <c:v>1.17640870625187</c:v>
                </c:pt>
                <c:pt idx="1719">
                  <c:v>1.17057986284134</c:v>
                </c:pt>
                <c:pt idx="1720">
                  <c:v>1.1846844360939801</c:v>
                </c:pt>
                <c:pt idx="1721">
                  <c:v>1.1498904922597699</c:v>
                </c:pt>
                <c:pt idx="1722">
                  <c:v>1.1492281414008301</c:v>
                </c:pt>
                <c:pt idx="1723">
                  <c:v>1.1328090957817301</c:v>
                </c:pt>
                <c:pt idx="1724">
                  <c:v>1.1214943321125901</c:v>
                </c:pt>
                <c:pt idx="1725">
                  <c:v>1.15412191192622</c:v>
                </c:pt>
                <c:pt idx="1726">
                  <c:v>1.14596299537957</c:v>
                </c:pt>
                <c:pt idx="1727">
                  <c:v>1.1308220416463901</c:v>
                </c:pt>
                <c:pt idx="1728">
                  <c:v>1.1367365926619299</c:v>
                </c:pt>
                <c:pt idx="1729">
                  <c:v>1.11688888360378</c:v>
                </c:pt>
                <c:pt idx="1730">
                  <c:v>1.1218994666453801</c:v>
                </c:pt>
                <c:pt idx="1731">
                  <c:v>1.10403110640737</c:v>
                </c:pt>
                <c:pt idx="1732">
                  <c:v>1.1226787258694</c:v>
                </c:pt>
                <c:pt idx="1733">
                  <c:v>1.09658914263422</c:v>
                </c:pt>
                <c:pt idx="1734">
                  <c:v>1.1129613859443299</c:v>
                </c:pt>
                <c:pt idx="1735">
                  <c:v>1.1447474008626799</c:v>
                </c:pt>
                <c:pt idx="1736">
                  <c:v>1.1452928441357999</c:v>
                </c:pt>
                <c:pt idx="1737">
                  <c:v>1.15419201876157</c:v>
                </c:pt>
                <c:pt idx="1738">
                  <c:v>1.1473969009265901</c:v>
                </c:pt>
                <c:pt idx="1739">
                  <c:v>1.13989263070293</c:v>
                </c:pt>
                <c:pt idx="1740">
                  <c:v>1.15720774806225</c:v>
                </c:pt>
                <c:pt idx="1741">
                  <c:v>1.1746085722473301</c:v>
                </c:pt>
                <c:pt idx="1742">
                  <c:v>1.17252021051657</c:v>
                </c:pt>
                <c:pt idx="1743">
                  <c:v>1.18132578286213</c:v>
                </c:pt>
                <c:pt idx="1744">
                  <c:v>1.1514724110830601</c:v>
                </c:pt>
                <c:pt idx="1745">
                  <c:v>1.15843894334881</c:v>
                </c:pt>
                <c:pt idx="1746">
                  <c:v>1.15985724812616</c:v>
                </c:pt>
                <c:pt idx="1747">
                  <c:v>1.14391353972409</c:v>
                </c:pt>
                <c:pt idx="1748">
                  <c:v>1.12673093072026</c:v>
                </c:pt>
                <c:pt idx="1749">
                  <c:v>1.1338065701869999</c:v>
                </c:pt>
                <c:pt idx="1750">
                  <c:v>1.13226365250862</c:v>
                </c:pt>
                <c:pt idx="1751">
                  <c:v>1.13781197428738</c:v>
                </c:pt>
                <c:pt idx="1752">
                  <c:v>1.1567791173053401</c:v>
                </c:pt>
                <c:pt idx="1753">
                  <c:v>1.16612242760881</c:v>
                </c:pt>
                <c:pt idx="1754">
                  <c:v>1.1670653959483901</c:v>
                </c:pt>
                <c:pt idx="1755">
                  <c:v>1.15039703023687</c:v>
                </c:pt>
                <c:pt idx="1756">
                  <c:v>1.1521269623364301</c:v>
                </c:pt>
                <c:pt idx="1757">
                  <c:v>1.14423306250075</c:v>
                </c:pt>
                <c:pt idx="1758">
                  <c:v>1.12771280513512</c:v>
                </c:pt>
                <c:pt idx="1759">
                  <c:v>1.12771280513512</c:v>
                </c:pt>
                <c:pt idx="1760">
                  <c:v>1.1000257023069899</c:v>
                </c:pt>
                <c:pt idx="1761">
                  <c:v>1.10357136996001</c:v>
                </c:pt>
                <c:pt idx="1762">
                  <c:v>1.0833183346713</c:v>
                </c:pt>
                <c:pt idx="1763">
                  <c:v>1.0980775542469301</c:v>
                </c:pt>
                <c:pt idx="1764">
                  <c:v>1.1068052193723099</c:v>
                </c:pt>
                <c:pt idx="1765">
                  <c:v>1.0917577736289701</c:v>
                </c:pt>
                <c:pt idx="1766">
                  <c:v>1.1036258760256901</c:v>
                </c:pt>
                <c:pt idx="1767">
                  <c:v>1.0761179872339</c:v>
                </c:pt>
                <c:pt idx="1768">
                  <c:v>1.0700787282477</c:v>
                </c:pt>
                <c:pt idx="1769">
                  <c:v>1.0389473604316</c:v>
                </c:pt>
                <c:pt idx="1770">
                  <c:v>1.0326664851096601</c:v>
                </c:pt>
                <c:pt idx="1771">
                  <c:v>1.02121921308502</c:v>
                </c:pt>
                <c:pt idx="1772">
                  <c:v>1.0431163785779101</c:v>
                </c:pt>
                <c:pt idx="1773">
                  <c:v>1.05361297694775</c:v>
                </c:pt>
                <c:pt idx="1774">
                  <c:v>1.0368901043912799</c:v>
                </c:pt>
                <c:pt idx="1775">
                  <c:v>1.05508578857005</c:v>
                </c:pt>
                <c:pt idx="1776">
                  <c:v>1.0615848790732301</c:v>
                </c:pt>
                <c:pt idx="1777">
                  <c:v>1.0565274945019001</c:v>
                </c:pt>
                <c:pt idx="1778">
                  <c:v>1.0742478414636401</c:v>
                </c:pt>
                <c:pt idx="1779">
                  <c:v>1.08739394067665</c:v>
                </c:pt>
                <c:pt idx="1780">
                  <c:v>1.07601667963848</c:v>
                </c:pt>
                <c:pt idx="1781">
                  <c:v>1.0415890608899301</c:v>
                </c:pt>
                <c:pt idx="1782">
                  <c:v>1.0336483595245201</c:v>
                </c:pt>
                <c:pt idx="1783">
                  <c:v>1.04179947568634</c:v>
                </c:pt>
                <c:pt idx="1784">
                  <c:v>1.03742004274362</c:v>
                </c:pt>
                <c:pt idx="1785">
                  <c:v>1.0435294085651601</c:v>
                </c:pt>
                <c:pt idx="1786">
                  <c:v>1.0511115852297399</c:v>
                </c:pt>
                <c:pt idx="1787">
                  <c:v>1.0654109732883801</c:v>
                </c:pt>
                <c:pt idx="1788">
                  <c:v>1.0511115852297399</c:v>
                </c:pt>
                <c:pt idx="1789">
                  <c:v>1.0519921520491899</c:v>
                </c:pt>
                <c:pt idx="1790">
                  <c:v>1.05104927877923</c:v>
                </c:pt>
                <c:pt idx="1791">
                  <c:v>1.0598159450495099</c:v>
                </c:pt>
                <c:pt idx="1792">
                  <c:v>1.04617890862907</c:v>
                </c:pt>
                <c:pt idx="1793">
                  <c:v>1.0544234369318499</c:v>
                </c:pt>
                <c:pt idx="1794">
                  <c:v>1.06898784170147</c:v>
                </c:pt>
                <c:pt idx="1795">
                  <c:v>1.0763830039448801</c:v>
                </c:pt>
                <c:pt idx="1796">
                  <c:v>1.07539332992444</c:v>
                </c:pt>
                <c:pt idx="1797">
                  <c:v>1.0657772975947799</c:v>
                </c:pt>
                <c:pt idx="1798">
                  <c:v>1.03690570516095</c:v>
                </c:pt>
                <c:pt idx="1799">
                  <c:v>1.0374589488189001</c:v>
                </c:pt>
                <c:pt idx="1800">
                  <c:v>1.0338821754754299</c:v>
                </c:pt>
                <c:pt idx="1801">
                  <c:v>1.0392979888987099</c:v>
                </c:pt>
                <c:pt idx="1802">
                  <c:v>1.0164189497702201</c:v>
                </c:pt>
                <c:pt idx="1803">
                  <c:v>1.0078704986811799</c:v>
                </c:pt>
                <c:pt idx="1804">
                  <c:v>0.99228531420067201</c:v>
                </c:pt>
                <c:pt idx="1805">
                  <c:v>1.0291287129111</c:v>
                </c:pt>
                <c:pt idx="1806">
                  <c:v>1.0198711102126401</c:v>
                </c:pt>
                <c:pt idx="1807">
                  <c:v>1.0250999084354799</c:v>
                </c:pt>
                <c:pt idx="1808">
                  <c:v>1.0037949885247099</c:v>
                </c:pt>
                <c:pt idx="1809">
                  <c:v>0.99480230668834801</c:v>
                </c:pt>
                <c:pt idx="1810">
                  <c:v>1.0369914119867001</c:v>
                </c:pt>
                <c:pt idx="1811">
                  <c:v>1.0118057959462099</c:v>
                </c:pt>
                <c:pt idx="1812">
                  <c:v>1.0360329387263401</c:v>
                </c:pt>
                <c:pt idx="1813">
                  <c:v>1.0519064452234299</c:v>
                </c:pt>
                <c:pt idx="1814">
                  <c:v>1.0543299297212601</c:v>
                </c:pt>
                <c:pt idx="1815">
                  <c:v>1.0450879270132101</c:v>
                </c:pt>
                <c:pt idx="1816">
                  <c:v>1.0331107166362401</c:v>
                </c:pt>
                <c:pt idx="1817">
                  <c:v>1.0248972940239101</c:v>
                </c:pt>
                <c:pt idx="1818">
                  <c:v>1.0307261374344301</c:v>
                </c:pt>
                <c:pt idx="1819">
                  <c:v>1.0677254456548499</c:v>
                </c:pt>
                <c:pt idx="1820">
                  <c:v>1.0656603892297001</c:v>
                </c:pt>
                <c:pt idx="1821">
                  <c:v>1.06704749402624</c:v>
                </c:pt>
                <c:pt idx="1822">
                  <c:v>1.06789685930635</c:v>
                </c:pt>
                <c:pt idx="1823">
                  <c:v>1.06956448573466</c:v>
                </c:pt>
                <c:pt idx="1824">
                  <c:v>1.0641096711664799</c:v>
                </c:pt>
                <c:pt idx="1825">
                  <c:v>1.0554988185573</c:v>
                </c:pt>
                <c:pt idx="1826">
                  <c:v>1.0602211754311901</c:v>
                </c:pt>
                <c:pt idx="1827">
                  <c:v>1.0386200372701</c:v>
                </c:pt>
                <c:pt idx="1828">
                  <c:v>1.0351055703771499</c:v>
                </c:pt>
                <c:pt idx="1829">
                  <c:v>1.0398669283959401</c:v>
                </c:pt>
                <c:pt idx="1830">
                  <c:v>1.06346282522832</c:v>
                </c:pt>
                <c:pt idx="1831">
                  <c:v>1.06412527193615</c:v>
                </c:pt>
                <c:pt idx="1832">
                  <c:v>1.08342744265155</c:v>
                </c:pt>
                <c:pt idx="1833">
                  <c:v>1.0817443113024701</c:v>
                </c:pt>
                <c:pt idx="1834">
                  <c:v>1.07221389072894</c:v>
                </c:pt>
                <c:pt idx="1835">
                  <c:v>1.0753232230890899</c:v>
                </c:pt>
                <c:pt idx="1836">
                  <c:v>1.08225075343068</c:v>
                </c:pt>
                <c:pt idx="1837">
                  <c:v>1.08927968721657</c:v>
                </c:pt>
                <c:pt idx="1838">
                  <c:v>1.08813419875577</c:v>
                </c:pt>
                <c:pt idx="1839">
                  <c:v>1.0839027790893201</c:v>
                </c:pt>
                <c:pt idx="1840">
                  <c:v>1.07973376172226</c:v>
                </c:pt>
                <c:pt idx="1841">
                  <c:v>1.0982411682928599</c:v>
                </c:pt>
                <c:pt idx="1842">
                  <c:v>1.1017946355514501</c:v>
                </c:pt>
                <c:pt idx="1843">
                  <c:v>1.0967995574306399</c:v>
                </c:pt>
                <c:pt idx="1844">
                  <c:v>1.1051921948585699</c:v>
                </c:pt>
                <c:pt idx="1845">
                  <c:v>1.08517297552077</c:v>
                </c:pt>
                <c:pt idx="1846">
                  <c:v>1.08915507431554</c:v>
                </c:pt>
                <c:pt idx="1847">
                  <c:v>1.0818300181282201</c:v>
                </c:pt>
                <c:pt idx="1848">
                  <c:v>1.0937526273698801</c:v>
                </c:pt>
                <c:pt idx="1849">
                  <c:v>1.09333189206743</c:v>
                </c:pt>
                <c:pt idx="1850">
                  <c:v>1.09771132501015</c:v>
                </c:pt>
                <c:pt idx="1851">
                  <c:v>1.10933001146556</c:v>
                </c:pt>
                <c:pt idx="1852">
                  <c:v>1.1107171162620999</c:v>
                </c:pt>
                <c:pt idx="1853">
                  <c:v>1.11171459066737</c:v>
                </c:pt>
                <c:pt idx="1854">
                  <c:v>1.10140500593944</c:v>
                </c:pt>
                <c:pt idx="1855">
                  <c:v>1.08372356505298</c:v>
                </c:pt>
                <c:pt idx="1856">
                  <c:v>1.0865600803173201</c:v>
                </c:pt>
                <c:pt idx="1857">
                  <c:v>1.0722061861929899</c:v>
                </c:pt>
                <c:pt idx="1858">
                  <c:v>1.07954674730109</c:v>
                </c:pt>
                <c:pt idx="1859">
                  <c:v>1.0838248726483899</c:v>
                </c:pt>
                <c:pt idx="1860">
                  <c:v>1.08960701037807</c:v>
                </c:pt>
                <c:pt idx="1861">
                  <c:v>1.09125903603671</c:v>
                </c:pt>
                <c:pt idx="1862">
                  <c:v>1.0797961632424</c:v>
                </c:pt>
                <c:pt idx="1863">
                  <c:v>1.0735464886805399</c:v>
                </c:pt>
                <c:pt idx="1864">
                  <c:v>1.0731957651438</c:v>
                </c:pt>
                <c:pt idx="1865">
                  <c:v>1.0941189516762799</c:v>
                </c:pt>
                <c:pt idx="1866">
                  <c:v>1.06032248302661</c:v>
                </c:pt>
                <c:pt idx="1867">
                  <c:v>1.06116404870115</c:v>
                </c:pt>
                <c:pt idx="1868">
                  <c:v>1.0585768543084999</c:v>
                </c:pt>
                <c:pt idx="1869">
                  <c:v>1.0406928933008199</c:v>
                </c:pt>
                <c:pt idx="1870">
                  <c:v>1.0441060525983501</c:v>
                </c:pt>
                <c:pt idx="1871">
                  <c:v>1.0598159450495099</c:v>
                </c:pt>
                <c:pt idx="1872">
                  <c:v>1.05990165265452</c:v>
                </c:pt>
                <c:pt idx="1873">
                  <c:v>1.0527247055923601</c:v>
                </c:pt>
                <c:pt idx="1874">
                  <c:v>1.0425008284694499</c:v>
                </c:pt>
                <c:pt idx="1875">
                  <c:v>1.04641262951035</c:v>
                </c:pt>
                <c:pt idx="1876">
                  <c:v>1.0270091511995301</c:v>
                </c:pt>
                <c:pt idx="1877">
                  <c:v>1.0270636572652101</c:v>
                </c:pt>
                <c:pt idx="1878">
                  <c:v>1.0241726359351899</c:v>
                </c:pt>
                <c:pt idx="1879">
                  <c:v>1.0301572937860799</c:v>
                </c:pt>
                <c:pt idx="1880">
                  <c:v>0.99990649201015602</c:v>
                </c:pt>
                <c:pt idx="1881">
                  <c:v>0.99618941070563105</c:v>
                </c:pt>
                <c:pt idx="1882">
                  <c:v>0.99745180675225598</c:v>
                </c:pt>
                <c:pt idx="1883">
                  <c:v>1.0012779960370299</c:v>
                </c:pt>
                <c:pt idx="1884">
                  <c:v>0.98305111187745398</c:v>
                </c:pt>
                <c:pt idx="1885">
                  <c:v>0.98412649272364605</c:v>
                </c:pt>
                <c:pt idx="1886">
                  <c:v>0.97587416481529199</c:v>
                </c:pt>
                <c:pt idx="1887">
                  <c:v>0.992542435457195</c:v>
                </c:pt>
                <c:pt idx="1888">
                  <c:v>0.96993611757563203</c:v>
                </c:pt>
                <c:pt idx="1889">
                  <c:v>0.97671573048983296</c:v>
                </c:pt>
                <c:pt idx="1890">
                  <c:v>0.96588400779440298</c:v>
                </c:pt>
                <c:pt idx="1891">
                  <c:v>0.957164143053855</c:v>
                </c:pt>
                <c:pt idx="1892">
                  <c:v>0.94672985035526902</c:v>
                </c:pt>
                <c:pt idx="1893">
                  <c:v>0.97045825554313503</c:v>
                </c:pt>
                <c:pt idx="1894">
                  <c:v>0.98211594314344197</c:v>
                </c:pt>
                <c:pt idx="1895">
                  <c:v>0.98239656062408698</c:v>
                </c:pt>
                <c:pt idx="1896">
                  <c:v>0.98186662227175203</c:v>
                </c:pt>
                <c:pt idx="1897">
                  <c:v>0.99511402908017998</c:v>
                </c:pt>
                <c:pt idx="1898">
                  <c:v>0.99915833847657698</c:v>
                </c:pt>
                <c:pt idx="1899">
                  <c:v>0.97605337885163401</c:v>
                </c:pt>
                <c:pt idx="1900">
                  <c:v>0.98012108940252796</c:v>
                </c:pt>
                <c:pt idx="1901">
                  <c:v>0.96189420446369001</c:v>
                </c:pt>
                <c:pt idx="1902">
                  <c:v>0.98436021360493098</c:v>
                </c:pt>
                <c:pt idx="1903">
                  <c:v>1.0007714588392</c:v>
                </c:pt>
                <c:pt idx="1904">
                  <c:v>0.98761755924135397</c:v>
                </c:pt>
                <c:pt idx="1905">
                  <c:v>0.98210823860749397</c:v>
                </c:pt>
                <c:pt idx="1906">
                  <c:v>0.97330257119230701</c:v>
                </c:pt>
                <c:pt idx="1907">
                  <c:v>1.00125459566179</c:v>
                </c:pt>
                <c:pt idx="1908">
                  <c:v>1.00461315304475</c:v>
                </c:pt>
                <c:pt idx="1909">
                  <c:v>0.98659668368158704</c:v>
                </c:pt>
                <c:pt idx="1910">
                  <c:v>1.01016927520835</c:v>
                </c:pt>
                <c:pt idx="1911">
                  <c:v>1.0171826082245801</c:v>
                </c:pt>
                <c:pt idx="1912">
                  <c:v>1.00492487621584</c:v>
                </c:pt>
                <c:pt idx="1913">
                  <c:v>1.00199485374092</c:v>
                </c:pt>
                <c:pt idx="1914">
                  <c:v>1.0075276705989</c:v>
                </c:pt>
                <c:pt idx="1915">
                  <c:v>1.0116342864458101</c:v>
                </c:pt>
                <c:pt idx="1916">
                  <c:v>0.99636082513639901</c:v>
                </c:pt>
                <c:pt idx="1917">
                  <c:v>0.98707982050418597</c:v>
                </c:pt>
                <c:pt idx="1918">
                  <c:v>0.99319708178018695</c:v>
                </c:pt>
                <c:pt idx="1919">
                  <c:v>0.99567507312296</c:v>
                </c:pt>
                <c:pt idx="1920">
                  <c:v>1.0069587311016599</c:v>
                </c:pt>
                <c:pt idx="1921">
                  <c:v>0.98719672886927001</c:v>
                </c:pt>
                <c:pt idx="1922">
                  <c:v>0.990835903732874</c:v>
                </c:pt>
                <c:pt idx="1923">
                  <c:v>0.99874540355895103</c:v>
                </c:pt>
                <c:pt idx="1924">
                  <c:v>1.01356692958509</c:v>
                </c:pt>
                <c:pt idx="1925">
                  <c:v>0.99965707606884102</c:v>
                </c:pt>
                <c:pt idx="1926">
                  <c:v>0.99556596514270801</c:v>
                </c:pt>
                <c:pt idx="1927">
                  <c:v>0.99353990986246399</c:v>
                </c:pt>
                <c:pt idx="1928">
                  <c:v>0.96381115176368204</c:v>
                </c:pt>
                <c:pt idx="1929">
                  <c:v>0.96808157257504002</c:v>
                </c:pt>
                <c:pt idx="1930">
                  <c:v>0.987937082018017</c:v>
                </c:pt>
                <c:pt idx="1931">
                  <c:v>0.95421072020368902</c:v>
                </c:pt>
                <c:pt idx="1932">
                  <c:v>0.96007856475911701</c:v>
                </c:pt>
                <c:pt idx="1933">
                  <c:v>0.97333377195237702</c:v>
                </c:pt>
                <c:pt idx="1934">
                  <c:v>0.97539873252863996</c:v>
                </c:pt>
                <c:pt idx="1935">
                  <c:v>0.92942243831115301</c:v>
                </c:pt>
                <c:pt idx="1936">
                  <c:v>0.94570897557475997</c:v>
                </c:pt>
                <c:pt idx="1937">
                  <c:v>0.901127585759389</c:v>
                </c:pt>
                <c:pt idx="1938">
                  <c:v>0.94018405417123596</c:v>
                </c:pt>
                <c:pt idx="1939">
                  <c:v>0.97803263260214202</c:v>
                </c:pt>
                <c:pt idx="1940">
                  <c:v>0.94063599023376399</c:v>
                </c:pt>
                <c:pt idx="1941">
                  <c:v>0.92593137257270497</c:v>
                </c:pt>
                <c:pt idx="1942">
                  <c:v>0.92410013209846698</c:v>
                </c:pt>
                <c:pt idx="1943">
                  <c:v>0.94226471058678896</c:v>
                </c:pt>
                <c:pt idx="1944">
                  <c:v>0.94545185431823797</c:v>
                </c:pt>
                <c:pt idx="1945">
                  <c:v>0.86218802493336699</c:v>
                </c:pt>
                <c:pt idx="1946">
                  <c:v>0.90889677684514303</c:v>
                </c:pt>
                <c:pt idx="1947">
                  <c:v>0.90476676062299199</c:v>
                </c:pt>
                <c:pt idx="1948">
                  <c:v>0.86831299074531698</c:v>
                </c:pt>
                <c:pt idx="1949">
                  <c:v>0.85658510124003595</c:v>
                </c:pt>
                <c:pt idx="1950">
                  <c:v>0.82359129296888101</c:v>
                </c:pt>
                <c:pt idx="1951">
                  <c:v>0.77632140116544002</c:v>
                </c:pt>
                <c:pt idx="1952">
                  <c:v>0.76752358166989798</c:v>
                </c:pt>
                <c:pt idx="1953">
                  <c:v>0.70906353987760296</c:v>
                </c:pt>
                <c:pt idx="1954">
                  <c:v>0.700725456829422</c:v>
                </c:pt>
                <c:pt idx="1955">
                  <c:v>0.78186972372346197</c:v>
                </c:pt>
                <c:pt idx="1956">
                  <c:v>0.77770850596198104</c:v>
                </c:pt>
                <c:pt idx="1957">
                  <c:v>0.70744271497903599</c:v>
                </c:pt>
                <c:pt idx="1958">
                  <c:v>0.73751430193935497</c:v>
                </c:pt>
                <c:pt idx="1959">
                  <c:v>0.73293225380579097</c:v>
                </c:pt>
                <c:pt idx="1960">
                  <c:v>0.76788205805665299</c:v>
                </c:pt>
                <c:pt idx="1961">
                  <c:v>0.74423151255415598</c:v>
                </c:pt>
                <c:pt idx="1962">
                  <c:v>0.69882410951983598</c:v>
                </c:pt>
                <c:pt idx="1963">
                  <c:v>0.70765308224063495</c:v>
                </c:pt>
                <c:pt idx="1964">
                  <c:v>0.68323112543375797</c:v>
                </c:pt>
                <c:pt idx="1965">
                  <c:v>0.66152872721206502</c:v>
                </c:pt>
                <c:pt idx="1966">
                  <c:v>0.73290110058053304</c:v>
                </c:pt>
                <c:pt idx="1967">
                  <c:v>0.72478123271359696</c:v>
                </c:pt>
                <c:pt idx="1968">
                  <c:v>0.743483454090202</c:v>
                </c:pt>
                <c:pt idx="1969">
                  <c:v>0.75490737327441204</c:v>
                </c:pt>
                <c:pt idx="1970">
                  <c:v>0.75299817882443998</c:v>
                </c:pt>
                <c:pt idx="1971">
                  <c:v>0.78373996456334405</c:v>
                </c:pt>
                <c:pt idx="1972">
                  <c:v>0.74245482645967398</c:v>
                </c:pt>
                <c:pt idx="1973">
                  <c:v>0.70513609053221904</c:v>
                </c:pt>
                <c:pt idx="1974">
                  <c:v>0.72548253718262801</c:v>
                </c:pt>
                <c:pt idx="1975">
                  <c:v>0.71630288845990697</c:v>
                </c:pt>
                <c:pt idx="1976">
                  <c:v>0.70051508878856406</c:v>
                </c:pt>
                <c:pt idx="1977">
                  <c:v>0.66416262728556696</c:v>
                </c:pt>
                <c:pt idx="1978">
                  <c:v>0.71013112111822096</c:v>
                </c:pt>
                <c:pt idx="1979">
                  <c:v>0.68051927060526296</c:v>
                </c:pt>
                <c:pt idx="1980">
                  <c:v>0.66295478483943904</c:v>
                </c:pt>
                <c:pt idx="1981">
                  <c:v>0.66947718064823303</c:v>
                </c:pt>
                <c:pt idx="1982">
                  <c:v>0.62853491816165197</c:v>
                </c:pt>
                <c:pt idx="1983">
                  <c:v>0.58634581208404002</c:v>
                </c:pt>
                <c:pt idx="1984">
                  <c:v>0.62343077959539805</c:v>
                </c:pt>
                <c:pt idx="1985">
                  <c:v>0.66378079805838697</c:v>
                </c:pt>
                <c:pt idx="1986">
                  <c:v>0.66812907777585395</c:v>
                </c:pt>
                <c:pt idx="1987">
                  <c:v>0.69173282252787505</c:v>
                </c:pt>
                <c:pt idx="1988">
                  <c:v>0.69840327914775302</c:v>
                </c:pt>
                <c:pt idx="1989">
                  <c:v>0.63603918838531104</c:v>
                </c:pt>
                <c:pt idx="1990">
                  <c:v>0.66144302038631098</c:v>
                </c:pt>
                <c:pt idx="1991">
                  <c:v>0.67853216893511004</c:v>
                </c:pt>
                <c:pt idx="1992">
                  <c:v>0.65864545873206204</c:v>
                </c:pt>
                <c:pt idx="1993">
                  <c:v>0.68268563384657099</c:v>
                </c:pt>
                <c:pt idx="1994">
                  <c:v>0.708892125446835</c:v>
                </c:pt>
                <c:pt idx="1995">
                  <c:v>0.69250428136706699</c:v>
                </c:pt>
                <c:pt idx="1996">
                  <c:v>0.70074105681982801</c:v>
                </c:pt>
                <c:pt idx="1997">
                  <c:v>0.68075308655617295</c:v>
                </c:pt>
                <c:pt idx="1998">
                  <c:v>0.68553770156650495</c:v>
                </c:pt>
                <c:pt idx="1999">
                  <c:v>0.67684118966638196</c:v>
                </c:pt>
                <c:pt idx="2000">
                  <c:v>0.71160393274051703</c:v>
                </c:pt>
                <c:pt idx="2001">
                  <c:v>0.70477761414546403</c:v>
                </c:pt>
                <c:pt idx="2002">
                  <c:v>0.68986262844354596</c:v>
                </c:pt>
                <c:pt idx="2003">
                  <c:v>0.69188868372379098</c:v>
                </c:pt>
                <c:pt idx="2004">
                  <c:v>0.67922572133338099</c:v>
                </c:pt>
                <c:pt idx="2005">
                  <c:v>0.67262537076959195</c:v>
                </c:pt>
                <c:pt idx="2006">
                  <c:v>0.67651391403969896</c:v>
                </c:pt>
                <c:pt idx="2007">
                  <c:v>0.68013744137808396</c:v>
                </c:pt>
                <c:pt idx="2008">
                  <c:v>0.67750354130458201</c:v>
                </c:pt>
                <c:pt idx="2009">
                  <c:v>0.694039446974692</c:v>
                </c:pt>
                <c:pt idx="2010">
                  <c:v>0.70386589410076195</c:v>
                </c:pt>
                <c:pt idx="2011">
                  <c:v>0.72611373559557102</c:v>
                </c:pt>
                <c:pt idx="2012">
                  <c:v>0.72272397667328203</c:v>
                </c:pt>
                <c:pt idx="2013">
                  <c:v>0.72837360604746504</c:v>
                </c:pt>
                <c:pt idx="2014">
                  <c:v>0.70651539416466902</c:v>
                </c:pt>
                <c:pt idx="2015">
                  <c:v>0.70891547828725998</c:v>
                </c:pt>
                <c:pt idx="2016">
                  <c:v>0.69381343140861496</c:v>
                </c:pt>
                <c:pt idx="2017">
                  <c:v>0.67815814009276199</c:v>
                </c:pt>
                <c:pt idx="2018">
                  <c:v>0.67935038176922602</c:v>
                </c:pt>
                <c:pt idx="2019">
                  <c:v>0.65661940345181802</c:v>
                </c:pt>
                <c:pt idx="2020">
                  <c:v>0.65749216988643</c:v>
                </c:pt>
                <c:pt idx="2021">
                  <c:v>0.66246384763200705</c:v>
                </c:pt>
                <c:pt idx="2022">
                  <c:v>0.62747508977105404</c:v>
                </c:pt>
                <c:pt idx="2023">
                  <c:v>0.65476476260234195</c:v>
                </c:pt>
                <c:pt idx="2024">
                  <c:v>0.64483700788085296</c:v>
                </c:pt>
                <c:pt idx="2025">
                  <c:v>0.64830472077887602</c:v>
                </c:pt>
                <c:pt idx="2026">
                  <c:v>0.65190489449757605</c:v>
                </c:pt>
                <c:pt idx="2027">
                  <c:v>0.65902733549405501</c:v>
                </c:pt>
                <c:pt idx="2028">
                  <c:v>0.681142716168186</c:v>
                </c:pt>
                <c:pt idx="2029">
                  <c:v>0.65858315228154596</c:v>
                </c:pt>
                <c:pt idx="2030">
                  <c:v>0.64357461183422804</c:v>
                </c:pt>
                <c:pt idx="2031">
                  <c:v>0.64323173543787904</c:v>
                </c:pt>
                <c:pt idx="2032">
                  <c:v>0.65341665972996199</c:v>
                </c:pt>
                <c:pt idx="2033">
                  <c:v>0.64852288842530803</c:v>
                </c:pt>
                <c:pt idx="2034">
                  <c:v>0.65913639593949402</c:v>
                </c:pt>
                <c:pt idx="2035">
                  <c:v>0.67686454328606704</c:v>
                </c:pt>
                <c:pt idx="2036">
                  <c:v>0.67786981807616997</c:v>
                </c:pt>
                <c:pt idx="2037">
                  <c:v>0.64457203870468505</c:v>
                </c:pt>
                <c:pt idx="2038">
                  <c:v>0.64969957764617803</c:v>
                </c:pt>
                <c:pt idx="2039">
                  <c:v>0.65082951287212498</c:v>
                </c:pt>
                <c:pt idx="2040">
                  <c:v>0.644322717832995</c:v>
                </c:pt>
                <c:pt idx="2041">
                  <c:v>0.61496798857655999</c:v>
                </c:pt>
                <c:pt idx="2042">
                  <c:v>0.61438354415854102</c:v>
                </c:pt>
                <c:pt idx="2043">
                  <c:v>0.606996181520708</c:v>
                </c:pt>
                <c:pt idx="2044">
                  <c:v>0.60006855610949505</c:v>
                </c:pt>
                <c:pt idx="2045">
                  <c:v>0.579246772242059</c:v>
                </c:pt>
                <c:pt idx="2046">
                  <c:v>0.60247648815173205</c:v>
                </c:pt>
                <c:pt idx="2047">
                  <c:v>0.596055399159097</c:v>
                </c:pt>
                <c:pt idx="2048">
                  <c:v>0.58664973487029803</c:v>
                </c:pt>
                <c:pt idx="2049">
                  <c:v>0.57282568402868295</c:v>
                </c:pt>
                <c:pt idx="2050">
                  <c:v>0.54612045483615501</c:v>
                </c:pt>
                <c:pt idx="2051">
                  <c:v>0.54262158871287403</c:v>
                </c:pt>
                <c:pt idx="2052">
                  <c:v>0.55551051913454796</c:v>
                </c:pt>
                <c:pt idx="2053">
                  <c:v>0.53188337400729002</c:v>
                </c:pt>
                <c:pt idx="2054">
                  <c:v>0.53253017241063705</c:v>
                </c:pt>
                <c:pt idx="2055">
                  <c:v>0.52719226542828601</c:v>
                </c:pt>
                <c:pt idx="2056">
                  <c:v>0.56075491890631302</c:v>
                </c:pt>
                <c:pt idx="2057">
                  <c:v>0.56212642215393005</c:v>
                </c:pt>
                <c:pt idx="2058">
                  <c:v>0.58502106205208704</c:v>
                </c:pt>
                <c:pt idx="2059">
                  <c:v>0.58954855658515404</c:v>
                </c:pt>
                <c:pt idx="2060">
                  <c:v>0.58747574808924696</c:v>
                </c:pt>
                <c:pt idx="2061">
                  <c:v>0.60635718350219303</c:v>
                </c:pt>
                <c:pt idx="2062">
                  <c:v>0.619004545902196</c:v>
                </c:pt>
                <c:pt idx="2063">
                  <c:v>0.61097038486101496</c:v>
                </c:pt>
                <c:pt idx="2064">
                  <c:v>0.59889186688862395</c:v>
                </c:pt>
                <c:pt idx="2065">
                  <c:v>0.64126798738741098</c:v>
                </c:pt>
                <c:pt idx="2066">
                  <c:v>0.62817644177489795</c:v>
                </c:pt>
                <c:pt idx="2067">
                  <c:v>0.63422350114592596</c:v>
                </c:pt>
                <c:pt idx="2068">
                  <c:v>0.64901382563274002</c:v>
                </c:pt>
                <c:pt idx="2069">
                  <c:v>0.63582877280964001</c:v>
                </c:pt>
                <c:pt idx="2070">
                  <c:v>0.61369003929508303</c:v>
                </c:pt>
                <c:pt idx="2071">
                  <c:v>0.62174755317668995</c:v>
                </c:pt>
                <c:pt idx="2072">
                  <c:v>0.63204158466976601</c:v>
                </c:pt>
                <c:pt idx="2073">
                  <c:v>0.65019831523844296</c:v>
                </c:pt>
                <c:pt idx="2074">
                  <c:v>0.65652589624123103</c:v>
                </c:pt>
                <c:pt idx="2075">
                  <c:v>0.65105548090339005</c:v>
                </c:pt>
                <c:pt idx="2076">
                  <c:v>0.63552485080264098</c:v>
                </c:pt>
                <c:pt idx="2077">
                  <c:v>0.64301352025663505</c:v>
                </c:pt>
                <c:pt idx="2078">
                  <c:v>0.66748227937250704</c:v>
                </c:pt>
                <c:pt idx="2079">
                  <c:v>0.66917325786197601</c:v>
                </c:pt>
                <c:pt idx="2080">
                  <c:v>0.65574663701720604</c:v>
                </c:pt>
                <c:pt idx="2081">
                  <c:v>0.66397561286439399</c:v>
                </c:pt>
                <c:pt idx="2082">
                  <c:v>0.67429299719789504</c:v>
                </c:pt>
                <c:pt idx="2083">
                  <c:v>0.67764380251009304</c:v>
                </c:pt>
                <c:pt idx="2084">
                  <c:v>0.64864759717522502</c:v>
                </c:pt>
                <c:pt idx="2085">
                  <c:v>0.66243269440674901</c:v>
                </c:pt>
                <c:pt idx="2086">
                  <c:v>0.65734410907534702</c:v>
                </c:pt>
                <c:pt idx="2087">
                  <c:v>0.66386650488414201</c:v>
                </c:pt>
                <c:pt idx="2088">
                  <c:v>0.67501770204216505</c:v>
                </c:pt>
                <c:pt idx="2089">
                  <c:v>0.66822258498644205</c:v>
                </c:pt>
                <c:pt idx="2090">
                  <c:v>0.66639129697739097</c:v>
                </c:pt>
                <c:pt idx="2091">
                  <c:v>0.68079204016626405</c:v>
                </c:pt>
                <c:pt idx="2092">
                  <c:v>0.68014524176291702</c:v>
                </c:pt>
                <c:pt idx="2093">
                  <c:v>0.68381556985177805</c:v>
                </c:pt>
                <c:pt idx="2094">
                  <c:v>0.70697513061202999</c:v>
                </c:pt>
                <c:pt idx="2095">
                  <c:v>0.70429447732286499</c:v>
                </c:pt>
                <c:pt idx="2096">
                  <c:v>0.71655225686641</c:v>
                </c:pt>
                <c:pt idx="2097">
                  <c:v>0.70709203897711503</c:v>
                </c:pt>
                <c:pt idx="2098">
                  <c:v>0.72411103315575198</c:v>
                </c:pt>
                <c:pt idx="2099">
                  <c:v>0.70853364906008098</c:v>
                </c:pt>
                <c:pt idx="2100">
                  <c:v>0.70784009744106902</c:v>
                </c:pt>
                <c:pt idx="2101">
                  <c:v>0.68880280005294803</c:v>
                </c:pt>
                <c:pt idx="2102">
                  <c:v>0.69593304065499995</c:v>
                </c:pt>
                <c:pt idx="2103">
                  <c:v>0.68799238760366499</c:v>
                </c:pt>
                <c:pt idx="2104">
                  <c:v>0.70889992583166805</c:v>
                </c:pt>
                <c:pt idx="2105">
                  <c:v>0.70766868301030095</c:v>
                </c:pt>
                <c:pt idx="2106">
                  <c:v>0.70403730853153002</c:v>
                </c:pt>
                <c:pt idx="2107">
                  <c:v>0.69223935972571304</c:v>
                </c:pt>
                <c:pt idx="2108">
                  <c:v>0.69120293171035196</c:v>
                </c:pt>
                <c:pt idx="2109">
                  <c:v>0.70938306265426698</c:v>
                </c:pt>
                <c:pt idx="2110">
                  <c:v>0.69592524104942699</c:v>
                </c:pt>
                <c:pt idx="2111">
                  <c:v>0.70665565537017905</c:v>
                </c:pt>
                <c:pt idx="2112">
                  <c:v>0.71624833485941097</c:v>
                </c:pt>
                <c:pt idx="2113">
                  <c:v>0.73474014066034399</c:v>
                </c:pt>
                <c:pt idx="2114">
                  <c:v>0.73619735151297505</c:v>
                </c:pt>
                <c:pt idx="2115">
                  <c:v>0.72608258237031198</c:v>
                </c:pt>
                <c:pt idx="2116">
                  <c:v>0.73442066541849305</c:v>
                </c:pt>
                <c:pt idx="2117">
                  <c:v>0.73257382495384904</c:v>
                </c:pt>
                <c:pt idx="2118">
                  <c:v>0.73183351933991503</c:v>
                </c:pt>
                <c:pt idx="2119">
                  <c:v>0.73439726504325498</c:v>
                </c:pt>
                <c:pt idx="2120">
                  <c:v>0.73184131894548798</c:v>
                </c:pt>
                <c:pt idx="2121">
                  <c:v>0.73631425987805899</c:v>
                </c:pt>
                <c:pt idx="2122">
                  <c:v>0.73734288750858701</c:v>
                </c:pt>
                <c:pt idx="2123">
                  <c:v>0.71981730781803999</c:v>
                </c:pt>
                <c:pt idx="2124">
                  <c:v>0.71066101193574405</c:v>
                </c:pt>
                <c:pt idx="2125">
                  <c:v>0.70967918505569305</c:v>
                </c:pt>
                <c:pt idx="2126">
                  <c:v>0.715648289671727</c:v>
                </c:pt>
                <c:pt idx="2127">
                  <c:v>0.71787695936355</c:v>
                </c:pt>
                <c:pt idx="2128">
                  <c:v>0.69590964027976099</c:v>
                </c:pt>
                <c:pt idx="2129">
                  <c:v>0.69751491272273503</c:v>
                </c:pt>
                <c:pt idx="2130">
                  <c:v>0.70206580685178199</c:v>
                </c:pt>
                <c:pt idx="2131">
                  <c:v>0.71712110129402296</c:v>
                </c:pt>
                <c:pt idx="2132">
                  <c:v>0.71606131965897801</c:v>
                </c:pt>
                <c:pt idx="2133">
                  <c:v>0.72255251470770099</c:v>
                </c:pt>
                <c:pt idx="2134">
                  <c:v>0.71638859528566101</c:v>
                </c:pt>
                <c:pt idx="2135">
                  <c:v>0.71951343256659395</c:v>
                </c:pt>
                <c:pt idx="2136">
                  <c:v>0.69854354035326305</c:v>
                </c:pt>
                <c:pt idx="2137">
                  <c:v>0.70033582721740995</c:v>
                </c:pt>
                <c:pt idx="2138">
                  <c:v>0.68655077674143905</c:v>
                </c:pt>
                <c:pt idx="2139">
                  <c:v>0.68540524152508597</c:v>
                </c:pt>
                <c:pt idx="2140">
                  <c:v>0.68783652640774895</c:v>
                </c:pt>
                <c:pt idx="2141">
                  <c:v>0.68507016551357003</c:v>
                </c:pt>
                <c:pt idx="2142">
                  <c:v>0.70215151445679602</c:v>
                </c:pt>
                <c:pt idx="2143">
                  <c:v>0.705884196530986</c:v>
                </c:pt>
                <c:pt idx="2144">
                  <c:v>0.72679948760900903</c:v>
                </c:pt>
                <c:pt idx="2145">
                  <c:v>0.73308031461687395</c:v>
                </c:pt>
                <c:pt idx="2146">
                  <c:v>0.732799792985113</c:v>
                </c:pt>
                <c:pt idx="2147">
                  <c:v>0.74117682964338405</c:v>
                </c:pt>
                <c:pt idx="2148">
                  <c:v>0.743865283317382</c:v>
                </c:pt>
                <c:pt idx="2149">
                  <c:v>0.743467853320537</c:v>
                </c:pt>
                <c:pt idx="2150">
                  <c:v>0.76078297067985901</c:v>
                </c:pt>
                <c:pt idx="2151">
                  <c:v>0.76309739551150901</c:v>
                </c:pt>
                <c:pt idx="2152">
                  <c:v>0.76537281919825595</c:v>
                </c:pt>
                <c:pt idx="2153">
                  <c:v>0.76337791714326997</c:v>
                </c:pt>
                <c:pt idx="2154">
                  <c:v>0.75989465101039499</c:v>
                </c:pt>
                <c:pt idx="2155">
                  <c:v>0.76893403930686599</c:v>
                </c:pt>
                <c:pt idx="2156">
                  <c:v>0.76950288295521996</c:v>
                </c:pt>
                <c:pt idx="2157">
                  <c:v>0.78130867968068196</c:v>
                </c:pt>
                <c:pt idx="2158">
                  <c:v>0.78366205734316297</c:v>
                </c:pt>
                <c:pt idx="2159">
                  <c:v>0.78137878651602999</c:v>
                </c:pt>
                <c:pt idx="2160">
                  <c:v>0.77698380033845305</c:v>
                </c:pt>
                <c:pt idx="2161">
                  <c:v>0.78742584510779901</c:v>
                </c:pt>
                <c:pt idx="2162">
                  <c:v>0.78479194581355705</c:v>
                </c:pt>
                <c:pt idx="2163">
                  <c:v>0.774856390707235</c:v>
                </c:pt>
                <c:pt idx="2164">
                  <c:v>0.78378671855826698</c:v>
                </c:pt>
                <c:pt idx="2165">
                  <c:v>0.78917917836185603</c:v>
                </c:pt>
                <c:pt idx="2166">
                  <c:v>0.78244641529146097</c:v>
                </c:pt>
                <c:pt idx="2167">
                  <c:v>0.76346362396902401</c:v>
                </c:pt>
                <c:pt idx="2168">
                  <c:v>0.77120946299361204</c:v>
                </c:pt>
                <c:pt idx="2169">
                  <c:v>0.77650066351585301</c:v>
                </c:pt>
                <c:pt idx="2170">
                  <c:v>0.78500236060996897</c:v>
                </c:pt>
                <c:pt idx="2171">
                  <c:v>0.79962127144527395</c:v>
                </c:pt>
                <c:pt idx="2172">
                  <c:v>0.79918484030352499</c:v>
                </c:pt>
                <c:pt idx="2173">
                  <c:v>0.80107848229790501</c:v>
                </c:pt>
                <c:pt idx="2174">
                  <c:v>0.801171989508491</c:v>
                </c:pt>
                <c:pt idx="2175">
                  <c:v>0.803400659200315</c:v>
                </c:pt>
                <c:pt idx="2176">
                  <c:v>0.80180323545624599</c:v>
                </c:pt>
                <c:pt idx="2177">
                  <c:v>0.79532754532830197</c:v>
                </c:pt>
                <c:pt idx="2178">
                  <c:v>0.77773185880240703</c:v>
                </c:pt>
                <c:pt idx="2179">
                  <c:v>0.77516811309906697</c:v>
                </c:pt>
                <c:pt idx="2180">
                  <c:v>0.78178401611844806</c:v>
                </c:pt>
                <c:pt idx="2181">
                  <c:v>0.79203909400143402</c:v>
                </c:pt>
                <c:pt idx="2182">
                  <c:v>0.79904462741208704</c:v>
                </c:pt>
                <c:pt idx="2183">
                  <c:v>0.80526310043462401</c:v>
                </c:pt>
                <c:pt idx="2184">
                  <c:v>0.81365573786255996</c:v>
                </c:pt>
                <c:pt idx="2185">
                  <c:v>0.81255695508261105</c:v>
                </c:pt>
                <c:pt idx="2186">
                  <c:v>0.81770784764378901</c:v>
                </c:pt>
                <c:pt idx="2187">
                  <c:v>0.82027164088194104</c:v>
                </c:pt>
                <c:pt idx="2188">
                  <c:v>0.83284109606176404</c:v>
                </c:pt>
                <c:pt idx="2189">
                  <c:v>0.83029290281401702</c:v>
                </c:pt>
                <c:pt idx="2190">
                  <c:v>0.832482667209822</c:v>
                </c:pt>
                <c:pt idx="2191">
                  <c:v>0.82964615194548197</c:v>
                </c:pt>
                <c:pt idx="2192">
                  <c:v>0.83510096651365795</c:v>
                </c:pt>
                <c:pt idx="2193">
                  <c:v>0.82669272909531699</c:v>
                </c:pt>
                <c:pt idx="2194">
                  <c:v>0.81883003001971599</c:v>
                </c:pt>
                <c:pt idx="2195">
                  <c:v>0.81384275228373404</c:v>
                </c:pt>
                <c:pt idx="2196">
                  <c:v>0.82833695436912202</c:v>
                </c:pt>
                <c:pt idx="2197">
                  <c:v>0.82649011390447802</c:v>
                </c:pt>
                <c:pt idx="2198">
                  <c:v>0.82373930624515201</c:v>
                </c:pt>
                <c:pt idx="2199">
                  <c:v>0.80252009316012995</c:v>
                </c:pt>
                <c:pt idx="2200">
                  <c:v>0.79890431867176503</c:v>
                </c:pt>
                <c:pt idx="2201">
                  <c:v>0.81078802183814902</c:v>
                </c:pt>
                <c:pt idx="2202">
                  <c:v>0.82190026616534095</c:v>
                </c:pt>
                <c:pt idx="2203">
                  <c:v>0.82412893585716396</c:v>
                </c:pt>
                <c:pt idx="2204">
                  <c:v>0.83028510242918496</c:v>
                </c:pt>
                <c:pt idx="2205">
                  <c:v>0.834968458158169</c:v>
                </c:pt>
                <c:pt idx="2206">
                  <c:v>0.838630938327385</c:v>
                </c:pt>
                <c:pt idx="2207">
                  <c:v>0.83629316065531001</c:v>
                </c:pt>
                <c:pt idx="2208">
                  <c:v>0.85096667340518295</c:v>
                </c:pt>
                <c:pt idx="2209">
                  <c:v>0.85450454067336701</c:v>
                </c:pt>
                <c:pt idx="2210">
                  <c:v>0.84758471486772702</c:v>
                </c:pt>
                <c:pt idx="2211">
                  <c:v>0.85555652114432001</c:v>
                </c:pt>
                <c:pt idx="2212">
                  <c:v>0.85021861494122797</c:v>
                </c:pt>
                <c:pt idx="2213">
                  <c:v>0.84269094356307195</c:v>
                </c:pt>
                <c:pt idx="2214">
                  <c:v>0.85166022502419403</c:v>
                </c:pt>
                <c:pt idx="2215">
                  <c:v>0.84128823955538401</c:v>
                </c:pt>
                <c:pt idx="2216">
                  <c:v>0.83143059088998506</c:v>
                </c:pt>
                <c:pt idx="2217">
                  <c:v>0.82867207791545106</c:v>
                </c:pt>
                <c:pt idx="2218">
                  <c:v>0.81247904864168996</c:v>
                </c:pt>
                <c:pt idx="2219">
                  <c:v>0.83077603963661695</c:v>
                </c:pt>
                <c:pt idx="2220">
                  <c:v>0.807460569366377</c:v>
                </c:pt>
                <c:pt idx="2221">
                  <c:v>0.81267386344769599</c:v>
                </c:pt>
                <c:pt idx="2222">
                  <c:v>0.81464541188299699</c:v>
                </c:pt>
                <c:pt idx="2223">
                  <c:v>0.81549477794237102</c:v>
                </c:pt>
                <c:pt idx="2224">
                  <c:v>0.831181270018295</c:v>
                </c:pt>
                <c:pt idx="2225">
                  <c:v>0.833261926433848</c:v>
                </c:pt>
                <c:pt idx="2226">
                  <c:v>0.85179263831005902</c:v>
                </c:pt>
                <c:pt idx="2227">
                  <c:v>0.851738132244375</c:v>
                </c:pt>
                <c:pt idx="2228">
                  <c:v>0.85602405797651404</c:v>
                </c:pt>
                <c:pt idx="2229">
                  <c:v>0.84724179093656604</c:v>
                </c:pt>
                <c:pt idx="2230">
                  <c:v>0.85210436070189099</c:v>
                </c:pt>
                <c:pt idx="2231">
                  <c:v>0.864432295394856</c:v>
                </c:pt>
                <c:pt idx="2232">
                  <c:v>0.86522705953966195</c:v>
                </c:pt>
                <c:pt idx="2233">
                  <c:v>0.86482192500686805</c:v>
                </c:pt>
                <c:pt idx="2234">
                  <c:v>0.85321094308741197</c:v>
                </c:pt>
                <c:pt idx="2235">
                  <c:v>0.85046793581291802</c:v>
                </c:pt>
                <c:pt idx="2236">
                  <c:v>0.86204771619304499</c:v>
                </c:pt>
                <c:pt idx="2237">
                  <c:v>0.86158797974568302</c:v>
                </c:pt>
                <c:pt idx="2238">
                  <c:v>0.86546867587540399</c:v>
                </c:pt>
                <c:pt idx="2239">
                  <c:v>0.85055364263867295</c:v>
                </c:pt>
                <c:pt idx="2240">
                  <c:v>0.85377978751502603</c:v>
                </c:pt>
                <c:pt idx="2241">
                  <c:v>0.86408937146369502</c:v>
                </c:pt>
                <c:pt idx="2242">
                  <c:v>0.86438549386511998</c:v>
                </c:pt>
                <c:pt idx="2243">
                  <c:v>0.85712283997720395</c:v>
                </c:pt>
                <c:pt idx="2244">
                  <c:v>0.86184510100220602</c:v>
                </c:pt>
                <c:pt idx="2245">
                  <c:v>0.85971773890580205</c:v>
                </c:pt>
                <c:pt idx="2246">
                  <c:v>0.85090427110578304</c:v>
                </c:pt>
                <c:pt idx="2247">
                  <c:v>0.85402910838671597</c:v>
                </c:pt>
                <c:pt idx="2248">
                  <c:v>0.85901638690195803</c:v>
                </c:pt>
                <c:pt idx="2249">
                  <c:v>0.86218022454853505</c:v>
                </c:pt>
                <c:pt idx="2250">
                  <c:v>0.86818048238982704</c:v>
                </c:pt>
                <c:pt idx="2251">
                  <c:v>0.86336471415423799</c:v>
                </c:pt>
                <c:pt idx="2252">
                  <c:v>0.86433878818426901</c:v>
                </c:pt>
                <c:pt idx="2253">
                  <c:v>0.85413041598213502</c:v>
                </c:pt>
                <c:pt idx="2254">
                  <c:v>0.85910989411254501</c:v>
                </c:pt>
                <c:pt idx="2255">
                  <c:v>0.86813377670897596</c:v>
                </c:pt>
                <c:pt idx="2256">
                  <c:v>0.87122741322983799</c:v>
                </c:pt>
                <c:pt idx="2257">
                  <c:v>0.87323006735558495</c:v>
                </c:pt>
                <c:pt idx="2258">
                  <c:v>0.87781991509472301</c:v>
                </c:pt>
                <c:pt idx="2259">
                  <c:v>0.878832990269657</c:v>
                </c:pt>
                <c:pt idx="2260">
                  <c:v>0.87760169991347803</c:v>
                </c:pt>
                <c:pt idx="2261">
                  <c:v>0.87777320941387205</c:v>
                </c:pt>
                <c:pt idx="2262">
                  <c:v>0.86895194200827897</c:v>
                </c:pt>
                <c:pt idx="2263">
                  <c:v>0.882892900435719</c:v>
                </c:pt>
                <c:pt idx="2264">
                  <c:v>0.88564370887430499</c:v>
                </c:pt>
                <c:pt idx="2265">
                  <c:v>0.88612684569690403</c:v>
                </c:pt>
                <c:pt idx="2266">
                  <c:v>0.88967241750103698</c:v>
                </c:pt>
                <c:pt idx="2267">
                  <c:v>0.89223621073918902</c:v>
                </c:pt>
                <c:pt idx="2268">
                  <c:v>0.89379472918724001</c:v>
                </c:pt>
                <c:pt idx="2269">
                  <c:v>0.885409892923395</c:v>
                </c:pt>
                <c:pt idx="2270">
                  <c:v>0.89278174986118897</c:v>
                </c:pt>
                <c:pt idx="2271">
                  <c:v>0.89494801803287205</c:v>
                </c:pt>
                <c:pt idx="2272">
                  <c:v>0.885261878867866</c:v>
                </c:pt>
                <c:pt idx="2273">
                  <c:v>0.89632732166532203</c:v>
                </c:pt>
                <c:pt idx="2274">
                  <c:v>0.88682819770074905</c:v>
                </c:pt>
                <c:pt idx="2275">
                  <c:v>0.87002732285447104</c:v>
                </c:pt>
                <c:pt idx="2276">
                  <c:v>0.85076405821434498</c:v>
                </c:pt>
                <c:pt idx="2277">
                  <c:v>0.85467595432487697</c:v>
                </c:pt>
                <c:pt idx="2278">
                  <c:v>0.851083580991009</c:v>
                </c:pt>
                <c:pt idx="2279">
                  <c:v>0.85523699836765699</c:v>
                </c:pt>
                <c:pt idx="2280">
                  <c:v>0.84513002883056798</c:v>
                </c:pt>
                <c:pt idx="2281">
                  <c:v>0.83682309900764595</c:v>
                </c:pt>
                <c:pt idx="2282">
                  <c:v>0.84876130823971396</c:v>
                </c:pt>
                <c:pt idx="2283">
                  <c:v>0.85977224497148597</c:v>
                </c:pt>
                <c:pt idx="2284">
                  <c:v>0.85506558393688903</c:v>
                </c:pt>
                <c:pt idx="2285">
                  <c:v>0.82843826196454196</c:v>
                </c:pt>
                <c:pt idx="2286">
                  <c:v>0.83083834608713403</c:v>
                </c:pt>
                <c:pt idx="2287">
                  <c:v>0.82347438460379796</c:v>
                </c:pt>
                <c:pt idx="2288">
                  <c:v>0.83421260008864195</c:v>
                </c:pt>
                <c:pt idx="2289">
                  <c:v>0.83235015885433306</c:v>
                </c:pt>
                <c:pt idx="2290">
                  <c:v>0.84040767273593997</c:v>
                </c:pt>
                <c:pt idx="2291">
                  <c:v>0.83810109582393499</c:v>
                </c:pt>
                <c:pt idx="2292">
                  <c:v>0.85318754271217501</c:v>
                </c:pt>
                <c:pt idx="2293">
                  <c:v>0.85680331720054004</c:v>
                </c:pt>
                <c:pt idx="2294">
                  <c:v>0.86244514618988999</c:v>
                </c:pt>
                <c:pt idx="2295">
                  <c:v>0.86433098779943696</c:v>
                </c:pt>
                <c:pt idx="2296">
                  <c:v>0.86342702060475396</c:v>
                </c:pt>
                <c:pt idx="2297">
                  <c:v>0.85297712791576297</c:v>
                </c:pt>
                <c:pt idx="2298">
                  <c:v>0.86126845696901999</c:v>
                </c:pt>
                <c:pt idx="2299">
                  <c:v>0.85947612257006001</c:v>
                </c:pt>
                <c:pt idx="2300">
                  <c:v>0.86068401255100102</c:v>
                </c:pt>
                <c:pt idx="2301">
                  <c:v>0.86942727844604595</c:v>
                </c:pt>
                <c:pt idx="2302">
                  <c:v>0.87145342879591603</c:v>
                </c:pt>
                <c:pt idx="2303">
                  <c:v>0.87182745763826297</c:v>
                </c:pt>
                <c:pt idx="2304">
                  <c:v>0.87508470820506101</c:v>
                </c:pt>
                <c:pt idx="2305">
                  <c:v>0.88734244021379305</c:v>
                </c:pt>
                <c:pt idx="2306">
                  <c:v>0.88718662655268998</c:v>
                </c:pt>
                <c:pt idx="2307">
                  <c:v>0.88870614385583702</c:v>
                </c:pt>
                <c:pt idx="2308">
                  <c:v>0.892727147946621</c:v>
                </c:pt>
                <c:pt idx="2309">
                  <c:v>0.89633512205015398</c:v>
                </c:pt>
                <c:pt idx="2310">
                  <c:v>0.89614030724414695</c:v>
                </c:pt>
                <c:pt idx="2311">
                  <c:v>0.89654553762582501</c:v>
                </c:pt>
                <c:pt idx="2312">
                  <c:v>0.90351986949714802</c:v>
                </c:pt>
                <c:pt idx="2313">
                  <c:v>0.90877986925931897</c:v>
                </c:pt>
                <c:pt idx="2314">
                  <c:v>0.90848374685789302</c:v>
                </c:pt>
                <c:pt idx="2315">
                  <c:v>0.90386279264905101</c:v>
                </c:pt>
                <c:pt idx="2316">
                  <c:v>0.90846824193711195</c:v>
                </c:pt>
                <c:pt idx="2317">
                  <c:v>0.914982837361075</c:v>
                </c:pt>
                <c:pt idx="2318">
                  <c:v>0.90995655848018897</c:v>
                </c:pt>
                <c:pt idx="2319">
                  <c:v>0.90840583963771204</c:v>
                </c:pt>
                <c:pt idx="2320">
                  <c:v>0.90907599166074404</c:v>
                </c:pt>
                <c:pt idx="2321">
                  <c:v>0.91424248421232801</c:v>
                </c:pt>
                <c:pt idx="2322">
                  <c:v>0.91428148535723097</c:v>
                </c:pt>
                <c:pt idx="2323">
                  <c:v>0.91128915643178798</c:v>
                </c:pt>
                <c:pt idx="2324">
                  <c:v>0.91804527312186701</c:v>
                </c:pt>
                <c:pt idx="2325">
                  <c:v>0.92532352700018905</c:v>
                </c:pt>
                <c:pt idx="2326">
                  <c:v>0.92688204544824004</c:v>
                </c:pt>
                <c:pt idx="2327">
                  <c:v>0.92143503126489601</c:v>
                </c:pt>
                <c:pt idx="2328">
                  <c:v>0.92454426777616405</c:v>
                </c:pt>
                <c:pt idx="2329">
                  <c:v>0.93072383550268201</c:v>
                </c:pt>
                <c:pt idx="2330">
                  <c:v>0.93236806077648704</c:v>
                </c:pt>
                <c:pt idx="2331">
                  <c:v>0.93300710710907397</c:v>
                </c:pt>
                <c:pt idx="2332">
                  <c:v>0.94341019826832995</c:v>
                </c:pt>
                <c:pt idx="2333">
                  <c:v>0.94420505826201995</c:v>
                </c:pt>
                <c:pt idx="2334">
                  <c:v>0.92897830263345804</c:v>
                </c:pt>
                <c:pt idx="2335">
                  <c:v>0.93317852153984204</c:v>
                </c:pt>
                <c:pt idx="2336">
                  <c:v>0.94069839175390702</c:v>
                </c:pt>
                <c:pt idx="2337">
                  <c:v>0.93973982264465605</c:v>
                </c:pt>
                <c:pt idx="2338">
                  <c:v>0.94186728058994396</c:v>
                </c:pt>
                <c:pt idx="2339">
                  <c:v>0.94857669081991303</c:v>
                </c:pt>
                <c:pt idx="2340">
                  <c:v>0.94450118066344602</c:v>
                </c:pt>
                <c:pt idx="2341">
                  <c:v>0.92241690567975998</c:v>
                </c:pt>
                <c:pt idx="2342">
                  <c:v>0.92837825744577396</c:v>
                </c:pt>
                <c:pt idx="2343">
                  <c:v>0.940394468967648</c:v>
                </c:pt>
                <c:pt idx="2344">
                  <c:v>0.92473908258217097</c:v>
                </c:pt>
                <c:pt idx="2345">
                  <c:v>0.93687220246912895</c:v>
                </c:pt>
                <c:pt idx="2346">
                  <c:v>0.91453860661375297</c:v>
                </c:pt>
                <c:pt idx="2347">
                  <c:v>0.90851494761796403</c:v>
                </c:pt>
                <c:pt idx="2348">
                  <c:v>0.87912131228625101</c:v>
                </c:pt>
                <c:pt idx="2349">
                  <c:v>0.86566349068141102</c:v>
                </c:pt>
                <c:pt idx="2350">
                  <c:v>0.90373028429356095</c:v>
                </c:pt>
                <c:pt idx="2351">
                  <c:v>0.90066004892719598</c:v>
                </c:pt>
                <c:pt idx="2352">
                  <c:v>0.91303468930101195</c:v>
                </c:pt>
                <c:pt idx="2353">
                  <c:v>0.90194575027943402</c:v>
                </c:pt>
                <c:pt idx="2354">
                  <c:v>0.88498915762093699</c:v>
                </c:pt>
                <c:pt idx="2355">
                  <c:v>0.88597093618691702</c:v>
                </c:pt>
                <c:pt idx="2356">
                  <c:v>0.87339377647114602</c:v>
                </c:pt>
                <c:pt idx="2357">
                  <c:v>0.86891303593300095</c:v>
                </c:pt>
                <c:pt idx="2358">
                  <c:v>0.83504636537835097</c:v>
                </c:pt>
                <c:pt idx="2359">
                  <c:v>0.84759241940367602</c:v>
                </c:pt>
                <c:pt idx="2360">
                  <c:v>0.836651684576877</c:v>
                </c:pt>
                <c:pt idx="2361">
                  <c:v>0.83694780697830296</c:v>
                </c:pt>
                <c:pt idx="2362">
                  <c:v>0.83220985011401005</c:v>
                </c:pt>
                <c:pt idx="2363">
                  <c:v>0.85956972562953105</c:v>
                </c:pt>
                <c:pt idx="2364">
                  <c:v>0.84893281774010698</c:v>
                </c:pt>
                <c:pt idx="2365">
                  <c:v>0.83436061336491196</c:v>
                </c:pt>
                <c:pt idx="2366">
                  <c:v>0.855922750381095</c:v>
                </c:pt>
                <c:pt idx="2367">
                  <c:v>0.85939041574430497</c:v>
                </c:pt>
                <c:pt idx="2368">
                  <c:v>0.82981756637625104</c:v>
                </c:pt>
                <c:pt idx="2369">
                  <c:v>0.81858841446323405</c:v>
                </c:pt>
                <c:pt idx="2370">
                  <c:v>0.82757329591476203</c:v>
                </c:pt>
                <c:pt idx="2371">
                  <c:v>0.822656124234869</c:v>
                </c:pt>
                <c:pt idx="2372">
                  <c:v>0.84693006854473496</c:v>
                </c:pt>
                <c:pt idx="2373">
                  <c:v>0.85063935024368698</c:v>
                </c:pt>
                <c:pt idx="2374">
                  <c:v>0.84910423217087505</c:v>
                </c:pt>
                <c:pt idx="2375">
                  <c:v>0.86905324882443902</c:v>
                </c:pt>
                <c:pt idx="2376">
                  <c:v>0.86857011200183998</c:v>
                </c:pt>
                <c:pt idx="2377">
                  <c:v>0.86968449477219401</c:v>
                </c:pt>
                <c:pt idx="2378">
                  <c:v>0.87082998323299299</c:v>
                </c:pt>
                <c:pt idx="2379">
                  <c:v>0.86747133000115095</c:v>
                </c:pt>
                <c:pt idx="2380">
                  <c:v>0.85353046664333598</c:v>
                </c:pt>
                <c:pt idx="2381">
                  <c:v>0.85098227339558896</c:v>
                </c:pt>
                <c:pt idx="2382">
                  <c:v>0.83668279026732295</c:v>
                </c:pt>
                <c:pt idx="2383">
                  <c:v>0.83907516985396602</c:v>
                </c:pt>
                <c:pt idx="2384">
                  <c:v>0.83736854228076096</c:v>
                </c:pt>
                <c:pt idx="2385">
                  <c:v>0.81139586663140695</c:v>
                </c:pt>
                <c:pt idx="2386">
                  <c:v>0.80319024440390396</c:v>
                </c:pt>
                <c:pt idx="2387">
                  <c:v>0.80058754509047403</c:v>
                </c:pt>
                <c:pt idx="2388">
                  <c:v>0.79685491055109603</c:v>
                </c:pt>
                <c:pt idx="2389">
                  <c:v>0.80112528382764103</c:v>
                </c:pt>
                <c:pt idx="2390">
                  <c:v>0.82622519304238295</c:v>
                </c:pt>
                <c:pt idx="2391">
                  <c:v>0.83400218451297004</c:v>
                </c:pt>
                <c:pt idx="2392">
                  <c:v>0.84001024273909497</c:v>
                </c:pt>
                <c:pt idx="2393">
                  <c:v>0.84062588791718396</c:v>
                </c:pt>
                <c:pt idx="2394">
                  <c:v>0.85355377194894899</c:v>
                </c:pt>
                <c:pt idx="2395">
                  <c:v>0.853421358663084</c:v>
                </c:pt>
                <c:pt idx="2396">
                  <c:v>0.85444213837396699</c:v>
                </c:pt>
                <c:pt idx="2397">
                  <c:v>0.82981756637625104</c:v>
                </c:pt>
                <c:pt idx="2398">
                  <c:v>0.83478144373699603</c:v>
                </c:pt>
                <c:pt idx="2399">
                  <c:v>0.84431176846163902</c:v>
                </c:pt>
                <c:pt idx="2400">
                  <c:v>0.83348784693029998</c:v>
                </c:pt>
                <c:pt idx="2401">
                  <c:v>0.85225246982704606</c:v>
                </c:pt>
                <c:pt idx="2402">
                  <c:v>0.85925800245843997</c:v>
                </c:pt>
                <c:pt idx="2403">
                  <c:v>0.86888183517293005</c:v>
                </c:pt>
                <c:pt idx="2404">
                  <c:v>0.867970067593415</c:v>
                </c:pt>
                <c:pt idx="2405">
                  <c:v>0.86196200936728995</c:v>
                </c:pt>
                <c:pt idx="2406">
                  <c:v>0.85837743563899604</c:v>
                </c:pt>
                <c:pt idx="2407">
                  <c:v>0.85843194248393895</c:v>
                </c:pt>
                <c:pt idx="2408">
                  <c:v>0.87733677827212297</c:v>
                </c:pt>
                <c:pt idx="2409">
                  <c:v>0.87312875976016602</c:v>
                </c:pt>
                <c:pt idx="2410">
                  <c:v>0.87841215989757404</c:v>
                </c:pt>
                <c:pt idx="2411">
                  <c:v>0.87729787297610395</c:v>
                </c:pt>
                <c:pt idx="2412">
                  <c:v>0.87404832772451402</c:v>
                </c:pt>
                <c:pt idx="2413">
                  <c:v>0.87884079065448995</c:v>
                </c:pt>
                <c:pt idx="2414">
                  <c:v>0.87359639166198499</c:v>
                </c:pt>
                <c:pt idx="2415">
                  <c:v>0.84897952420021705</c:v>
                </c:pt>
                <c:pt idx="2416">
                  <c:v>0.84441307605705795</c:v>
                </c:pt>
                <c:pt idx="2417">
                  <c:v>0.84101551752919701</c:v>
                </c:pt>
                <c:pt idx="2418">
                  <c:v>0.84111682512461605</c:v>
                </c:pt>
                <c:pt idx="2419">
                  <c:v>0.85137190300760102</c:v>
                </c:pt>
                <c:pt idx="2420">
                  <c:v>0.85263429905422605</c:v>
                </c:pt>
                <c:pt idx="2421">
                  <c:v>0.83819460303452198</c:v>
                </c:pt>
                <c:pt idx="2422">
                  <c:v>0.83512427181927196</c:v>
                </c:pt>
                <c:pt idx="2423">
                  <c:v>0.83175011366664897</c:v>
                </c:pt>
                <c:pt idx="2424">
                  <c:v>0.81967939607909102</c:v>
                </c:pt>
                <c:pt idx="2425">
                  <c:v>0.82237560260310805</c:v>
                </c:pt>
                <c:pt idx="2426">
                  <c:v>0.81605582198515203</c:v>
                </c:pt>
                <c:pt idx="2427">
                  <c:v>0.82959155081017399</c:v>
                </c:pt>
                <c:pt idx="2428">
                  <c:v>0.81738061955191799</c:v>
                </c:pt>
                <c:pt idx="2429">
                  <c:v>0.81770004725895695</c:v>
                </c:pt>
                <c:pt idx="2430">
                  <c:v>0.84182597751329302</c:v>
                </c:pt>
                <c:pt idx="2431">
                  <c:v>0.84947046140764904</c:v>
                </c:pt>
                <c:pt idx="2432">
                  <c:v>0.86069961332066602</c:v>
                </c:pt>
                <c:pt idx="2433">
                  <c:v>0.85082636466486095</c:v>
                </c:pt>
                <c:pt idx="2434">
                  <c:v>0.856304579608275</c:v>
                </c:pt>
                <c:pt idx="2435">
                  <c:v>0.86044249206414303</c:v>
                </c:pt>
                <c:pt idx="2436">
                  <c:v>0.86462711020086203</c:v>
                </c:pt>
                <c:pt idx="2437">
                  <c:v>0.874250942136093</c:v>
                </c:pt>
                <c:pt idx="2438">
                  <c:v>0.87362749735242995</c:v>
                </c:pt>
                <c:pt idx="2439">
                  <c:v>0.87672113309403299</c:v>
                </c:pt>
                <c:pt idx="2440">
                  <c:v>0.87640170538699502</c:v>
                </c:pt>
                <c:pt idx="2441">
                  <c:v>0.87712636347571105</c:v>
                </c:pt>
                <c:pt idx="2442">
                  <c:v>0.89046727749472598</c:v>
                </c:pt>
                <c:pt idx="2443">
                  <c:v>0.88818410095795997</c:v>
                </c:pt>
                <c:pt idx="2444">
                  <c:v>0.88389817522582104</c:v>
                </c:pt>
                <c:pt idx="2445">
                  <c:v>0.87653411867286002</c:v>
                </c:pt>
                <c:pt idx="2446">
                  <c:v>0.89511172714843201</c:v>
                </c:pt>
                <c:pt idx="2447">
                  <c:v>0.89003874180743603</c:v>
                </c:pt>
                <c:pt idx="2448">
                  <c:v>0.89435577323002002</c:v>
                </c:pt>
                <c:pt idx="2449">
                  <c:v>0.89204139593318199</c:v>
                </c:pt>
                <c:pt idx="2450">
                  <c:v>0.88929058827385599</c:v>
                </c:pt>
                <c:pt idx="2451">
                  <c:v>0.89321808515405299</c:v>
                </c:pt>
                <c:pt idx="2452">
                  <c:v>0.88604113809189</c:v>
                </c:pt>
                <c:pt idx="2453">
                  <c:v>0.90452514428724995</c:v>
                </c:pt>
                <c:pt idx="2454">
                  <c:v>0.90391729949399302</c:v>
                </c:pt>
                <c:pt idx="2455">
                  <c:v>0.902428982950917</c:v>
                </c:pt>
                <c:pt idx="2456">
                  <c:v>0.90795390357518302</c:v>
                </c:pt>
                <c:pt idx="2457">
                  <c:v>0.90808631686104702</c:v>
                </c:pt>
                <c:pt idx="2458">
                  <c:v>0.91155407807314204</c:v>
                </c:pt>
                <c:pt idx="2459">
                  <c:v>0.91804527312186601</c:v>
                </c:pt>
                <c:pt idx="2460">
                  <c:v>0.91470231572931404</c:v>
                </c:pt>
                <c:pt idx="2461">
                  <c:v>0.91655686072990505</c:v>
                </c:pt>
                <c:pt idx="2462">
                  <c:v>0.92319616490378398</c:v>
                </c:pt>
                <c:pt idx="2463">
                  <c:v>0.90853834799320099</c:v>
                </c:pt>
                <c:pt idx="2464">
                  <c:v>0.91809987425717499</c:v>
                </c:pt>
                <c:pt idx="2465">
                  <c:v>0.91972849954057401</c:v>
                </c:pt>
                <c:pt idx="2466">
                  <c:v>0.921925968472327</c:v>
                </c:pt>
                <c:pt idx="2467">
                  <c:v>0.92390531729246095</c:v>
                </c:pt>
                <c:pt idx="2468">
                  <c:v>0.92392091806212595</c:v>
                </c:pt>
                <c:pt idx="2469">
                  <c:v>0.92143503126489501</c:v>
                </c:pt>
                <c:pt idx="2470">
                  <c:v>0.92247150681506795</c:v>
                </c:pt>
                <c:pt idx="2471">
                  <c:v>0.92206627721265</c:v>
                </c:pt>
                <c:pt idx="2472">
                  <c:v>0.92293904364726198</c:v>
                </c:pt>
                <c:pt idx="2473">
                  <c:v>0.93010038993975896</c:v>
                </c:pt>
                <c:pt idx="2474">
                  <c:v>0.93352134962211797</c:v>
                </c:pt>
                <c:pt idx="2475">
                  <c:v>0.95152231406450405</c:v>
                </c:pt>
                <c:pt idx="2476">
                  <c:v>0.95525490106906896</c:v>
                </c:pt>
                <c:pt idx="2477">
                  <c:v>0.95322884578882505</c:v>
                </c:pt>
                <c:pt idx="2478">
                  <c:v>0.94555316113439802</c:v>
                </c:pt>
                <c:pt idx="2479">
                  <c:v>0.94969097852064099</c:v>
                </c:pt>
                <c:pt idx="2480">
                  <c:v>0.94566226911465001</c:v>
                </c:pt>
                <c:pt idx="2481">
                  <c:v>0.93449542365214999</c:v>
                </c:pt>
                <c:pt idx="2482">
                  <c:v>0.93335773557618296</c:v>
                </c:pt>
                <c:pt idx="2483">
                  <c:v>0.91823228754303998</c:v>
                </c:pt>
                <c:pt idx="2484">
                  <c:v>0.91842710234904601</c:v>
                </c:pt>
                <c:pt idx="2485">
                  <c:v>0.93253167482242205</c:v>
                </c:pt>
                <c:pt idx="2486">
                  <c:v>0.93490065325456795</c:v>
                </c:pt>
                <c:pt idx="2487">
                  <c:v>0.93342784241153098</c:v>
                </c:pt>
                <c:pt idx="2488">
                  <c:v>0.920094727998089</c:v>
                </c:pt>
                <c:pt idx="2489">
                  <c:v>0.93382527240837598</c:v>
                </c:pt>
                <c:pt idx="2490">
                  <c:v>0.92685093975779398</c:v>
                </c:pt>
                <c:pt idx="2491">
                  <c:v>0.92557294372076304</c:v>
                </c:pt>
                <c:pt idx="2492">
                  <c:v>0.91995451510665105</c:v>
                </c:pt>
                <c:pt idx="2493">
                  <c:v>0.93984113024007498</c:v>
                </c:pt>
                <c:pt idx="2494">
                  <c:v>0.95188854252202004</c:v>
                </c:pt>
                <c:pt idx="2495">
                  <c:v>0.95436653386479298</c:v>
                </c:pt>
                <c:pt idx="2496">
                  <c:v>0.95312753819340601</c:v>
                </c:pt>
                <c:pt idx="2497">
                  <c:v>0.95361847540083799</c:v>
                </c:pt>
                <c:pt idx="2498">
                  <c:v>0.95714854228419</c:v>
                </c:pt>
                <c:pt idx="2499">
                  <c:v>0.960826623223071</c:v>
                </c:pt>
                <c:pt idx="2500">
                  <c:v>0.96659316018307895</c:v>
                </c:pt>
                <c:pt idx="2501">
                  <c:v>0.96663986664319002</c:v>
                </c:pt>
                <c:pt idx="2502">
                  <c:v>0.96752043346263406</c:v>
                </c:pt>
                <c:pt idx="2503">
                  <c:v>0.96256435570746302</c:v>
                </c:pt>
                <c:pt idx="2504">
                  <c:v>0.96851790786790404</c:v>
                </c:pt>
                <c:pt idx="2505">
                  <c:v>0.96932836785200005</c:v>
                </c:pt>
                <c:pt idx="2506">
                  <c:v>0.97179855880994004</c:v>
                </c:pt>
                <c:pt idx="2507">
                  <c:v>0.97765860375979396</c:v>
                </c:pt>
                <c:pt idx="2508">
                  <c:v>0.98096265507706903</c:v>
                </c:pt>
                <c:pt idx="2509">
                  <c:v>0.97934963056333502</c:v>
                </c:pt>
                <c:pt idx="2510">
                  <c:v>0.979949674971759</c:v>
                </c:pt>
                <c:pt idx="2511">
                  <c:v>0.98070553382054604</c:v>
                </c:pt>
                <c:pt idx="2512">
                  <c:v>0.98169520784098396</c:v>
                </c:pt>
                <c:pt idx="2513">
                  <c:v>0.98021459661311405</c:v>
                </c:pt>
                <c:pt idx="2514">
                  <c:v>0.98002758219194097</c:v>
                </c:pt>
                <c:pt idx="2515">
                  <c:v>0.99111642536463496</c:v>
                </c:pt>
                <c:pt idx="2516">
                  <c:v>0.98981502817310696</c:v>
                </c:pt>
                <c:pt idx="2517">
                  <c:v>0.99477120099790295</c:v>
                </c:pt>
                <c:pt idx="2518">
                  <c:v>0.99265934382227905</c:v>
                </c:pt>
                <c:pt idx="2519">
                  <c:v>0.99082810334804206</c:v>
                </c:pt>
                <c:pt idx="2520">
                  <c:v>0.98946439970599698</c:v>
                </c:pt>
                <c:pt idx="2521">
                  <c:v>0.99315028025045204</c:v>
                </c:pt>
                <c:pt idx="2522">
                  <c:v>1.0020961613363399</c:v>
                </c:pt>
                <c:pt idx="2523">
                  <c:v>1.00038182922718</c:v>
                </c:pt>
                <c:pt idx="2524">
                  <c:v>1.00776919108576</c:v>
                </c:pt>
                <c:pt idx="2525">
                  <c:v>1.0091562958822999</c:v>
                </c:pt>
                <c:pt idx="2526">
                  <c:v>0.99894801874979</c:v>
                </c:pt>
                <c:pt idx="2527">
                  <c:v>0.99765442194309395</c:v>
                </c:pt>
                <c:pt idx="2528">
                  <c:v>1.0000623064505201</c:v>
                </c:pt>
                <c:pt idx="2529">
                  <c:v>1.0058989502458799</c:v>
                </c:pt>
                <c:pt idx="2530">
                  <c:v>1.0061639669568601</c:v>
                </c:pt>
                <c:pt idx="2531">
                  <c:v>1.0104108915440899</c:v>
                </c:pt>
                <c:pt idx="2532">
                  <c:v>1.0126785623808201</c:v>
                </c:pt>
                <c:pt idx="2533">
                  <c:v>0.99459969149751004</c:v>
                </c:pt>
                <c:pt idx="2534">
                  <c:v>1.0022208693069901</c:v>
                </c:pt>
                <c:pt idx="2535">
                  <c:v>1.0189515422483</c:v>
                </c:pt>
                <c:pt idx="2536">
                  <c:v>1.0161774285041001</c:v>
                </c:pt>
                <c:pt idx="2537">
                  <c:v>1.01856971302112</c:v>
                </c:pt>
                <c:pt idx="2538">
                  <c:v>1.0215075351016201</c:v>
                </c:pt>
                <c:pt idx="2539">
                  <c:v>1.0278819176341401</c:v>
                </c:pt>
                <c:pt idx="2540">
                  <c:v>1.0321833482870599</c:v>
                </c:pt>
                <c:pt idx="2541">
                  <c:v>1.0293079277267001</c:v>
                </c:pt>
                <c:pt idx="2542">
                  <c:v>1.0300793865658999</c:v>
                </c:pt>
                <c:pt idx="2543">
                  <c:v>1.03575241631532</c:v>
                </c:pt>
                <c:pt idx="2544">
                  <c:v>1.0382226072732601</c:v>
                </c:pt>
                <c:pt idx="2545">
                  <c:v>1.0348640498902999</c:v>
                </c:pt>
                <c:pt idx="2546">
                  <c:v>1.0413396441693601</c:v>
                </c:pt>
                <c:pt idx="2547">
                  <c:v>1.0445424837401001</c:v>
                </c:pt>
                <c:pt idx="2548">
                  <c:v>1.04655293825068</c:v>
                </c:pt>
                <c:pt idx="2549">
                  <c:v>1.0250687076754199</c:v>
                </c:pt>
                <c:pt idx="2550">
                  <c:v>1.0188035281927701</c:v>
                </c:pt>
                <c:pt idx="2551">
                  <c:v>1.0177904537970901</c:v>
                </c:pt>
                <c:pt idx="2552">
                  <c:v>1.02852866850268</c:v>
                </c:pt>
                <c:pt idx="2553">
                  <c:v>1.03424840471221</c:v>
                </c:pt>
                <c:pt idx="2554">
                  <c:v>1.01796966783343</c:v>
                </c:pt>
                <c:pt idx="2555">
                  <c:v>1.01961389310724</c:v>
                </c:pt>
                <c:pt idx="2556">
                  <c:v>1.0371706268023</c:v>
                </c:pt>
                <c:pt idx="2557">
                  <c:v>1.02951834252312</c:v>
                </c:pt>
                <c:pt idx="2558">
                  <c:v>1.02093089106843</c:v>
                </c:pt>
                <c:pt idx="2559">
                  <c:v>1.0300403854209901</c:v>
                </c:pt>
                <c:pt idx="2560">
                  <c:v>1.02863777648293</c:v>
                </c:pt>
                <c:pt idx="2561">
                  <c:v>1.0092264019383901</c:v>
                </c:pt>
                <c:pt idx="2562">
                  <c:v>1.0163722433101099</c:v>
                </c:pt>
                <c:pt idx="2563">
                  <c:v>1.0102238771229199</c:v>
                </c:pt>
                <c:pt idx="2564">
                  <c:v>0.99890901760488804</c:v>
                </c:pt>
                <c:pt idx="2565">
                  <c:v>0.97943533738909005</c:v>
                </c:pt>
                <c:pt idx="2566">
                  <c:v>0.99255803622686101</c:v>
                </c:pt>
                <c:pt idx="2567">
                  <c:v>0.99683616157416699</c:v>
                </c:pt>
                <c:pt idx="2568">
                  <c:v>1.0117745951861401</c:v>
                </c:pt>
                <c:pt idx="2569">
                  <c:v>1.00818222185227</c:v>
                </c:pt>
                <c:pt idx="2570">
                  <c:v>1.0111200439327701</c:v>
                </c:pt>
                <c:pt idx="2571">
                  <c:v>1.0205646618316599</c:v>
                </c:pt>
                <c:pt idx="2572">
                  <c:v>1.0237908067080099</c:v>
                </c:pt>
                <c:pt idx="2573">
                  <c:v>1.02097759674928</c:v>
                </c:pt>
                <c:pt idx="2574">
                  <c:v>1.0281857445715199</c:v>
                </c:pt>
                <c:pt idx="2575">
                  <c:v>1.0350588646963099</c:v>
                </c:pt>
                <c:pt idx="2576">
                  <c:v>1.0331652227019299</c:v>
                </c:pt>
                <c:pt idx="2577">
                  <c:v>1.03829280917823</c:v>
                </c:pt>
                <c:pt idx="2578">
                  <c:v>1.03865123803017</c:v>
                </c:pt>
                <c:pt idx="2579">
                  <c:v>1.038464223609</c:v>
                </c:pt>
                <c:pt idx="2580">
                  <c:v>1.04073189444573</c:v>
                </c:pt>
                <c:pt idx="2581">
                  <c:v>1.03914997562244</c:v>
                </c:pt>
                <c:pt idx="2582">
                  <c:v>1.03498875786096</c:v>
                </c:pt>
                <c:pt idx="2583">
                  <c:v>1.0320976414613099</c:v>
                </c:pt>
                <c:pt idx="2584">
                  <c:v>1.02407132833977</c:v>
                </c:pt>
                <c:pt idx="2585">
                  <c:v>1.02426614314578</c:v>
                </c:pt>
                <c:pt idx="2586">
                  <c:v>1.02435185075079</c:v>
                </c:pt>
                <c:pt idx="2587">
                  <c:v>1.02837285484158</c:v>
                </c:pt>
                <c:pt idx="2588">
                  <c:v>1.01704239533314</c:v>
                </c:pt>
                <c:pt idx="2589">
                  <c:v>1.02287123874366</c:v>
                </c:pt>
                <c:pt idx="2590">
                  <c:v>1.0366952895852799</c:v>
                </c:pt>
                <c:pt idx="2591">
                  <c:v>1.0421657049231201</c:v>
                </c:pt>
                <c:pt idx="2592">
                  <c:v>1.04050587887965</c:v>
                </c:pt>
                <c:pt idx="2593">
                  <c:v>1.0498491891831201</c:v>
                </c:pt>
                <c:pt idx="2594">
                  <c:v>1.05641058613682</c:v>
                </c:pt>
                <c:pt idx="2595">
                  <c:v>1.0601665735166199</c:v>
                </c:pt>
                <c:pt idx="2596">
                  <c:v>1.0626056587841199</c:v>
                </c:pt>
                <c:pt idx="2597">
                  <c:v>1.0607432183290699</c:v>
                </c:pt>
                <c:pt idx="2598">
                  <c:v>1.0571586446007699</c:v>
                </c:pt>
                <c:pt idx="2599">
                  <c:v>1.04991149563363</c:v>
                </c:pt>
                <c:pt idx="2600">
                  <c:v>1.0403889712938199</c:v>
                </c:pt>
                <c:pt idx="2601">
                  <c:v>1.04436317385487</c:v>
                </c:pt>
                <c:pt idx="2602">
                  <c:v>1.0491089311040001</c:v>
                </c:pt>
                <c:pt idx="2603">
                  <c:v>1.05757947497285</c:v>
                </c:pt>
                <c:pt idx="2604">
                  <c:v>1.0458281850923401</c:v>
                </c:pt>
                <c:pt idx="2605">
                  <c:v>1.0509479711838099</c:v>
                </c:pt>
                <c:pt idx="2606">
                  <c:v>1.0424696277093799</c:v>
                </c:pt>
                <c:pt idx="2607">
                  <c:v>1.03600173796627</c:v>
                </c:pt>
                <c:pt idx="2608">
                  <c:v>1.0356199079598301</c:v>
                </c:pt>
                <c:pt idx="2609">
                  <c:v>1.0447372985461001</c:v>
                </c:pt>
                <c:pt idx="2610">
                  <c:v>1.0470126746980399</c:v>
                </c:pt>
                <c:pt idx="2611">
                  <c:v>1.0389629612012601</c:v>
                </c:pt>
                <c:pt idx="2612">
                  <c:v>1.0265727200577801</c:v>
                </c:pt>
                <c:pt idx="2613">
                  <c:v>1.0257233539984101</c:v>
                </c:pt>
                <c:pt idx="2614">
                  <c:v>1.02898840495004</c:v>
                </c:pt>
                <c:pt idx="2615">
                  <c:v>1.0330561147216699</c:v>
                </c:pt>
                <c:pt idx="2616">
                  <c:v>1.0372719343977199</c:v>
                </c:pt>
                <c:pt idx="2617">
                  <c:v>1.0482594699750001</c:v>
                </c:pt>
                <c:pt idx="2618">
                  <c:v>1.02437525112603</c:v>
                </c:pt>
                <c:pt idx="2619">
                  <c:v>1.0231205596153501</c:v>
                </c:pt>
                <c:pt idx="2620">
                  <c:v>1.01316169920342</c:v>
                </c:pt>
                <c:pt idx="2621">
                  <c:v>1.0022598704518999</c:v>
                </c:pt>
                <c:pt idx="2622">
                  <c:v>1.0013013013426499</c:v>
                </c:pt>
                <c:pt idx="2623">
                  <c:v>0.99710897866997905</c:v>
                </c:pt>
                <c:pt idx="2624">
                  <c:v>1.0044651397684801</c:v>
                </c:pt>
                <c:pt idx="2625">
                  <c:v>0.990422872966365</c:v>
                </c:pt>
                <c:pt idx="2626">
                  <c:v>0.99108522460456505</c:v>
                </c:pt>
                <c:pt idx="2627">
                  <c:v>1.00358457294904</c:v>
                </c:pt>
                <c:pt idx="2628">
                  <c:v>0.98609024155337499</c:v>
                </c:pt>
                <c:pt idx="2629">
                  <c:v>0.98782017443219305</c:v>
                </c:pt>
                <c:pt idx="2630">
                  <c:v>0.99082810334804206</c:v>
                </c:pt>
                <c:pt idx="2631">
                  <c:v>0.99617380993596705</c:v>
                </c:pt>
                <c:pt idx="2632">
                  <c:v>1.00954592549431</c:v>
                </c:pt>
                <c:pt idx="2633">
                  <c:v>1.0030157293006801</c:v>
                </c:pt>
                <c:pt idx="2634">
                  <c:v>1.0001792140363399</c:v>
                </c:pt>
                <c:pt idx="2635">
                  <c:v>0.98845132453106299</c:v>
                </c:pt>
                <c:pt idx="2636">
                  <c:v>0.99752971397243795</c:v>
                </c:pt>
                <c:pt idx="2637">
                  <c:v>1.0104420923041599</c:v>
                </c:pt>
                <c:pt idx="2638">
                  <c:v>1.0188113285775999</c:v>
                </c:pt>
                <c:pt idx="2639">
                  <c:v>1.0291209133055299</c:v>
                </c:pt>
                <c:pt idx="2640">
                  <c:v>1.0439502389372499</c:v>
                </c:pt>
                <c:pt idx="2641">
                  <c:v>1.0425553345351299</c:v>
                </c:pt>
                <c:pt idx="2642">
                  <c:v>1.04359951540051</c:v>
                </c:pt>
                <c:pt idx="2643">
                  <c:v>1.05450914453686</c:v>
                </c:pt>
                <c:pt idx="2644">
                  <c:v>1.0471685834287701</c:v>
                </c:pt>
                <c:pt idx="2645">
                  <c:v>1.02822474571642</c:v>
                </c:pt>
                <c:pt idx="2646">
                  <c:v>1.02366609873735</c:v>
                </c:pt>
                <c:pt idx="2647">
                  <c:v>1.0268454420839701</c:v>
                </c:pt>
                <c:pt idx="2648">
                  <c:v>1.0199490166535701</c:v>
                </c:pt>
                <c:pt idx="2649">
                  <c:v>1.0256142467974201</c:v>
                </c:pt>
                <c:pt idx="2650">
                  <c:v>1.0172761154351599</c:v>
                </c:pt>
                <c:pt idx="2651">
                  <c:v>1.03386657470577</c:v>
                </c:pt>
                <c:pt idx="2652">
                  <c:v>1.03317302308676</c:v>
                </c:pt>
                <c:pt idx="2653">
                  <c:v>1.0471685834287701</c:v>
                </c:pt>
                <c:pt idx="2654">
                  <c:v>1.04811925708356</c:v>
                </c:pt>
                <c:pt idx="2655">
                  <c:v>1.04220470606802</c:v>
                </c:pt>
                <c:pt idx="2656">
                  <c:v>1.0379264848718299</c:v>
                </c:pt>
                <c:pt idx="2657">
                  <c:v>1.01684758052713</c:v>
                </c:pt>
                <c:pt idx="2658">
                  <c:v>1.0135591292002599</c:v>
                </c:pt>
                <c:pt idx="2659">
                  <c:v>1.0070211326217999</c:v>
                </c:pt>
                <c:pt idx="2660">
                  <c:v>1.0028598197906999</c:v>
                </c:pt>
                <c:pt idx="2661">
                  <c:v>0.97723006807250501</c:v>
                </c:pt>
                <c:pt idx="2662">
                  <c:v>0.98213154391310697</c:v>
                </c:pt>
                <c:pt idx="2663">
                  <c:v>0.935165574895924</c:v>
                </c:pt>
                <c:pt idx="2664">
                  <c:v>0.93462793200764105</c:v>
                </c:pt>
                <c:pt idx="2665">
                  <c:v>0.87234950053614102</c:v>
                </c:pt>
                <c:pt idx="2666">
                  <c:v>0.91370484054478496</c:v>
                </c:pt>
                <c:pt idx="2667">
                  <c:v>0.87336257571107601</c:v>
                </c:pt>
                <c:pt idx="2668">
                  <c:v>0.91379054814979899</c:v>
                </c:pt>
                <c:pt idx="2669">
                  <c:v>0.91859861184944003</c:v>
                </c:pt>
                <c:pt idx="2670">
                  <c:v>0.93860993495352096</c:v>
                </c:pt>
                <c:pt idx="2671">
                  <c:v>0.92946923984089003</c:v>
                </c:pt>
                <c:pt idx="2672">
                  <c:v>0.93034980666033495</c:v>
                </c:pt>
                <c:pt idx="2673">
                  <c:v>0.88886205258656603</c:v>
                </c:pt>
                <c:pt idx="2674">
                  <c:v>0.87552113856755098</c:v>
                </c:pt>
                <c:pt idx="2675">
                  <c:v>0.87574705906400296</c:v>
                </c:pt>
                <c:pt idx="2676">
                  <c:v>0.90577194034346997</c:v>
                </c:pt>
                <c:pt idx="2677">
                  <c:v>0.91765564350985496</c:v>
                </c:pt>
                <c:pt idx="2678">
                  <c:v>0.90337185622087901</c:v>
                </c:pt>
                <c:pt idx="2679">
                  <c:v>0.91703229301655798</c:v>
                </c:pt>
                <c:pt idx="2680">
                  <c:v>0.94296596752100903</c:v>
                </c:pt>
                <c:pt idx="2681">
                  <c:v>0.94517913229205197</c:v>
                </c:pt>
                <c:pt idx="2682">
                  <c:v>0.949831287260965</c:v>
                </c:pt>
                <c:pt idx="2683">
                  <c:v>0.93855542888783805</c:v>
                </c:pt>
                <c:pt idx="2684">
                  <c:v>0.91482692863034698</c:v>
                </c:pt>
                <c:pt idx="2685">
                  <c:v>0.90802401041053205</c:v>
                </c:pt>
                <c:pt idx="2686">
                  <c:v>0.93403568720479002</c:v>
                </c:pt>
                <c:pt idx="2687">
                  <c:v>0.92412353247370604</c:v>
                </c:pt>
                <c:pt idx="2688">
                  <c:v>0.89944435856142202</c:v>
                </c:pt>
                <c:pt idx="2689">
                  <c:v>0.905709633892954</c:v>
                </c:pt>
                <c:pt idx="2690">
                  <c:v>0.91396976218614101</c:v>
                </c:pt>
                <c:pt idx="2691">
                  <c:v>0.92628989649427296</c:v>
                </c:pt>
                <c:pt idx="2692">
                  <c:v>0.94221010867222199</c:v>
                </c:pt>
                <c:pt idx="2693">
                  <c:v>0.94758701679947599</c:v>
                </c:pt>
                <c:pt idx="2694">
                  <c:v>0.93829821256168999</c:v>
                </c:pt>
                <c:pt idx="2695">
                  <c:v>0.936739694113639</c:v>
                </c:pt>
                <c:pt idx="2696">
                  <c:v>0.90920850001623499</c:v>
                </c:pt>
                <c:pt idx="2697">
                  <c:v>0.88022009506619903</c:v>
                </c:pt>
                <c:pt idx="2698">
                  <c:v>0.88557360203895596</c:v>
                </c:pt>
                <c:pt idx="2699">
                  <c:v>0.90623947639640501</c:v>
                </c:pt>
                <c:pt idx="2700">
                  <c:v>0.91592571063103601</c:v>
                </c:pt>
                <c:pt idx="2701">
                  <c:v>0.89697416838274102</c:v>
                </c:pt>
                <c:pt idx="2702">
                  <c:v>0.90425242226106395</c:v>
                </c:pt>
                <c:pt idx="2703">
                  <c:v>0.88166950553399803</c:v>
                </c:pt>
                <c:pt idx="2704">
                  <c:v>0.85658510124003695</c:v>
                </c:pt>
                <c:pt idx="2705">
                  <c:v>0.87584836665942201</c:v>
                </c:pt>
                <c:pt idx="2706">
                  <c:v>0.89149595266006798</c:v>
                </c:pt>
                <c:pt idx="2707">
                  <c:v>0.90781359561412001</c:v>
                </c:pt>
                <c:pt idx="2708">
                  <c:v>0.90040283260104803</c:v>
                </c:pt>
                <c:pt idx="2709">
                  <c:v>0.93112906588435995</c:v>
                </c:pt>
                <c:pt idx="2710">
                  <c:v>0.93163560308219795</c:v>
                </c:pt>
                <c:pt idx="2711">
                  <c:v>0.94076069820442298</c:v>
                </c:pt>
                <c:pt idx="2712">
                  <c:v>0.93796318408498602</c:v>
                </c:pt>
                <c:pt idx="2713">
                  <c:v>0.95426522626937405</c:v>
                </c:pt>
                <c:pt idx="2714">
                  <c:v>0.93578122007401399</c:v>
                </c:pt>
                <c:pt idx="2715">
                  <c:v>0.95488867183229598</c:v>
                </c:pt>
                <c:pt idx="2716">
                  <c:v>0.94281015385990596</c:v>
                </c:pt>
                <c:pt idx="2717">
                  <c:v>0.94710387997687695</c:v>
                </c:pt>
                <c:pt idx="2718">
                  <c:v>0.96491773414920401</c:v>
                </c:pt>
                <c:pt idx="2719">
                  <c:v>0.97733908020387195</c:v>
                </c:pt>
                <c:pt idx="2720">
                  <c:v>0.95774858747187397</c:v>
                </c:pt>
                <c:pt idx="2721">
                  <c:v>0.96783995623929897</c:v>
                </c:pt>
                <c:pt idx="2722">
                  <c:v>1.0010285800957199</c:v>
                </c:pt>
                <c:pt idx="2723">
                  <c:v>1.00141820970773</c:v>
                </c:pt>
                <c:pt idx="2724">
                  <c:v>0.97664562365448504</c:v>
                </c:pt>
                <c:pt idx="2725">
                  <c:v>0.94935595004393802</c:v>
                </c:pt>
                <c:pt idx="2726">
                  <c:v>0.96464501212301701</c:v>
                </c:pt>
                <c:pt idx="2727">
                  <c:v>0.98276278908160297</c:v>
                </c:pt>
                <c:pt idx="2728">
                  <c:v>0.97659102173991696</c:v>
                </c:pt>
                <c:pt idx="2729">
                  <c:v>0.98273938870636401</c:v>
                </c:pt>
                <c:pt idx="2730">
                  <c:v>0.99427246340563902</c:v>
                </c:pt>
                <c:pt idx="2731">
                  <c:v>0.95778749354715198</c:v>
                </c:pt>
                <c:pt idx="2732">
                  <c:v>0.96604762184033899</c:v>
                </c:pt>
                <c:pt idx="2733">
                  <c:v>0.98486675158202797</c:v>
                </c:pt>
                <c:pt idx="2734">
                  <c:v>0.97546113404878299</c:v>
                </c:pt>
                <c:pt idx="2735">
                  <c:v>0.98016009054743103</c:v>
                </c:pt>
                <c:pt idx="2736">
                  <c:v>0.96387355328382396</c:v>
                </c:pt>
                <c:pt idx="2737">
                  <c:v>0.94768052401006297</c:v>
                </c:pt>
                <c:pt idx="2738">
                  <c:v>0.94730649438845604</c:v>
                </c:pt>
                <c:pt idx="2739">
                  <c:v>0.92964065349239899</c:v>
                </c:pt>
                <c:pt idx="2740">
                  <c:v>0.92579115890200903</c:v>
                </c:pt>
                <c:pt idx="2741">
                  <c:v>0.90533560427134696</c:v>
                </c:pt>
                <c:pt idx="2742">
                  <c:v>0.90290431938868498</c:v>
                </c:pt>
                <c:pt idx="2743">
                  <c:v>0.92930562579495501</c:v>
                </c:pt>
                <c:pt idx="2744">
                  <c:v>0.931362785986385</c:v>
                </c:pt>
                <c:pt idx="2745">
                  <c:v>0.97170505159935405</c:v>
                </c:pt>
                <c:pt idx="2746">
                  <c:v>0.96985041074987799</c:v>
                </c:pt>
                <c:pt idx="2747">
                  <c:v>0.96961668986859395</c:v>
                </c:pt>
                <c:pt idx="2748">
                  <c:v>0.97959115105019301</c:v>
                </c:pt>
                <c:pt idx="2749">
                  <c:v>0.98067433306047602</c:v>
                </c:pt>
                <c:pt idx="2750">
                  <c:v>0.98265368188060997</c:v>
                </c:pt>
                <c:pt idx="2751">
                  <c:v>0.96187860447328499</c:v>
                </c:pt>
                <c:pt idx="2752">
                  <c:v>0.97811833942789705</c:v>
                </c:pt>
                <c:pt idx="2753">
                  <c:v>0.96353063013192197</c:v>
                </c:pt>
                <c:pt idx="2754">
                  <c:v>0.95516139307922499</c:v>
                </c:pt>
                <c:pt idx="2755">
                  <c:v>0.94432187077822005</c:v>
                </c:pt>
                <c:pt idx="2756">
                  <c:v>0.94738440160863802</c:v>
                </c:pt>
                <c:pt idx="2757">
                  <c:v>0.95043133166938998</c:v>
                </c:pt>
                <c:pt idx="2758">
                  <c:v>0.93928008697655396</c:v>
                </c:pt>
                <c:pt idx="2759">
                  <c:v>0.96729451296618296</c:v>
                </c:pt>
                <c:pt idx="2760">
                  <c:v>0.96918025950610498</c:v>
                </c:pt>
                <c:pt idx="2761">
                  <c:v>0.97719106692760105</c:v>
                </c:pt>
                <c:pt idx="2762">
                  <c:v>0.98602003964840101</c:v>
                </c:pt>
                <c:pt idx="2763">
                  <c:v>0.98609804193820705</c:v>
                </c:pt>
                <c:pt idx="2764">
                  <c:v>0.97379350839973999</c:v>
                </c:pt>
                <c:pt idx="2765">
                  <c:v>0.98422000071349303</c:v>
                </c:pt>
                <c:pt idx="2766">
                  <c:v>0.97999638143187096</c:v>
                </c:pt>
                <c:pt idx="2767">
                  <c:v>0.995160830609917</c:v>
                </c:pt>
                <c:pt idx="2768">
                  <c:v>0.99534784503108997</c:v>
                </c:pt>
                <c:pt idx="2769">
                  <c:v>0.99827786750601699</c:v>
                </c:pt>
                <c:pt idx="2770">
                  <c:v>0.99574527502793497</c:v>
                </c:pt>
                <c:pt idx="2771">
                  <c:v>0.99799725002537198</c:v>
                </c:pt>
                <c:pt idx="2772">
                  <c:v>1.00686522389107</c:v>
                </c:pt>
                <c:pt idx="2773">
                  <c:v>1.0071769462829101</c:v>
                </c:pt>
                <c:pt idx="2774">
                  <c:v>1.0095303247246501</c:v>
                </c:pt>
                <c:pt idx="2775">
                  <c:v>1.00453524660383</c:v>
                </c:pt>
                <c:pt idx="2776">
                  <c:v>1.00810431463209</c:v>
                </c:pt>
                <c:pt idx="2777">
                  <c:v>1.0193022657850299</c:v>
                </c:pt>
                <c:pt idx="2778">
                  <c:v>1.0243362499811299</c:v>
                </c:pt>
                <c:pt idx="2779">
                  <c:v>1.02502200199456</c:v>
                </c:pt>
                <c:pt idx="2780">
                  <c:v>1.0255051388171601</c:v>
                </c:pt>
                <c:pt idx="2781">
                  <c:v>1.02445315756695</c:v>
                </c:pt>
                <c:pt idx="2782">
                  <c:v>1.03334453258715</c:v>
                </c:pt>
                <c:pt idx="2783">
                  <c:v>1.0273987808115399</c:v>
                </c:pt>
                <c:pt idx="2784">
                  <c:v>1.02576226007369</c:v>
                </c:pt>
                <c:pt idx="2785">
                  <c:v>1.0231751615299201</c:v>
                </c:pt>
                <c:pt idx="2786">
                  <c:v>1.02270762469773</c:v>
                </c:pt>
                <c:pt idx="2787">
                  <c:v>1.03180931944471</c:v>
                </c:pt>
                <c:pt idx="2788">
                  <c:v>1.03293930220547</c:v>
                </c:pt>
                <c:pt idx="2789">
                  <c:v>1.0480257490937099</c:v>
                </c:pt>
                <c:pt idx="2790">
                  <c:v>1.0475815183463899</c:v>
                </c:pt>
                <c:pt idx="2791">
                  <c:v>1.04970117590685</c:v>
                </c:pt>
                <c:pt idx="2792">
                  <c:v>1.05196875167395</c:v>
                </c:pt>
                <c:pt idx="2793">
                  <c:v>1.0535194697371699</c:v>
                </c:pt>
                <c:pt idx="2794">
                  <c:v>1.0462646162340801</c:v>
                </c:pt>
                <c:pt idx="2795">
                  <c:v>1.0533792568457301</c:v>
                </c:pt>
                <c:pt idx="2796">
                  <c:v>1.0523895820460301</c:v>
                </c:pt>
                <c:pt idx="2797">
                  <c:v>1.04672435190219</c:v>
                </c:pt>
                <c:pt idx="2798">
                  <c:v>1.05826522698629</c:v>
                </c:pt>
                <c:pt idx="2799">
                  <c:v>1.06075101793464</c:v>
                </c:pt>
                <c:pt idx="2800">
                  <c:v>1.06151467716826</c:v>
                </c:pt>
                <c:pt idx="2801">
                  <c:v>1.05796910458487</c:v>
                </c:pt>
                <c:pt idx="2802">
                  <c:v>1.0624887511982899</c:v>
                </c:pt>
                <c:pt idx="2803">
                  <c:v>1.0642654848275901</c:v>
                </c:pt>
                <c:pt idx="2804">
                  <c:v>1.06570709568981</c:v>
                </c:pt>
                <c:pt idx="2805">
                  <c:v>1.0692839641028999</c:v>
                </c:pt>
                <c:pt idx="2806">
                  <c:v>1.0642187791467299</c:v>
                </c:pt>
                <c:pt idx="2807">
                  <c:v>1.0707722806459701</c:v>
                </c:pt>
                <c:pt idx="2808">
                  <c:v>1.06729681489793</c:v>
                </c:pt>
                <c:pt idx="2809">
                  <c:v>1.0631667028269001</c:v>
                </c:pt>
                <c:pt idx="2810">
                  <c:v>1.04682565949761</c:v>
                </c:pt>
                <c:pt idx="2811">
                  <c:v>1.0540494080895</c:v>
                </c:pt>
                <c:pt idx="2812">
                  <c:v>1.06439799318308</c:v>
                </c:pt>
                <c:pt idx="2813">
                  <c:v>1.0682630885431299</c:v>
                </c:pt>
                <c:pt idx="2814">
                  <c:v>1.0684345029739</c:v>
                </c:pt>
                <c:pt idx="2815">
                  <c:v>1.08780687559428</c:v>
                </c:pt>
                <c:pt idx="2816">
                  <c:v>1.0865055734723701</c:v>
                </c:pt>
                <c:pt idx="2817">
                  <c:v>1.0929889689155201</c:v>
                </c:pt>
                <c:pt idx="2818">
                  <c:v>1.09421245888687</c:v>
                </c:pt>
                <c:pt idx="2819">
                  <c:v>1.09856069106953</c:v>
                </c:pt>
                <c:pt idx="2820">
                  <c:v>1.0952644401370799</c:v>
                </c:pt>
                <c:pt idx="2821">
                  <c:v>1.0932149844815999</c:v>
                </c:pt>
                <c:pt idx="2822">
                  <c:v>1.0853366846363399</c:v>
                </c:pt>
                <c:pt idx="2823">
                  <c:v>1.08871084278896</c:v>
                </c:pt>
                <c:pt idx="2824">
                  <c:v>1.1038284912165299</c:v>
                </c:pt>
                <c:pt idx="2825">
                  <c:v>1.10071925470526</c:v>
                </c:pt>
                <c:pt idx="2826">
                  <c:v>1.09528004012749</c:v>
                </c:pt>
                <c:pt idx="2827">
                  <c:v>1.0935189064886</c:v>
                </c:pt>
                <c:pt idx="2828">
                  <c:v>1.0975632166642599</c:v>
                </c:pt>
                <c:pt idx="2829">
                  <c:v>1.1058000396518299</c:v>
                </c:pt>
                <c:pt idx="2830">
                  <c:v>1.1013894059490299</c:v>
                </c:pt>
                <c:pt idx="2831">
                  <c:v>1.09015245365118</c:v>
                </c:pt>
                <c:pt idx="2832">
                  <c:v>1.0894667016377499</c:v>
                </c:pt>
                <c:pt idx="2833">
                  <c:v>1.0770920612639301</c:v>
                </c:pt>
                <c:pt idx="2834">
                  <c:v>1.05869376267358</c:v>
                </c:pt>
                <c:pt idx="2835">
                  <c:v>1.06657986212442</c:v>
                </c:pt>
                <c:pt idx="2836">
                  <c:v>1.0812766794006501</c:v>
                </c:pt>
                <c:pt idx="2837">
                  <c:v>1.06778775210536</c:v>
                </c:pt>
                <c:pt idx="2838">
                  <c:v>1.0672500133681999</c:v>
                </c:pt>
                <c:pt idx="2839">
                  <c:v>1.0837781661882899</c:v>
                </c:pt>
                <c:pt idx="2840">
                  <c:v>1.07938313325515</c:v>
                </c:pt>
                <c:pt idx="2841">
                  <c:v>1.07297764503218</c:v>
                </c:pt>
                <c:pt idx="2842">
                  <c:v>1.0742322406939799</c:v>
                </c:pt>
                <c:pt idx="2843">
                  <c:v>1.0652005577127099</c:v>
                </c:pt>
                <c:pt idx="2844">
                  <c:v>1.06912025498734</c:v>
                </c:pt>
                <c:pt idx="2845">
                  <c:v>1.0837079642833101</c:v>
                </c:pt>
                <c:pt idx="2846">
                  <c:v>1.09094731286562</c:v>
                </c:pt>
                <c:pt idx="2847">
                  <c:v>1.09358121293912</c:v>
                </c:pt>
                <c:pt idx="2848">
                  <c:v>1.08933428835188</c:v>
                </c:pt>
                <c:pt idx="2849">
                  <c:v>1.0954981602391101</c:v>
                </c:pt>
                <c:pt idx="2850">
                  <c:v>1.09276304841907</c:v>
                </c:pt>
                <c:pt idx="2851">
                  <c:v>1.0843937162967501</c:v>
                </c:pt>
                <c:pt idx="2852">
                  <c:v>1.06688378491068</c:v>
                </c:pt>
                <c:pt idx="2853">
                  <c:v>1.06725781375303</c:v>
                </c:pt>
                <c:pt idx="2854">
                  <c:v>1.06269136638913</c:v>
                </c:pt>
                <c:pt idx="2855">
                  <c:v>1.0555689253926499</c:v>
                </c:pt>
                <c:pt idx="2856">
                  <c:v>1.0582262258413899</c:v>
                </c:pt>
                <c:pt idx="2857">
                  <c:v>1.0546416528923499</c:v>
                </c:pt>
                <c:pt idx="2858">
                  <c:v>1.04292156377191</c:v>
                </c:pt>
                <c:pt idx="2859">
                  <c:v>1.03692910553619</c:v>
                </c:pt>
                <c:pt idx="2860">
                  <c:v>1.03236265817229</c:v>
                </c:pt>
                <c:pt idx="2861">
                  <c:v>1.01682417937263</c:v>
                </c:pt>
                <c:pt idx="2862">
                  <c:v>1.0093121095433999</c:v>
                </c:pt>
                <c:pt idx="2863">
                  <c:v>1.02549733843233</c:v>
                </c:pt>
                <c:pt idx="2864">
                  <c:v>1.0259960760246001</c:v>
                </c:pt>
                <c:pt idx="2865">
                  <c:v>1.02773380850899</c:v>
                </c:pt>
                <c:pt idx="2866">
                  <c:v>1.0291521140655999</c:v>
                </c:pt>
                <c:pt idx="2867">
                  <c:v>1.0269233485248901</c:v>
                </c:pt>
                <c:pt idx="2868">
                  <c:v>1.03830060956306</c:v>
                </c:pt>
                <c:pt idx="2869">
                  <c:v>1.02341668201678</c:v>
                </c:pt>
                <c:pt idx="2870">
                  <c:v>1.02108670472953</c:v>
                </c:pt>
                <c:pt idx="2871">
                  <c:v>0.995924489064277</c:v>
                </c:pt>
                <c:pt idx="2872">
                  <c:v>0.99603359704452799</c:v>
                </c:pt>
                <c:pt idx="2873">
                  <c:v>1.0017377324843899</c:v>
                </c:pt>
                <c:pt idx="2874">
                  <c:v>1.0248271871885599</c:v>
                </c:pt>
                <c:pt idx="2875">
                  <c:v>1.0247180792083099</c:v>
                </c:pt>
                <c:pt idx="2876">
                  <c:v>1.0330328094160599</c:v>
                </c:pt>
                <c:pt idx="2877">
                  <c:v>1.0199958181833</c:v>
                </c:pt>
                <c:pt idx="2878">
                  <c:v>1.0318795213496901</c:v>
                </c:pt>
                <c:pt idx="2879">
                  <c:v>1.0246323723825499</c:v>
                </c:pt>
                <c:pt idx="2880">
                  <c:v>1.0357134159496699</c:v>
                </c:pt>
                <c:pt idx="2881">
                  <c:v>1.04642042989519</c:v>
                </c:pt>
                <c:pt idx="2882">
                  <c:v>1.0479322418831301</c:v>
                </c:pt>
                <c:pt idx="2883">
                  <c:v>1.0582184254565601</c:v>
                </c:pt>
                <c:pt idx="2884">
                  <c:v>1.0564338914424301</c:v>
                </c:pt>
                <c:pt idx="2885">
                  <c:v>1.0329159018302401</c:v>
                </c:pt>
                <c:pt idx="2886">
                  <c:v>1.04032666484331</c:v>
                </c:pt>
                <c:pt idx="2887">
                  <c:v>1.0237284051878699</c:v>
                </c:pt>
                <c:pt idx="2888">
                  <c:v>1.02861437532843</c:v>
                </c:pt>
                <c:pt idx="2889">
                  <c:v>1.03785637881574</c:v>
                </c:pt>
                <c:pt idx="2890">
                  <c:v>1.03566670948956</c:v>
                </c:pt>
                <c:pt idx="2891">
                  <c:v>1.0614757710929801</c:v>
                </c:pt>
                <c:pt idx="2892">
                  <c:v>1.06408627079124</c:v>
                </c:pt>
                <c:pt idx="2893">
                  <c:v>1.07071777458029</c:v>
                </c:pt>
                <c:pt idx="2894">
                  <c:v>1.06569929530498</c:v>
                </c:pt>
                <c:pt idx="2895">
                  <c:v>1.05564692768246</c:v>
                </c:pt>
                <c:pt idx="2896">
                  <c:v>1.05391689973401</c:v>
                </c:pt>
                <c:pt idx="2897">
                  <c:v>1.04535284865457</c:v>
                </c:pt>
                <c:pt idx="2898">
                  <c:v>1.0453372478848999</c:v>
                </c:pt>
                <c:pt idx="2899">
                  <c:v>1.04012404965247</c:v>
                </c:pt>
                <c:pt idx="2900">
                  <c:v>1.05728335257143</c:v>
                </c:pt>
                <c:pt idx="2901">
                  <c:v>1.0548364676983599</c:v>
                </c:pt>
                <c:pt idx="2902">
                  <c:v>1.0626524603138501</c:v>
                </c:pt>
                <c:pt idx="2903">
                  <c:v>1.06975150015583</c:v>
                </c:pt>
                <c:pt idx="2904">
                  <c:v>1.07265812225552</c:v>
                </c:pt>
                <c:pt idx="2905">
                  <c:v>1.0618654007049899</c:v>
                </c:pt>
                <c:pt idx="2906">
                  <c:v>1.0524051828156999</c:v>
                </c:pt>
                <c:pt idx="2907">
                  <c:v>1.04289045808146</c:v>
                </c:pt>
                <c:pt idx="2908">
                  <c:v>1.04256313491996</c:v>
                </c:pt>
                <c:pt idx="2909">
                  <c:v>1.0598081454439401</c:v>
                </c:pt>
                <c:pt idx="2910">
                  <c:v>1.0800298841236899</c:v>
                </c:pt>
                <c:pt idx="2911">
                  <c:v>1.0795078412258099</c:v>
                </c:pt>
                <c:pt idx="2912">
                  <c:v>1.0748477908024401</c:v>
                </c:pt>
                <c:pt idx="2913">
                  <c:v>1.0717307539063401</c:v>
                </c:pt>
                <c:pt idx="2914">
                  <c:v>1.0636888407944001</c:v>
                </c:pt>
                <c:pt idx="2915">
                  <c:v>1.0839417802342199</c:v>
                </c:pt>
                <c:pt idx="2916">
                  <c:v>1.08646657232747</c:v>
                </c:pt>
                <c:pt idx="2917">
                  <c:v>1.09201489488549</c:v>
                </c:pt>
                <c:pt idx="2918">
                  <c:v>1.0926928465140999</c:v>
                </c:pt>
                <c:pt idx="2919">
                  <c:v>1.09314487764625</c:v>
                </c:pt>
                <c:pt idx="2920">
                  <c:v>1.0955371613840099</c:v>
                </c:pt>
                <c:pt idx="2921">
                  <c:v>1.0941656573571401</c:v>
                </c:pt>
                <c:pt idx="2922">
                  <c:v>1.0940254444657</c:v>
                </c:pt>
                <c:pt idx="2923">
                  <c:v>1.09527223974266</c:v>
                </c:pt>
                <c:pt idx="2924">
                  <c:v>1.1030492319925</c:v>
                </c:pt>
                <c:pt idx="2925">
                  <c:v>1.1051142876383899</c:v>
                </c:pt>
                <c:pt idx="2926">
                  <c:v>1.10509088726315</c:v>
                </c:pt>
                <c:pt idx="2927">
                  <c:v>1.1012257919031001</c:v>
                </c:pt>
                <c:pt idx="2928">
                  <c:v>1.1014751127747899</c:v>
                </c:pt>
                <c:pt idx="2929">
                  <c:v>1.0925837385338499</c:v>
                </c:pt>
                <c:pt idx="2930">
                  <c:v>1.0996360726949801</c:v>
                </c:pt>
                <c:pt idx="2931">
                  <c:v>1.09909833395781</c:v>
                </c:pt>
                <c:pt idx="2932">
                  <c:v>1.09821006260242</c:v>
                </c:pt>
                <c:pt idx="2933">
                  <c:v>1.0991373351027101</c:v>
                </c:pt>
                <c:pt idx="2934">
                  <c:v>1.0905576832535999</c:v>
                </c:pt>
                <c:pt idx="2935">
                  <c:v>1.09609040504196</c:v>
                </c:pt>
                <c:pt idx="2936">
                  <c:v>1.0948124082256701</c:v>
                </c:pt>
                <c:pt idx="2937">
                  <c:v>1.0936435193896299</c:v>
                </c:pt>
                <c:pt idx="2938">
                  <c:v>1.1159927160146701</c:v>
                </c:pt>
                <c:pt idx="2939">
                  <c:v>1.1205124576977199</c:v>
                </c:pt>
                <c:pt idx="2940">
                  <c:v>1.11362373758253</c:v>
                </c:pt>
                <c:pt idx="2941">
                  <c:v>1.1171148991698601</c:v>
                </c:pt>
                <c:pt idx="2942">
                  <c:v>1.1194526768419399</c:v>
                </c:pt>
                <c:pt idx="2943">
                  <c:v>1.1377106666919601</c:v>
                </c:pt>
                <c:pt idx="2944">
                  <c:v>1.1422148083846</c:v>
                </c:pt>
                <c:pt idx="2945">
                  <c:v>1.1386457395770899</c:v>
                </c:pt>
                <c:pt idx="2946">
                  <c:v>1.1371885287244601</c:v>
                </c:pt>
                <c:pt idx="2947">
                  <c:v>1.1385367274457201</c:v>
                </c:pt>
                <c:pt idx="2948">
                  <c:v>1.13792108226763</c:v>
                </c:pt>
                <c:pt idx="2949">
                  <c:v>1.13783537466262</c:v>
                </c:pt>
                <c:pt idx="2950">
                  <c:v>1.13529498257896</c:v>
                </c:pt>
                <c:pt idx="2951">
                  <c:v>1.1233722782676701</c:v>
                </c:pt>
                <c:pt idx="2952">
                  <c:v>1.1169277888997999</c:v>
                </c:pt>
                <c:pt idx="2953">
                  <c:v>1.1277050047502899</c:v>
                </c:pt>
                <c:pt idx="2954">
                  <c:v>1.12265542056379</c:v>
                </c:pt>
                <c:pt idx="2955">
                  <c:v>1.12563214871957</c:v>
                </c:pt>
                <c:pt idx="2956">
                  <c:v>1.1266140231344299</c:v>
                </c:pt>
                <c:pt idx="2957">
                  <c:v>1.13069733367573</c:v>
                </c:pt>
                <c:pt idx="2958">
                  <c:v>1.1388094486926501</c:v>
                </c:pt>
                <c:pt idx="2959">
                  <c:v>1.13844322023513</c:v>
                </c:pt>
                <c:pt idx="2960">
                  <c:v>1.1345079229701001</c:v>
                </c:pt>
                <c:pt idx="2961">
                  <c:v>1.12328657066266</c:v>
                </c:pt>
                <c:pt idx="2962">
                  <c:v>1.11633563994583</c:v>
                </c:pt>
                <c:pt idx="2963">
                  <c:v>1.11655376005745</c:v>
                </c:pt>
                <c:pt idx="2964">
                  <c:v>1.11324190835535</c:v>
                </c:pt>
                <c:pt idx="2965">
                  <c:v>1.1222345901917099</c:v>
                </c:pt>
                <c:pt idx="2966">
                  <c:v>1.13375986450615</c:v>
                </c:pt>
                <c:pt idx="2967">
                  <c:v>1.1384276194654701</c:v>
                </c:pt>
                <c:pt idx="2968">
                  <c:v>1.13564561104607</c:v>
                </c:pt>
                <c:pt idx="2969">
                  <c:v>1.11682648130438</c:v>
                </c:pt>
                <c:pt idx="2970">
                  <c:v>1.11731741851181</c:v>
                </c:pt>
                <c:pt idx="2971">
                  <c:v>1.10117899037336</c:v>
                </c:pt>
                <c:pt idx="2972">
                  <c:v>1.0977814318454999</c:v>
                </c:pt>
                <c:pt idx="2973">
                  <c:v>1.10106988317237</c:v>
                </c:pt>
                <c:pt idx="2974">
                  <c:v>1.1002672227938499</c:v>
                </c:pt>
                <c:pt idx="2975">
                  <c:v>1.1004387322942399</c:v>
                </c:pt>
                <c:pt idx="2976">
                  <c:v>1.1124626491313201</c:v>
                </c:pt>
                <c:pt idx="2977">
                  <c:v>1.10202835643273</c:v>
                </c:pt>
                <c:pt idx="2978">
                  <c:v>1.10441293563455</c:v>
                </c:pt>
                <c:pt idx="2979">
                  <c:v>1.11308609469424</c:v>
                </c:pt>
                <c:pt idx="2980">
                  <c:v>1.0867003882783799</c:v>
                </c:pt>
                <c:pt idx="2981">
                  <c:v>1.0734373814795399</c:v>
                </c:pt>
                <c:pt idx="2982">
                  <c:v>1.0752608215689501</c:v>
                </c:pt>
                <c:pt idx="2983">
                  <c:v>1.0754011295300101</c:v>
                </c:pt>
                <c:pt idx="2984">
                  <c:v>1.07111520379787</c:v>
                </c:pt>
                <c:pt idx="2985">
                  <c:v>1.0562780777813301</c:v>
                </c:pt>
                <c:pt idx="2986">
                  <c:v>1.05459485136262</c:v>
                </c:pt>
                <c:pt idx="2987">
                  <c:v>1.0596990374636801</c:v>
                </c:pt>
                <c:pt idx="2988">
                  <c:v>1.0807468368972</c:v>
                </c:pt>
                <c:pt idx="2989">
                  <c:v>1.08146378967071</c:v>
                </c:pt>
                <c:pt idx="2990">
                  <c:v>1.08397298099429</c:v>
                </c:pt>
                <c:pt idx="2991">
                  <c:v>1.09809315423733</c:v>
                </c:pt>
                <c:pt idx="2992">
                  <c:v>1.0958644845455101</c:v>
                </c:pt>
                <c:pt idx="2993">
                  <c:v>1.0901368528815201</c:v>
                </c:pt>
                <c:pt idx="2994">
                  <c:v>1.09870099980985</c:v>
                </c:pt>
                <c:pt idx="2995">
                  <c:v>1.10339206007478</c:v>
                </c:pt>
                <c:pt idx="2996">
                  <c:v>1.10357136996</c:v>
                </c:pt>
                <c:pt idx="2997">
                  <c:v>1.09833467550345</c:v>
                </c:pt>
                <c:pt idx="2998">
                  <c:v>1.09645672934836</c:v>
                </c:pt>
                <c:pt idx="2999">
                  <c:v>1.0981944618327499</c:v>
                </c:pt>
                <c:pt idx="3000">
                  <c:v>1.1018257412418999</c:v>
                </c:pt>
                <c:pt idx="3001">
                  <c:v>1.1050440857334201</c:v>
                </c:pt>
                <c:pt idx="3002">
                  <c:v>1.1054182104246499</c:v>
                </c:pt>
                <c:pt idx="3003">
                  <c:v>1.1126574639373299</c:v>
                </c:pt>
                <c:pt idx="3004">
                  <c:v>1.1131562007503299</c:v>
                </c:pt>
                <c:pt idx="3005">
                  <c:v>1.1061194673588699</c:v>
                </c:pt>
                <c:pt idx="3006">
                  <c:v>1.1015452196101401</c:v>
                </c:pt>
                <c:pt idx="3007">
                  <c:v>1.1146212119878001</c:v>
                </c:pt>
                <c:pt idx="3008">
                  <c:v>1.1274244831185301</c:v>
                </c:pt>
                <c:pt idx="3009">
                  <c:v>1.1188682324239201</c:v>
                </c:pt>
                <c:pt idx="3010">
                  <c:v>1.12500870315665</c:v>
                </c:pt>
                <c:pt idx="3011">
                  <c:v>1.1144575979418601</c:v>
                </c:pt>
                <c:pt idx="3012">
                  <c:v>1.1117379910426</c:v>
                </c:pt>
                <c:pt idx="3013">
                  <c:v>1.1064155897602901</c:v>
                </c:pt>
                <c:pt idx="3014">
                  <c:v>1.10506748688791</c:v>
                </c:pt>
                <c:pt idx="3015">
                  <c:v>1.0928565556296601</c:v>
                </c:pt>
                <c:pt idx="3016">
                  <c:v>1.1113716667362099</c:v>
                </c:pt>
                <c:pt idx="3017">
                  <c:v>1.1396043086863401</c:v>
                </c:pt>
                <c:pt idx="3018">
                  <c:v>1.1372275298693599</c:v>
                </c:pt>
                <c:pt idx="3019">
                  <c:v>1.14276025165772</c:v>
                </c:pt>
                <c:pt idx="3020">
                  <c:v>1.1391912786990901</c:v>
                </c:pt>
                <c:pt idx="3021">
                  <c:v>1.1354975969905401</c:v>
                </c:pt>
                <c:pt idx="3022">
                  <c:v>1.1385133270704799</c:v>
                </c:pt>
                <c:pt idx="3023">
                  <c:v>1.14716308497568</c:v>
                </c:pt>
                <c:pt idx="3024">
                  <c:v>1.14710857891</c:v>
                </c:pt>
                <c:pt idx="3025">
                  <c:v>1.1460409976693799</c:v>
                </c:pt>
                <c:pt idx="3026">
                  <c:v>1.14733449940645</c:v>
                </c:pt>
                <c:pt idx="3027">
                  <c:v>1.1475605149725301</c:v>
                </c:pt>
                <c:pt idx="3028">
                  <c:v>1.1540361092515801</c:v>
                </c:pt>
                <c:pt idx="3029">
                  <c:v>1.15796360613178</c:v>
                </c:pt>
                <c:pt idx="3030">
                  <c:v>1.16309119338735</c:v>
                </c:pt>
                <c:pt idx="3031">
                  <c:v>1.1648445266414</c:v>
                </c:pt>
                <c:pt idx="3032">
                  <c:v>1.1648522311773499</c:v>
                </c:pt>
                <c:pt idx="3033">
                  <c:v>1.1711954129497999</c:v>
                </c:pt>
                <c:pt idx="3034">
                  <c:v>1.16902914477812</c:v>
                </c:pt>
                <c:pt idx="3035">
                  <c:v>1.1749982018593399</c:v>
                </c:pt>
                <c:pt idx="3036">
                  <c:v>1.17041615372578</c:v>
                </c:pt>
                <c:pt idx="3037">
                  <c:v>1.1674160244155001</c:v>
                </c:pt>
                <c:pt idx="3038">
                  <c:v>1.17915171430562</c:v>
                </c:pt>
                <c:pt idx="3039">
                  <c:v>1.16554578357562</c:v>
                </c:pt>
                <c:pt idx="3040">
                  <c:v>1.1776867030681499</c:v>
                </c:pt>
                <c:pt idx="3041">
                  <c:v>1.1783334539366901</c:v>
                </c:pt>
                <c:pt idx="3042">
                  <c:v>1.1762060918402799</c:v>
                </c:pt>
                <c:pt idx="3043">
                  <c:v>1.18286099600457</c:v>
                </c:pt>
                <c:pt idx="3044">
                  <c:v>1.1821440432310599</c:v>
                </c:pt>
                <c:pt idx="3045">
                  <c:v>1.1840298848406099</c:v>
                </c:pt>
                <c:pt idx="3046">
                  <c:v>1.1847311417748301</c:v>
                </c:pt>
                <c:pt idx="3047">
                  <c:v>1.18554940214375</c:v>
                </c:pt>
                <c:pt idx="3048">
                  <c:v>1.18431040647237</c:v>
                </c:pt>
                <c:pt idx="3049">
                  <c:v>1.1929990704528499</c:v>
                </c:pt>
                <c:pt idx="3050">
                  <c:v>1.1782009455811999</c:v>
                </c:pt>
                <c:pt idx="3051">
                  <c:v>1.17077467764735</c:v>
                </c:pt>
                <c:pt idx="3052">
                  <c:v>1.1810452612303699</c:v>
                </c:pt>
                <c:pt idx="3053">
                  <c:v>1.15942081776367</c:v>
                </c:pt>
                <c:pt idx="3054">
                  <c:v>1.16650425683599</c:v>
                </c:pt>
                <c:pt idx="3055">
                  <c:v>1.1813491832373699</c:v>
                </c:pt>
                <c:pt idx="3056">
                  <c:v>1.18032840352649</c:v>
                </c:pt>
                <c:pt idx="3057">
                  <c:v>1.1830713157313599</c:v>
                </c:pt>
                <c:pt idx="3058">
                  <c:v>1.18852613029953</c:v>
                </c:pt>
                <c:pt idx="3059">
                  <c:v>1.1998955909528699</c:v>
                </c:pt>
                <c:pt idx="3060">
                  <c:v>1.2011968930747701</c:v>
                </c:pt>
                <c:pt idx="3061">
                  <c:v>1.20337885708575</c:v>
                </c:pt>
                <c:pt idx="3062">
                  <c:v>1.20877136520341</c:v>
                </c:pt>
                <c:pt idx="3063">
                  <c:v>1.2126987670139799</c:v>
                </c:pt>
                <c:pt idx="3064">
                  <c:v>1.20978434452946</c:v>
                </c:pt>
                <c:pt idx="3065">
                  <c:v>1.21137406451684</c:v>
                </c:pt>
                <c:pt idx="3066">
                  <c:v>1.2181613811877301</c:v>
                </c:pt>
                <c:pt idx="3067">
                  <c:v>1.2161898327524301</c:v>
                </c:pt>
                <c:pt idx="3068">
                  <c:v>1.2094882229072901</c:v>
                </c:pt>
                <c:pt idx="3069">
                  <c:v>1.2065582004323601</c:v>
                </c:pt>
                <c:pt idx="3070">
                  <c:v>1.2146391146892099</c:v>
                </c:pt>
                <c:pt idx="3071">
                  <c:v>1.2045789466818599</c:v>
                </c:pt>
                <c:pt idx="3072">
                  <c:v>1.2132209049814799</c:v>
                </c:pt>
                <c:pt idx="3073">
                  <c:v>1.2091686993513699</c:v>
                </c:pt>
                <c:pt idx="3074">
                  <c:v>1.2185822123390699</c:v>
                </c:pt>
                <c:pt idx="3075">
                  <c:v>1.2178652595655599</c:v>
                </c:pt>
                <c:pt idx="3076">
                  <c:v>1.2228057357718101</c:v>
                </c:pt>
                <c:pt idx="3077">
                  <c:v>1.21733541628285</c:v>
                </c:pt>
                <c:pt idx="3078">
                  <c:v>1.2236317965255701</c:v>
                </c:pt>
                <c:pt idx="3079">
                  <c:v>1.2107272177994199</c:v>
                </c:pt>
                <c:pt idx="3080">
                  <c:v>1.21562878870965</c:v>
                </c:pt>
                <c:pt idx="3081">
                  <c:v>1.21040779009238</c:v>
                </c:pt>
                <c:pt idx="3082">
                  <c:v>1.21803667321707</c:v>
                </c:pt>
                <c:pt idx="3083">
                  <c:v>1.2223537997092799</c:v>
                </c:pt>
                <c:pt idx="3084">
                  <c:v>1.2372532321763501</c:v>
                </c:pt>
                <c:pt idx="3085">
                  <c:v>1.24164826588874</c:v>
                </c:pt>
                <c:pt idx="3086">
                  <c:v>1.2381259993902201</c:v>
                </c:pt>
                <c:pt idx="3087">
                  <c:v>1.2096908373188699</c:v>
                </c:pt>
                <c:pt idx="3088">
                  <c:v>1.2269981542933599</c:v>
                </c:pt>
                <c:pt idx="3089">
                  <c:v>1.2094181160719399</c:v>
                </c:pt>
                <c:pt idx="3090">
                  <c:v>1.2013138006605999</c:v>
                </c:pt>
                <c:pt idx="3091">
                  <c:v>1.21194290816519</c:v>
                </c:pt>
                <c:pt idx="3092">
                  <c:v>1.2175925375393799</c:v>
                </c:pt>
                <c:pt idx="3093">
                  <c:v>1.2302789003050201</c:v>
                </c:pt>
                <c:pt idx="3094">
                  <c:v>1.2302867006898599</c:v>
                </c:pt>
                <c:pt idx="3095">
                  <c:v>1.2352505780506</c:v>
                </c:pt>
                <c:pt idx="3096">
                  <c:v>1.23297510682904</c:v>
                </c:pt>
                <c:pt idx="3097">
                  <c:v>1.24183528030991</c:v>
                </c:pt>
                <c:pt idx="3098">
                  <c:v>1.2449211164459399</c:v>
                </c:pt>
                <c:pt idx="3099">
                  <c:v>1.23333353568098</c:v>
                </c:pt>
                <c:pt idx="3100">
                  <c:v>1.2449367172156101</c:v>
                </c:pt>
                <c:pt idx="3101">
                  <c:v>1.2580517107381699</c:v>
                </c:pt>
                <c:pt idx="3102">
                  <c:v>1.2604517948607601</c:v>
                </c:pt>
                <c:pt idx="3103">
                  <c:v>1.2670442975049101</c:v>
                </c:pt>
                <c:pt idx="3104">
                  <c:v>1.2722886964974101</c:v>
                </c:pt>
                <c:pt idx="3105">
                  <c:v>1.2675976362324799</c:v>
                </c:pt>
                <c:pt idx="3106">
                  <c:v>1.27307575610627</c:v>
                </c:pt>
                <c:pt idx="3107">
                  <c:v>1.27313035802084</c:v>
                </c:pt>
                <c:pt idx="3108">
                  <c:v>1.28604264128294</c:v>
                </c:pt>
                <c:pt idx="3109">
                  <c:v>1.2926196382270401</c:v>
                </c:pt>
                <c:pt idx="3110">
                  <c:v>1.2861439488783599</c:v>
                </c:pt>
                <c:pt idx="3111">
                  <c:v>1.29939135568678</c:v>
                </c:pt>
                <c:pt idx="3112">
                  <c:v>1.2984718827920601</c:v>
                </c:pt>
                <c:pt idx="3113">
                  <c:v>1.30070835286872</c:v>
                </c:pt>
                <c:pt idx="3114">
                  <c:v>1.2899467377878899</c:v>
                </c:pt>
                <c:pt idx="3115">
                  <c:v>1.2861751496384299</c:v>
                </c:pt>
                <c:pt idx="3116">
                  <c:v>1.28546599724975</c:v>
                </c:pt>
                <c:pt idx="3117">
                  <c:v>1.2936171134115699</c:v>
                </c:pt>
                <c:pt idx="3118">
                  <c:v>1.2844997228252899</c:v>
                </c:pt>
                <c:pt idx="3119">
                  <c:v>1.28921427931435</c:v>
                </c:pt>
                <c:pt idx="3120">
                  <c:v>1.2707691791942599</c:v>
                </c:pt>
                <c:pt idx="3121">
                  <c:v>1.27831245056283</c:v>
                </c:pt>
                <c:pt idx="3122">
                  <c:v>1.27126791678653</c:v>
                </c:pt>
                <c:pt idx="3123">
                  <c:v>1.2537501842363701</c:v>
                </c:pt>
                <c:pt idx="3124">
                  <c:v>1.2643948925106201</c:v>
                </c:pt>
                <c:pt idx="3125">
                  <c:v>1.2806190274748299</c:v>
                </c:pt>
                <c:pt idx="3126">
                  <c:v>1.2801748917971301</c:v>
                </c:pt>
                <c:pt idx="3127">
                  <c:v>1.2671768058604</c:v>
                </c:pt>
                <c:pt idx="3128">
                  <c:v>1.2565710995103001</c:v>
                </c:pt>
                <c:pt idx="3129">
                  <c:v>1.2751486121369899</c:v>
                </c:pt>
                <c:pt idx="3130">
                  <c:v>1.2676443419133301</c:v>
                </c:pt>
                <c:pt idx="3131">
                  <c:v>1.27723706893737</c:v>
                </c:pt>
                <c:pt idx="3132">
                  <c:v>1.2871882248133599</c:v>
                </c:pt>
                <c:pt idx="3133">
                  <c:v>1.26935876987137</c:v>
                </c:pt>
                <c:pt idx="3134">
                  <c:v>1.2376116610282899</c:v>
                </c:pt>
                <c:pt idx="3135">
                  <c:v>1.24091580819445</c:v>
                </c:pt>
                <c:pt idx="3136">
                  <c:v>1.2258448662269901</c:v>
                </c:pt>
                <c:pt idx="3137">
                  <c:v>1.23748704812726</c:v>
                </c:pt>
                <c:pt idx="3138">
                  <c:v>1.2493551513032399</c:v>
                </c:pt>
                <c:pt idx="3139">
                  <c:v>1.25710094201375</c:v>
                </c:pt>
                <c:pt idx="3140">
                  <c:v>1.2517085289657199</c:v>
                </c:pt>
                <c:pt idx="3141">
                  <c:v>1.25847244604063</c:v>
                </c:pt>
                <c:pt idx="3142">
                  <c:v>1.25778669402719</c:v>
                </c:pt>
                <c:pt idx="3143">
                  <c:v>1.25882316957736</c:v>
                </c:pt>
                <c:pt idx="3144">
                  <c:v>1.2716653467833701</c:v>
                </c:pt>
                <c:pt idx="3145">
                  <c:v>1.2783435562532699</c:v>
                </c:pt>
                <c:pt idx="3146">
                  <c:v>1.2875855589613201</c:v>
                </c:pt>
                <c:pt idx="3147">
                  <c:v>1.28781937491223</c:v>
                </c:pt>
                <c:pt idx="3148">
                  <c:v>1.30527480101188</c:v>
                </c:pt>
                <c:pt idx="3149">
                  <c:v>1.3093035096386101</c:v>
                </c:pt>
                <c:pt idx="3150">
                  <c:v>1.3111036444224</c:v>
                </c:pt>
                <c:pt idx="3151">
                  <c:v>1.3062410746570801</c:v>
                </c:pt>
                <c:pt idx="3152">
                  <c:v>1.3098646487510099</c:v>
                </c:pt>
                <c:pt idx="3153">
                  <c:v>1.31645715139516</c:v>
                </c:pt>
                <c:pt idx="3154">
                  <c:v>1.3185767138859901</c:v>
                </c:pt>
                <c:pt idx="3155">
                  <c:v>1.32125741470997</c:v>
                </c:pt>
                <c:pt idx="3156">
                  <c:v>1.3188105298368999</c:v>
                </c:pt>
                <c:pt idx="3157">
                  <c:v>1.31378425017675</c:v>
                </c:pt>
                <c:pt idx="3158">
                  <c:v>1.31714290340859</c:v>
                </c:pt>
                <c:pt idx="3159">
                  <c:v>1.3182338850244499</c:v>
                </c:pt>
                <c:pt idx="3160">
                  <c:v>1.3133089137389899</c:v>
                </c:pt>
                <c:pt idx="3161">
                  <c:v>1.3137998509464199</c:v>
                </c:pt>
                <c:pt idx="3162">
                  <c:v>1.31362063613082</c:v>
                </c:pt>
                <c:pt idx="3163">
                  <c:v>1.3300941878156001</c:v>
                </c:pt>
                <c:pt idx="3164">
                  <c:v>1.33227615182657</c:v>
                </c:pt>
                <c:pt idx="3165">
                  <c:v>1.33030460339127</c:v>
                </c:pt>
                <c:pt idx="3166">
                  <c:v>1.3226912251873599</c:v>
                </c:pt>
                <c:pt idx="3167">
                  <c:v>1.3176572409912699</c:v>
                </c:pt>
                <c:pt idx="3168">
                  <c:v>1.32277693201311</c:v>
                </c:pt>
                <c:pt idx="3169">
                  <c:v>1.31805467098811</c:v>
                </c:pt>
                <c:pt idx="3170">
                  <c:v>1.3165350586153399</c:v>
                </c:pt>
                <c:pt idx="3171">
                  <c:v>1.32018983346935</c:v>
                </c:pt>
                <c:pt idx="3172">
                  <c:v>1.3133557152687201</c:v>
                </c:pt>
                <c:pt idx="3173">
                  <c:v>1.29459889197755</c:v>
                </c:pt>
                <c:pt idx="3174">
                  <c:v>1.2903207666302401</c:v>
                </c:pt>
                <c:pt idx="3175">
                  <c:v>1.28270748427522</c:v>
                </c:pt>
                <c:pt idx="3176">
                  <c:v>1.28760896011582</c:v>
                </c:pt>
                <c:pt idx="3177">
                  <c:v>1.2801670914123</c:v>
                </c:pt>
                <c:pt idx="3178">
                  <c:v>1.2912013334496899</c:v>
                </c:pt>
                <c:pt idx="3179">
                  <c:v>1.29629771916592</c:v>
                </c:pt>
                <c:pt idx="3180">
                  <c:v>1.2910611197789901</c:v>
                </c:pt>
                <c:pt idx="3181">
                  <c:v>1.2705665640034201</c:v>
                </c:pt>
                <c:pt idx="3182">
                  <c:v>1.27405763052113</c:v>
                </c:pt>
                <c:pt idx="3183">
                  <c:v>1.27655911730877</c:v>
                </c:pt>
                <c:pt idx="3184">
                  <c:v>1.27250691245791</c:v>
                </c:pt>
                <c:pt idx="3185">
                  <c:v>1.2778059133649899</c:v>
                </c:pt>
                <c:pt idx="3186">
                  <c:v>1.28817780376417</c:v>
                </c:pt>
                <c:pt idx="3187">
                  <c:v>1.28973632221222</c:v>
                </c:pt>
                <c:pt idx="3188">
                  <c:v>1.2898065241172001</c:v>
                </c:pt>
                <c:pt idx="3189">
                  <c:v>1.3026954070040599</c:v>
                </c:pt>
                <c:pt idx="3190">
                  <c:v>1.3122647328735999</c:v>
                </c:pt>
                <c:pt idx="3191">
                  <c:v>1.31627013697398</c:v>
                </c:pt>
                <c:pt idx="3192">
                  <c:v>1.31182059719591</c:v>
                </c:pt>
                <c:pt idx="3193">
                  <c:v>1.3153817697697101</c:v>
                </c:pt>
                <c:pt idx="3194">
                  <c:v>1.3228704400029601</c:v>
                </c:pt>
                <c:pt idx="3195">
                  <c:v>1.32844996254179</c:v>
                </c:pt>
                <c:pt idx="3196">
                  <c:v>1.3446273918251499</c:v>
                </c:pt>
                <c:pt idx="3197">
                  <c:v>1.34214930541275</c:v>
                </c:pt>
                <c:pt idx="3198">
                  <c:v>1.33246316624774</c:v>
                </c:pt>
                <c:pt idx="3199">
                  <c:v>1.32617449132023</c:v>
                </c:pt>
                <c:pt idx="3200">
                  <c:v>1.32273022633226</c:v>
                </c:pt>
                <c:pt idx="3201">
                  <c:v>1.3191066522383199</c:v>
                </c:pt>
                <c:pt idx="3202">
                  <c:v>1.3237043003622899</c:v>
                </c:pt>
                <c:pt idx="3203">
                  <c:v>1.3183117922446299</c:v>
                </c:pt>
                <c:pt idx="3204">
                  <c:v>1.31036338634328</c:v>
                </c:pt>
                <c:pt idx="3205">
                  <c:v>1.32084438472272</c:v>
                </c:pt>
                <c:pt idx="3206">
                  <c:v>1.31996381790327</c:v>
                </c:pt>
                <c:pt idx="3207">
                  <c:v>1.3081113154969599</c:v>
                </c:pt>
                <c:pt idx="3208">
                  <c:v>1.3173377182146</c:v>
                </c:pt>
                <c:pt idx="3209">
                  <c:v>1.3061319666768201</c:v>
                </c:pt>
                <c:pt idx="3210">
                  <c:v>1.2900246442288199</c:v>
                </c:pt>
                <c:pt idx="3211">
                  <c:v>1.2907649973775599</c:v>
                </c:pt>
                <c:pt idx="3212">
                  <c:v>1.3189430381923899</c:v>
                </c:pt>
                <c:pt idx="3213">
                  <c:v>1.32723427217602</c:v>
                </c:pt>
                <c:pt idx="3214">
                  <c:v>1.3326423810633401</c:v>
                </c:pt>
                <c:pt idx="3215">
                  <c:v>1.32322896392453</c:v>
                </c:pt>
                <c:pt idx="3216">
                  <c:v>1.34152595491945</c:v>
                </c:pt>
                <c:pt idx="3217">
                  <c:v>1.3505731428215</c:v>
                </c:pt>
                <c:pt idx="3218">
                  <c:v>1.3594177163119601</c:v>
                </c:pt>
                <c:pt idx="3219">
                  <c:v>1.35954242428262</c:v>
                </c:pt>
                <c:pt idx="3220">
                  <c:v>1.3673428169077</c:v>
                </c:pt>
                <c:pt idx="3221">
                  <c:v>1.36088272754943</c:v>
                </c:pt>
                <c:pt idx="3222">
                  <c:v>1.36531666655783</c:v>
                </c:pt>
                <c:pt idx="3223">
                  <c:v>1.3713170202480101</c:v>
                </c:pt>
                <c:pt idx="3224">
                  <c:v>1.37314045955816</c:v>
                </c:pt>
                <c:pt idx="3225">
                  <c:v>1.3808083438277501</c:v>
                </c:pt>
                <c:pt idx="3226">
                  <c:v>1.37407562829217</c:v>
                </c:pt>
                <c:pt idx="3227">
                  <c:v>1.36880002776034</c:v>
                </c:pt>
                <c:pt idx="3228">
                  <c:v>1.3727742311006399</c:v>
                </c:pt>
                <c:pt idx="3229">
                  <c:v>1.3776758020108699</c:v>
                </c:pt>
                <c:pt idx="3230">
                  <c:v>1.3738106115811901</c:v>
                </c:pt>
                <c:pt idx="3231">
                  <c:v>1.3796706557517799</c:v>
                </c:pt>
                <c:pt idx="3232">
                  <c:v>1.3614827719578499</c:v>
                </c:pt>
                <c:pt idx="3233">
                  <c:v>1.37976416296237</c:v>
                </c:pt>
                <c:pt idx="3234">
                  <c:v>1.3807616381468999</c:v>
                </c:pt>
                <c:pt idx="3235">
                  <c:v>1.37748869174081</c:v>
                </c:pt>
                <c:pt idx="3236">
                  <c:v>1.3886399372129099</c:v>
                </c:pt>
                <c:pt idx="3237">
                  <c:v>1.39535714782771</c:v>
                </c:pt>
                <c:pt idx="3238">
                  <c:v>1.4012483935376301</c:v>
                </c:pt>
                <c:pt idx="3239">
                  <c:v>1.39606630021639</c:v>
                </c:pt>
                <c:pt idx="3240">
                  <c:v>1.39321418496164</c:v>
                </c:pt>
                <c:pt idx="3241">
                  <c:v>1.3881490000054799</c:v>
                </c:pt>
                <c:pt idx="3242">
                  <c:v>1.39943265876344</c:v>
                </c:pt>
                <c:pt idx="3243">
                  <c:v>1.40637588494431</c:v>
                </c:pt>
                <c:pt idx="3244">
                  <c:v>1.40459915053576</c:v>
                </c:pt>
                <c:pt idx="3245">
                  <c:v>1.4048095661114299</c:v>
                </c:pt>
                <c:pt idx="3246">
                  <c:v>1.4083006318498801</c:v>
                </c:pt>
                <c:pt idx="3247">
                  <c:v>1.4071941453132399</c:v>
                </c:pt>
                <c:pt idx="3248">
                  <c:v>1.4033679552492</c:v>
                </c:pt>
                <c:pt idx="3249">
                  <c:v>1.39888721471106</c:v>
                </c:pt>
                <c:pt idx="3250">
                  <c:v>1.3970637754009101</c:v>
                </c:pt>
                <c:pt idx="3251">
                  <c:v>1.39100111526022</c:v>
                </c:pt>
                <c:pt idx="3252">
                  <c:v>1.4066330062008401</c:v>
                </c:pt>
                <c:pt idx="3253">
                  <c:v>1.40918899905416</c:v>
                </c:pt>
                <c:pt idx="3254">
                  <c:v>1.40470825851601</c:v>
                </c:pt>
                <c:pt idx="3255">
                  <c:v>1.38881135164368</c:v>
                </c:pt>
                <c:pt idx="3256">
                  <c:v>1.3835747522567401</c:v>
                </c:pt>
                <c:pt idx="3257">
                  <c:v>1.3834344435164201</c:v>
                </c:pt>
                <c:pt idx="3258">
                  <c:v>1.39217780448109</c:v>
                </c:pt>
                <c:pt idx="3259">
                  <c:v>1.38786067798888</c:v>
                </c:pt>
                <c:pt idx="3260">
                  <c:v>1.4109657326834499</c:v>
                </c:pt>
                <c:pt idx="3261">
                  <c:v>1.41014747309378</c:v>
                </c:pt>
                <c:pt idx="3262">
                  <c:v>1.4169425901495001</c:v>
                </c:pt>
                <c:pt idx="3263">
                  <c:v>1.4244780611332299</c:v>
                </c:pt>
                <c:pt idx="3264">
                  <c:v>1.4286314785098799</c:v>
                </c:pt>
                <c:pt idx="3265">
                  <c:v>1.4354110914240801</c:v>
                </c:pt>
                <c:pt idx="3266">
                  <c:v>1.4349279538222299</c:v>
                </c:pt>
                <c:pt idx="3267">
                  <c:v>1.4346707374960801</c:v>
                </c:pt>
                <c:pt idx="3268">
                  <c:v>1.44035156763033</c:v>
                </c:pt>
                <c:pt idx="3269">
                  <c:v>1.4275872976445001</c:v>
                </c:pt>
                <c:pt idx="3270">
                  <c:v>1.42711196120674</c:v>
                </c:pt>
                <c:pt idx="3271">
                  <c:v>1.4235273882577</c:v>
                </c:pt>
                <c:pt idx="3272">
                  <c:v>1.4321849465477301</c:v>
                </c:pt>
                <c:pt idx="3273">
                  <c:v>1.4318810237614701</c:v>
                </c:pt>
                <c:pt idx="3274">
                  <c:v>1.4323797613537399</c:v>
                </c:pt>
                <c:pt idx="3275">
                  <c:v>1.4356838126710101</c:v>
                </c:pt>
                <c:pt idx="3276">
                  <c:v>1.4176283421629401</c:v>
                </c:pt>
                <c:pt idx="3277">
                  <c:v>1.43296420577176</c:v>
                </c:pt>
                <c:pt idx="3278">
                  <c:v>1.4403671683999999</c:v>
                </c:pt>
                <c:pt idx="3279">
                  <c:v>1.4384268207247699</c:v>
                </c:pt>
                <c:pt idx="3280">
                  <c:v>1.43282389703143</c:v>
                </c:pt>
                <c:pt idx="3281">
                  <c:v>1.43679819544137</c:v>
                </c:pt>
                <c:pt idx="3282">
                  <c:v>1.4376241603462401</c:v>
                </c:pt>
                <c:pt idx="3283">
                  <c:v>1.42484429037001</c:v>
                </c:pt>
                <c:pt idx="3284">
                  <c:v>1.3951000265711899</c:v>
                </c:pt>
                <c:pt idx="3285">
                  <c:v>1.38829710913063</c:v>
                </c:pt>
                <c:pt idx="3286">
                  <c:v>1.3968221590651699</c:v>
                </c:pt>
                <c:pt idx="3287">
                  <c:v>1.3825616770818101</c:v>
                </c:pt>
                <c:pt idx="3288">
                  <c:v>1.39813906117748</c:v>
                </c:pt>
                <c:pt idx="3289">
                  <c:v>1.3890996736602701</c:v>
                </c:pt>
                <c:pt idx="3290">
                  <c:v>1.35738386142614</c:v>
                </c:pt>
                <c:pt idx="3291">
                  <c:v>1.36775575182533</c:v>
                </c:pt>
                <c:pt idx="3292">
                  <c:v>1.3649816388603899</c:v>
                </c:pt>
                <c:pt idx="3293">
                  <c:v>1.3819617277430101</c:v>
                </c:pt>
                <c:pt idx="3294">
                  <c:v>1.4003444263429501</c:v>
                </c:pt>
                <c:pt idx="3295">
                  <c:v>1.4025418952747</c:v>
                </c:pt>
                <c:pt idx="3296">
                  <c:v>1.41805697291986</c:v>
                </c:pt>
                <c:pt idx="3297">
                  <c:v>1.41767514369268</c:v>
                </c:pt>
                <c:pt idx="3298">
                  <c:v>1.42591187161063</c:v>
                </c:pt>
                <c:pt idx="3299">
                  <c:v>1.43276939096575</c:v>
                </c:pt>
                <c:pt idx="3300">
                  <c:v>1.4344292170092201</c:v>
                </c:pt>
                <c:pt idx="3301">
                  <c:v>1.4250703059360901</c:v>
                </c:pt>
                <c:pt idx="3302">
                  <c:v>1.4336655577755999</c:v>
                </c:pt>
                <c:pt idx="3303">
                  <c:v>1.43091475011627</c:v>
                </c:pt>
                <c:pt idx="3304">
                  <c:v>1.4397671232123099</c:v>
                </c:pt>
                <c:pt idx="3305">
                  <c:v>1.4378267755370799</c:v>
                </c:pt>
                <c:pt idx="3306">
                  <c:v>1.43785797629715</c:v>
                </c:pt>
                <c:pt idx="3307">
                  <c:v>1.4449726169088</c:v>
                </c:pt>
                <c:pt idx="3308">
                  <c:v>1.44899352592996</c:v>
                </c:pt>
                <c:pt idx="3309">
                  <c:v>1.43830211197485</c:v>
                </c:pt>
                <c:pt idx="3310">
                  <c:v>1.46026167898788</c:v>
                </c:pt>
                <c:pt idx="3311">
                  <c:v>1.46018377254696</c:v>
                </c:pt>
                <c:pt idx="3312">
                  <c:v>1.4626929638705399</c:v>
                </c:pt>
                <c:pt idx="3313">
                  <c:v>1.4634800234794001</c:v>
                </c:pt>
                <c:pt idx="3314">
                  <c:v>1.4628020718507899</c:v>
                </c:pt>
                <c:pt idx="3315">
                  <c:v>1.45536790846248</c:v>
                </c:pt>
                <c:pt idx="3316">
                  <c:v>1.4558120441401801</c:v>
                </c:pt>
                <c:pt idx="3317">
                  <c:v>1.4387774491918801</c:v>
                </c:pt>
                <c:pt idx="3318">
                  <c:v>1.43471753902581</c:v>
                </c:pt>
                <c:pt idx="3319">
                  <c:v>1.4485103891073601</c:v>
                </c:pt>
                <c:pt idx="3320">
                  <c:v>1.4589680821811799</c:v>
                </c:pt>
                <c:pt idx="3321">
                  <c:v>1.4500222018745601</c:v>
                </c:pt>
                <c:pt idx="3322">
                  <c:v>1.4587810677600099</c:v>
                </c:pt>
                <c:pt idx="3323">
                  <c:v>1.4545029424127001</c:v>
                </c:pt>
                <c:pt idx="3324">
                  <c:v>1.44742720709707</c:v>
                </c:pt>
                <c:pt idx="3325">
                  <c:v>1.4538015896295999</c:v>
                </c:pt>
                <c:pt idx="3326">
                  <c:v>1.4436245140364199</c:v>
                </c:pt>
                <c:pt idx="3327">
                  <c:v>1.4408815059826701</c:v>
                </c:pt>
                <c:pt idx="3328">
                  <c:v>1.4475675158374</c:v>
                </c:pt>
                <c:pt idx="3329">
                  <c:v>1.45903818901653</c:v>
                </c:pt>
                <c:pt idx="3330">
                  <c:v>1.4693088676691799</c:v>
                </c:pt>
                <c:pt idx="3331">
                  <c:v>1.47350128541147</c:v>
                </c:pt>
                <c:pt idx="3332">
                  <c:v>1.47184146014726</c:v>
                </c:pt>
                <c:pt idx="3333">
                  <c:v>1.4533885596423499</c:v>
                </c:pt>
                <c:pt idx="3334">
                  <c:v>1.4377644690865701</c:v>
                </c:pt>
                <c:pt idx="3335">
                  <c:v>1.4431568821345999</c:v>
                </c:pt>
                <c:pt idx="3336">
                  <c:v>1.4589135761155001</c:v>
                </c:pt>
                <c:pt idx="3337">
                  <c:v>1.42844446408871</c:v>
                </c:pt>
                <c:pt idx="3338">
                  <c:v>1.4148931344940201</c:v>
                </c:pt>
                <c:pt idx="3339">
                  <c:v>1.4265197164038801</c:v>
                </c:pt>
                <c:pt idx="3340">
                  <c:v>1.43615914910878</c:v>
                </c:pt>
                <c:pt idx="3341">
                  <c:v>1.4512222914706701</c:v>
                </c:pt>
                <c:pt idx="3342">
                  <c:v>1.45320154522117</c:v>
                </c:pt>
                <c:pt idx="3343">
                  <c:v>1.4586875605494201</c:v>
                </c:pt>
                <c:pt idx="3344">
                  <c:v>1.4646567127002701</c:v>
                </c:pt>
                <c:pt idx="3345">
                  <c:v>1.46141496783351</c:v>
                </c:pt>
                <c:pt idx="3346">
                  <c:v>1.46392415915709</c:v>
                </c:pt>
                <c:pt idx="3347">
                  <c:v>1.4520716567507801</c:v>
                </c:pt>
                <c:pt idx="3348">
                  <c:v>1.45677061324943</c:v>
                </c:pt>
                <c:pt idx="3349">
                  <c:v>1.46370594397585</c:v>
                </c:pt>
                <c:pt idx="3350">
                  <c:v>1.46808537691858</c:v>
                </c:pt>
                <c:pt idx="3351">
                  <c:v>1.46787505719179</c:v>
                </c:pt>
                <c:pt idx="3352">
                  <c:v>1.46589570837165</c:v>
                </c:pt>
                <c:pt idx="3353">
                  <c:v>1.46863871564615</c:v>
                </c:pt>
                <c:pt idx="3354">
                  <c:v>1.4554380152978299</c:v>
                </c:pt>
                <c:pt idx="3355">
                  <c:v>1.4636124367652601</c:v>
                </c:pt>
                <c:pt idx="3356">
                  <c:v>1.46160198225468</c:v>
                </c:pt>
                <c:pt idx="3357">
                  <c:v>1.46382285156168</c:v>
                </c:pt>
                <c:pt idx="3358">
                  <c:v>1.4779820259496199</c:v>
                </c:pt>
                <c:pt idx="3359">
                  <c:v>1.4786053764429199</c:v>
                </c:pt>
                <c:pt idx="3360">
                  <c:v>1.4716544449468301</c:v>
                </c:pt>
                <c:pt idx="3361">
                  <c:v>1.4578771005653299</c:v>
                </c:pt>
                <c:pt idx="3362">
                  <c:v>1.4633397147390801</c:v>
                </c:pt>
                <c:pt idx="3363">
                  <c:v>1.46896594373802</c:v>
                </c:pt>
                <c:pt idx="3364">
                  <c:v>1.45942001824371</c:v>
                </c:pt>
                <c:pt idx="3365">
                  <c:v>1.47126481533482</c:v>
                </c:pt>
                <c:pt idx="3366">
                  <c:v>1.47474028108286</c:v>
                </c:pt>
                <c:pt idx="3367">
                  <c:v>1.48100555563513</c:v>
                </c:pt>
                <c:pt idx="3368">
                  <c:v>1.4898735295008401</c:v>
                </c:pt>
                <c:pt idx="3369">
                  <c:v>1.4882137034573699</c:v>
                </c:pt>
                <c:pt idx="3370">
                  <c:v>1.4962011105036199</c:v>
                </c:pt>
                <c:pt idx="3371">
                  <c:v>1.4989596234781599</c:v>
                </c:pt>
                <c:pt idx="3372">
                  <c:v>1.5000506058732701</c:v>
                </c:pt>
                <c:pt idx="3373">
                  <c:v>1.4994817614456599</c:v>
                </c:pt>
                <c:pt idx="3374">
                  <c:v>1.5023182767100001</c:v>
                </c:pt>
                <c:pt idx="3375">
                  <c:v>1.5121213234608299</c:v>
                </c:pt>
                <c:pt idx="3376">
                  <c:v>1.5191190557073899</c:v>
                </c:pt>
                <c:pt idx="3377">
                  <c:v>1.5205451616488399</c:v>
                </c:pt>
                <c:pt idx="3378">
                  <c:v>1.52017113202723</c:v>
                </c:pt>
                <c:pt idx="3379">
                  <c:v>1.5147942246792401</c:v>
                </c:pt>
                <c:pt idx="3380">
                  <c:v>1.50405600919439</c:v>
                </c:pt>
                <c:pt idx="3381">
                  <c:v>1.50877056568345</c:v>
                </c:pt>
                <c:pt idx="3382">
                  <c:v>1.5100329617300701</c:v>
                </c:pt>
                <c:pt idx="3383">
                  <c:v>1.5133136126721101</c:v>
                </c:pt>
                <c:pt idx="3384">
                  <c:v>1.5249947006476501</c:v>
                </c:pt>
                <c:pt idx="3385">
                  <c:v>1.5269428487077199</c:v>
                </c:pt>
                <c:pt idx="3386">
                  <c:v>1.52958454916605</c:v>
                </c:pt>
                <c:pt idx="3387">
                  <c:v>1.5293819339752099</c:v>
                </c:pt>
                <c:pt idx="3388">
                  <c:v>1.51953988607948</c:v>
                </c:pt>
                <c:pt idx="3389">
                  <c:v>1.52698184985262</c:v>
                </c:pt>
                <c:pt idx="3390">
                  <c:v>1.52518171584809</c:v>
                </c:pt>
                <c:pt idx="3391">
                  <c:v>1.5280961375533499</c:v>
                </c:pt>
                <c:pt idx="3392">
                  <c:v>1.52752729312574</c:v>
                </c:pt>
                <c:pt idx="3393">
                  <c:v>1.53772776987341</c:v>
                </c:pt>
                <c:pt idx="3394">
                  <c:v>1.53874084504835</c:v>
                </c:pt>
                <c:pt idx="3395">
                  <c:v>1.5471723877723</c:v>
                </c:pt>
                <c:pt idx="3396">
                  <c:v>1.54110202309566</c:v>
                </c:pt>
                <c:pt idx="3397">
                  <c:v>1.53023910041942</c:v>
                </c:pt>
                <c:pt idx="3398">
                  <c:v>1.53734594064623</c:v>
                </c:pt>
                <c:pt idx="3399">
                  <c:v>1.5309950543378299</c:v>
                </c:pt>
                <c:pt idx="3400">
                  <c:v>1.53324702933527</c:v>
                </c:pt>
                <c:pt idx="3401">
                  <c:v>1.5406733931179999</c:v>
                </c:pt>
                <c:pt idx="3402">
                  <c:v>1.5376966641829699</c:v>
                </c:pt>
                <c:pt idx="3403">
                  <c:v>1.54415665847162</c:v>
                </c:pt>
                <c:pt idx="3404">
                  <c:v>1.52588306785193</c:v>
                </c:pt>
                <c:pt idx="3405">
                  <c:v>1.5415461595526201</c:v>
                </c:pt>
                <c:pt idx="3406">
                  <c:v>1.5379693862091499</c:v>
                </c:pt>
                <c:pt idx="3407">
                  <c:v>1.5456840712292299</c:v>
                </c:pt>
                <c:pt idx="3408">
                  <c:v>1.5483958785229099</c:v>
                </c:pt>
                <c:pt idx="3409">
                  <c:v>1.5491517365924401</c:v>
                </c:pt>
                <c:pt idx="3410">
                  <c:v>1.5416396667632</c:v>
                </c:pt>
                <c:pt idx="3411">
                  <c:v>1.54208389751052</c:v>
                </c:pt>
                <c:pt idx="3412">
                  <c:v>1.53510167018474</c:v>
                </c:pt>
                <c:pt idx="3413">
                  <c:v>1.5351951773953301</c:v>
                </c:pt>
                <c:pt idx="3414">
                  <c:v>1.5044924403361399</c:v>
                </c:pt>
                <c:pt idx="3415">
                  <c:v>1.5001909138343399</c:v>
                </c:pt>
                <c:pt idx="3416">
                  <c:v>1.51097583500003</c:v>
                </c:pt>
                <c:pt idx="3417">
                  <c:v>1.49634132417432</c:v>
                </c:pt>
                <c:pt idx="3418">
                  <c:v>1.4963647245495599</c:v>
                </c:pt>
                <c:pt idx="3419">
                  <c:v>1.48804999434181</c:v>
                </c:pt>
                <c:pt idx="3420">
                  <c:v>1.50520929804002</c:v>
                </c:pt>
                <c:pt idx="3421">
                  <c:v>1.5093628104862999</c:v>
                </c:pt>
                <c:pt idx="3422">
                  <c:v>1.5068925244587299</c:v>
                </c:pt>
                <c:pt idx="3423">
                  <c:v>1.51699949399582</c:v>
                </c:pt>
                <c:pt idx="3424">
                  <c:v>1.52359209170959</c:v>
                </c:pt>
                <c:pt idx="3425">
                  <c:v>1.5234985844990001</c:v>
                </c:pt>
                <c:pt idx="3426">
                  <c:v>1.53649657458686</c:v>
                </c:pt>
                <c:pt idx="3427">
                  <c:v>1.5441800596261199</c:v>
                </c:pt>
                <c:pt idx="3428">
                  <c:v>1.5480062489108899</c:v>
                </c:pt>
                <c:pt idx="3429">
                  <c:v>1.5525726962747901</c:v>
                </c:pt>
                <c:pt idx="3430">
                  <c:v>1.5494790597539301</c:v>
                </c:pt>
                <c:pt idx="3431">
                  <c:v>1.5568976231518401</c:v>
                </c:pt>
                <c:pt idx="3432">
                  <c:v>1.5585340488200701</c:v>
                </c:pt>
                <c:pt idx="3433">
                  <c:v>1.5586119552609901</c:v>
                </c:pt>
                <c:pt idx="3434">
                  <c:v>1.55597805518749</c:v>
                </c:pt>
                <c:pt idx="3435">
                  <c:v>1.56114454773907</c:v>
                </c:pt>
                <c:pt idx="3436">
                  <c:v>1.5602951816796999</c:v>
                </c:pt>
                <c:pt idx="3437">
                  <c:v>1.5590794920931801</c:v>
                </c:pt>
                <c:pt idx="3438">
                  <c:v>1.55668720757616</c:v>
                </c:pt>
                <c:pt idx="3439">
                  <c:v>1.5645265062765299</c:v>
                </c:pt>
                <c:pt idx="3440">
                  <c:v>1.5597185376465099</c:v>
                </c:pt>
                <c:pt idx="3441">
                  <c:v>1.5495101654443799</c:v>
                </c:pt>
                <c:pt idx="3442">
                  <c:v>1.55515979481856</c:v>
                </c:pt>
                <c:pt idx="3443">
                  <c:v>1.5565312988454401</c:v>
                </c:pt>
                <c:pt idx="3444">
                  <c:v>1.54725039006211</c:v>
                </c:pt>
                <c:pt idx="3445">
                  <c:v>1.5461516080614199</c:v>
                </c:pt>
                <c:pt idx="3446">
                  <c:v>1.55772358805671</c:v>
                </c:pt>
                <c:pt idx="3447">
                  <c:v>1.5597418429521199</c:v>
                </c:pt>
                <c:pt idx="3448">
                  <c:v>1.5673708211464401</c:v>
                </c:pt>
                <c:pt idx="3449">
                  <c:v>1.56662276268249</c:v>
                </c:pt>
                <c:pt idx="3450">
                  <c:v>1.55406890827233</c:v>
                </c:pt>
                <c:pt idx="3451">
                  <c:v>1.54509182720563</c:v>
                </c:pt>
                <c:pt idx="3452">
                  <c:v>1.5571937455532601</c:v>
                </c:pt>
                <c:pt idx="3453">
                  <c:v>1.53201583404871</c:v>
                </c:pt>
                <c:pt idx="3454">
                  <c:v>1.5451541336561501</c:v>
                </c:pt>
                <c:pt idx="3455">
                  <c:v>1.5412189314607401</c:v>
                </c:pt>
                <c:pt idx="3456">
                  <c:v>1.5369252053437701</c:v>
                </c:pt>
                <c:pt idx="3457">
                  <c:v>1.5165631579237</c:v>
                </c:pt>
                <c:pt idx="3458">
                  <c:v>1.5165709583085301</c:v>
                </c:pt>
                <c:pt idx="3459">
                  <c:v>1.5335042456614101</c:v>
                </c:pt>
                <c:pt idx="3460">
                  <c:v>1.5311040664691999</c:v>
                </c:pt>
                <c:pt idx="3461">
                  <c:v>1.50794450570895</c:v>
                </c:pt>
                <c:pt idx="3462">
                  <c:v>1.5342757052798699</c:v>
                </c:pt>
                <c:pt idx="3463">
                  <c:v>1.50257539796652</c:v>
                </c:pt>
                <c:pt idx="3464">
                  <c:v>1.4853693885874499</c:v>
                </c:pt>
                <c:pt idx="3465">
                  <c:v>1.4609084298564099</c:v>
                </c:pt>
                <c:pt idx="3466">
                  <c:v>1.46321500676842</c:v>
                </c:pt>
                <c:pt idx="3467">
                  <c:v>1.4513625043620999</c:v>
                </c:pt>
                <c:pt idx="3468">
                  <c:v>1.45157291993778</c:v>
                </c:pt>
                <c:pt idx="3469">
                  <c:v>1.47027514131438</c:v>
                </c:pt>
                <c:pt idx="3470">
                  <c:v>1.4837173629288201</c:v>
                </c:pt>
                <c:pt idx="3471">
                  <c:v>1.51276036901416</c:v>
                </c:pt>
                <c:pt idx="3472">
                  <c:v>1.5017182315223201</c:v>
                </c:pt>
                <c:pt idx="3473">
                  <c:v>1.52019443733284</c:v>
                </c:pt>
                <c:pt idx="3474">
                  <c:v>1.53091705204802</c:v>
                </c:pt>
                <c:pt idx="3475">
                  <c:v>1.5286182755208499</c:v>
                </c:pt>
                <c:pt idx="3476">
                  <c:v>1.54686856083493</c:v>
                </c:pt>
                <c:pt idx="3477">
                  <c:v>1.5447255979688601</c:v>
                </c:pt>
                <c:pt idx="3478">
                  <c:v>1.5543494299040901</c:v>
                </c:pt>
                <c:pt idx="3479">
                  <c:v>1.57258411522776</c:v>
                </c:pt>
                <c:pt idx="3480">
                  <c:v>1.57239710080659</c:v>
                </c:pt>
                <c:pt idx="3481">
                  <c:v>1.5679474659588899</c:v>
                </c:pt>
                <c:pt idx="3482">
                  <c:v>1.5768855458806801</c:v>
                </c:pt>
                <c:pt idx="3483">
                  <c:v>1.58283909804112</c:v>
                </c:pt>
                <c:pt idx="3484">
                  <c:v>1.58339243676869</c:v>
                </c:pt>
                <c:pt idx="3485">
                  <c:v>1.5883329137541999</c:v>
                </c:pt>
                <c:pt idx="3486">
                  <c:v>1.58943949613972</c:v>
                </c:pt>
                <c:pt idx="3487">
                  <c:v>1.5883251133693701</c:v>
                </c:pt>
                <c:pt idx="3488">
                  <c:v>1.5891666790439101</c:v>
                </c:pt>
                <c:pt idx="3489">
                  <c:v>1.5895485082710901</c:v>
                </c:pt>
                <c:pt idx="3490">
                  <c:v>1.59071739710713</c:v>
                </c:pt>
                <c:pt idx="3491">
                  <c:v>1.5988841140386101</c:v>
                </c:pt>
                <c:pt idx="3492">
                  <c:v>1.59648393484639</c:v>
                </c:pt>
                <c:pt idx="3493">
                  <c:v>1.5996243721177299</c:v>
                </c:pt>
                <c:pt idx="3494">
                  <c:v>1.608001408776</c:v>
                </c:pt>
                <c:pt idx="3495">
                  <c:v>1.6126067622151801</c:v>
                </c:pt>
                <c:pt idx="3496">
                  <c:v>1.6107522164353301</c:v>
                </c:pt>
                <c:pt idx="3497">
                  <c:v>1.6152719581183801</c:v>
                </c:pt>
                <c:pt idx="3498">
                  <c:v>1.6111652472018401</c:v>
                </c:pt>
                <c:pt idx="3499">
                  <c:v>1.6001620150060101</c:v>
                </c:pt>
                <c:pt idx="3500">
                  <c:v>1.6103781875929799</c:v>
                </c:pt>
                <c:pt idx="3501">
                  <c:v>1.61644084695441</c:v>
                </c:pt>
                <c:pt idx="3502">
                  <c:v>1.61456271066007</c:v>
                </c:pt>
                <c:pt idx="3503">
                  <c:v>1.6172513069385099</c:v>
                </c:pt>
                <c:pt idx="3504">
                  <c:v>1.6055156178276599</c:v>
                </c:pt>
                <c:pt idx="3505">
                  <c:v>1.60513378782122</c:v>
                </c:pt>
                <c:pt idx="3506">
                  <c:v>1.5788882958553101</c:v>
                </c:pt>
                <c:pt idx="3507">
                  <c:v>1.5860496421478101</c:v>
                </c:pt>
                <c:pt idx="3508">
                  <c:v>1.5603340877549701</c:v>
                </c:pt>
                <c:pt idx="3509">
                  <c:v>1.5504375337935601</c:v>
                </c:pt>
                <c:pt idx="3510">
                  <c:v>1.5372758338108801</c:v>
                </c:pt>
                <c:pt idx="3511">
                  <c:v>1.56856311113697</c:v>
                </c:pt>
                <c:pt idx="3512">
                  <c:v>1.60623247475228</c:v>
                </c:pt>
                <c:pt idx="3513">
                  <c:v>1.6135730358603799</c:v>
                </c:pt>
                <c:pt idx="3514">
                  <c:v>1.61972149789645</c:v>
                </c:pt>
                <c:pt idx="3515">
                  <c:v>1.62255011770633</c:v>
                </c:pt>
                <c:pt idx="3516">
                  <c:v>1.6223241021402599</c:v>
                </c:pt>
                <c:pt idx="3517">
                  <c:v>1.6276933049522999</c:v>
                </c:pt>
                <c:pt idx="3518">
                  <c:v>1.62909600895999</c:v>
                </c:pt>
                <c:pt idx="3519">
                  <c:v>1.6211320030682299</c:v>
                </c:pt>
                <c:pt idx="3520">
                  <c:v>1.60441673997808</c:v>
                </c:pt>
                <c:pt idx="3521">
                  <c:v>1.60387129670497</c:v>
                </c:pt>
                <c:pt idx="3522">
                  <c:v>1.57455556859343</c:v>
                </c:pt>
                <c:pt idx="3523">
                  <c:v>1.56055230293622</c:v>
                </c:pt>
                <c:pt idx="3524">
                  <c:v>1.5787012806548799</c:v>
                </c:pt>
                <c:pt idx="3525">
                  <c:v>1.60694153285059</c:v>
                </c:pt>
                <c:pt idx="3526">
                  <c:v>1.5934370998552601</c:v>
                </c:pt>
                <c:pt idx="3527">
                  <c:v>1.58054032151395</c:v>
                </c:pt>
                <c:pt idx="3528">
                  <c:v>1.57646481057822</c:v>
                </c:pt>
                <c:pt idx="3529">
                  <c:v>1.56730071509035</c:v>
                </c:pt>
                <c:pt idx="3530">
                  <c:v>1.5528065122257</c:v>
                </c:pt>
                <c:pt idx="3531">
                  <c:v>1.57365169646838</c:v>
                </c:pt>
                <c:pt idx="3532">
                  <c:v>1.57609078173587</c:v>
                </c:pt>
                <c:pt idx="3533">
                  <c:v>1.58354825042979</c:v>
                </c:pt>
                <c:pt idx="3534">
                  <c:v>1.60772859168019</c:v>
                </c:pt>
                <c:pt idx="3535">
                  <c:v>1.59889971402901</c:v>
                </c:pt>
                <c:pt idx="3536">
                  <c:v>1.60300642572481</c:v>
                </c:pt>
                <c:pt idx="3537">
                  <c:v>1.5815455963040499</c:v>
                </c:pt>
                <c:pt idx="3538">
                  <c:v>1.5602016744691101</c:v>
                </c:pt>
                <c:pt idx="3539">
                  <c:v>1.57507770656094</c:v>
                </c:pt>
                <c:pt idx="3540">
                  <c:v>1.55461435154544</c:v>
                </c:pt>
                <c:pt idx="3541">
                  <c:v>1.57476598416911</c:v>
                </c:pt>
                <c:pt idx="3542">
                  <c:v>1.5975048096269</c:v>
                </c:pt>
                <c:pt idx="3543">
                  <c:v>1.5908655062322801</c:v>
                </c:pt>
                <c:pt idx="3544">
                  <c:v>1.60723775032164</c:v>
                </c:pt>
                <c:pt idx="3545">
                  <c:v>1.60174393460856</c:v>
                </c:pt>
                <c:pt idx="3546">
                  <c:v>1.5949410163887501</c:v>
                </c:pt>
                <c:pt idx="3547">
                  <c:v>1.6119679068010999</c:v>
                </c:pt>
                <c:pt idx="3548">
                  <c:v>1.61192110527137</c:v>
                </c:pt>
                <c:pt idx="3549">
                  <c:v>1.6274672886069701</c:v>
                </c:pt>
                <c:pt idx="3550">
                  <c:v>1.63409879239601</c:v>
                </c:pt>
                <c:pt idx="3551">
                  <c:v>1.6367093871639</c:v>
                </c:pt>
                <c:pt idx="3552">
                  <c:v>1.6361949545116099</c:v>
                </c:pt>
                <c:pt idx="3553">
                  <c:v>1.63445722124796</c:v>
                </c:pt>
                <c:pt idx="3554">
                  <c:v>1.64447077864408</c:v>
                </c:pt>
                <c:pt idx="3555">
                  <c:v>1.64397194598219</c:v>
                </c:pt>
                <c:pt idx="3556">
                  <c:v>1.6485072876556499</c:v>
                </c:pt>
                <c:pt idx="3557">
                  <c:v>1.64724498667865</c:v>
                </c:pt>
                <c:pt idx="3558">
                  <c:v>1.6448136067263599</c:v>
                </c:pt>
                <c:pt idx="3559">
                  <c:v>1.63995103696103</c:v>
                </c:pt>
                <c:pt idx="3560">
                  <c:v>1.64999560497798</c:v>
                </c:pt>
                <c:pt idx="3561">
                  <c:v>1.64250702981435</c:v>
                </c:pt>
                <c:pt idx="3562">
                  <c:v>1.6352988819921199</c:v>
                </c:pt>
                <c:pt idx="3563">
                  <c:v>1.63725483043702</c:v>
                </c:pt>
                <c:pt idx="3564">
                  <c:v>1.61404846814703</c:v>
                </c:pt>
                <c:pt idx="3565">
                  <c:v>1.6204149552250999</c:v>
                </c:pt>
                <c:pt idx="3566">
                  <c:v>1.5929305618781699</c:v>
                </c:pt>
                <c:pt idx="3567">
                  <c:v>1.58987583143258</c:v>
                </c:pt>
                <c:pt idx="3568">
                  <c:v>1.6099105556911599</c:v>
                </c:pt>
                <c:pt idx="3569">
                  <c:v>1.6001308142459401</c:v>
                </c:pt>
                <c:pt idx="3570">
                  <c:v>1.62178645847271</c:v>
                </c:pt>
                <c:pt idx="3571">
                  <c:v>1.61640184580951</c:v>
                </c:pt>
                <c:pt idx="3572">
                  <c:v>1.6360547408409101</c:v>
                </c:pt>
                <c:pt idx="3573">
                  <c:v>1.62808293456432</c:v>
                </c:pt>
                <c:pt idx="3574">
                  <c:v>1.64275644653493</c:v>
                </c:pt>
                <c:pt idx="3575">
                  <c:v>1.6398886354408899</c:v>
                </c:pt>
                <c:pt idx="3576">
                  <c:v>1.6298206670487101</c:v>
                </c:pt>
                <c:pt idx="3577">
                  <c:v>1.60609226186084</c:v>
                </c:pt>
                <c:pt idx="3578">
                  <c:v>1.6022737771120099</c:v>
                </c:pt>
                <c:pt idx="3579">
                  <c:v>1.6060688614856</c:v>
                </c:pt>
                <c:pt idx="3580">
                  <c:v>1.6257217557377399</c:v>
                </c:pt>
                <c:pt idx="3581">
                  <c:v>1.61142227338874</c:v>
                </c:pt>
                <c:pt idx="3582">
                  <c:v>1.6050323851561701</c:v>
                </c:pt>
                <c:pt idx="3583">
                  <c:v>1.6106976153000201</c:v>
                </c:pt>
                <c:pt idx="3584">
                  <c:v>1.6213424178646401</c:v>
                </c:pt>
                <c:pt idx="3585">
                  <c:v>1.61799936540246</c:v>
                </c:pt>
                <c:pt idx="3586">
                  <c:v>1.62233970213066</c:v>
                </c:pt>
                <c:pt idx="3587">
                  <c:v>1.6295712511073901</c:v>
                </c:pt>
                <c:pt idx="3588">
                  <c:v>1.63804969043071</c:v>
                </c:pt>
                <c:pt idx="3589">
                  <c:v>1.63054532513742</c:v>
                </c:pt>
                <c:pt idx="3590">
                  <c:v>1.63320272065579</c:v>
                </c:pt>
                <c:pt idx="3591">
                  <c:v>1.6416107679348799</c:v>
                </c:pt>
                <c:pt idx="3592">
                  <c:v>1.6403328661882099</c:v>
                </c:pt>
                <c:pt idx="3593">
                  <c:v>1.6217786588671399</c:v>
                </c:pt>
                <c:pt idx="3594">
                  <c:v>1.63675599777513</c:v>
                </c:pt>
                <c:pt idx="3595">
                  <c:v>1.6343326083469201</c:v>
                </c:pt>
                <c:pt idx="3596">
                  <c:v>1.6426472434850501</c:v>
                </c:pt>
                <c:pt idx="3597">
                  <c:v>1.64652013922994</c:v>
                </c:pt>
                <c:pt idx="3598">
                  <c:v>1.6502294201496299</c:v>
                </c:pt>
                <c:pt idx="3599">
                  <c:v>1.64339530194901</c:v>
                </c:pt>
                <c:pt idx="3600">
                  <c:v>1.64794624439213</c:v>
                </c:pt>
                <c:pt idx="3601">
                  <c:v>1.6417823725048999</c:v>
                </c:pt>
                <c:pt idx="3602">
                  <c:v>1.6251529120893899</c:v>
                </c:pt>
                <c:pt idx="3603">
                  <c:v>1.6429044598111999</c:v>
                </c:pt>
                <c:pt idx="3604">
                  <c:v>1.6477358288164501</c:v>
                </c:pt>
                <c:pt idx="3605">
                  <c:v>1.6282309478405901</c:v>
                </c:pt>
                <c:pt idx="3606">
                  <c:v>1.6209759984886201</c:v>
                </c:pt>
                <c:pt idx="3607">
                  <c:v>1.6270932597646199</c:v>
                </c:pt>
                <c:pt idx="3608">
                  <c:v>1.64899052032713</c:v>
                </c:pt>
                <c:pt idx="3609">
                  <c:v>1.6405978828992001</c:v>
                </c:pt>
                <c:pt idx="3610">
                  <c:v>1.6357587135091101</c:v>
                </c:pt>
                <c:pt idx="3611">
                  <c:v>1.6352598808472201</c:v>
                </c:pt>
                <c:pt idx="3612">
                  <c:v>1.6528868164472601</c:v>
                </c:pt>
                <c:pt idx="3613">
                  <c:v>1.65415691702983</c:v>
                </c:pt>
                <c:pt idx="3614">
                  <c:v>1.6591987016107601</c:v>
                </c:pt>
                <c:pt idx="3615">
                  <c:v>1.6581312154397601</c:v>
                </c:pt>
                <c:pt idx="3616">
                  <c:v>1.6565882977613799</c:v>
                </c:pt>
                <c:pt idx="3617">
                  <c:v>1.6604611927270101</c:v>
                </c:pt>
                <c:pt idx="3618">
                  <c:v>1.65675191180731</c:v>
                </c:pt>
                <c:pt idx="3619">
                  <c:v>1.6397172210101301</c:v>
                </c:pt>
                <c:pt idx="3620">
                  <c:v>1.6547413614478499</c:v>
                </c:pt>
                <c:pt idx="3621">
                  <c:v>1.6526452001115199</c:v>
                </c:pt>
                <c:pt idx="3622">
                  <c:v>1.6422030127377301</c:v>
                </c:pt>
                <c:pt idx="3623">
                  <c:v>1.64558506556555</c:v>
                </c:pt>
                <c:pt idx="3624">
                  <c:v>1.64392533537097</c:v>
                </c:pt>
                <c:pt idx="3625">
                  <c:v>1.6474086007245801</c:v>
                </c:pt>
                <c:pt idx="3626">
                  <c:v>1.63320272065579</c:v>
                </c:pt>
                <c:pt idx="3627">
                  <c:v>1.63085714259888</c:v>
                </c:pt>
                <c:pt idx="3628">
                  <c:v>1.6202981419296401</c:v>
                </c:pt>
                <c:pt idx="3629">
                  <c:v>1.6209759984886201</c:v>
                </c:pt>
                <c:pt idx="3630">
                  <c:v>1.64049648023415</c:v>
                </c:pt>
                <c:pt idx="3631">
                  <c:v>1.64334869055852</c:v>
                </c:pt>
                <c:pt idx="3632">
                  <c:v>1.6318546170041499</c:v>
                </c:pt>
                <c:pt idx="3633">
                  <c:v>1.62431125134522</c:v>
                </c:pt>
                <c:pt idx="3634">
                  <c:v>1.6335533491229</c:v>
                </c:pt>
                <c:pt idx="3635">
                  <c:v>1.6367871985352</c:v>
                </c:pt>
                <c:pt idx="3636">
                  <c:v>1.6529958285786299</c:v>
                </c:pt>
                <c:pt idx="3637">
                  <c:v>1.64422916230834</c:v>
                </c:pt>
                <c:pt idx="3638">
                  <c:v>1.6542505200893001</c:v>
                </c:pt>
                <c:pt idx="3639">
                  <c:v>1.65530240549063</c:v>
                </c:pt>
                <c:pt idx="3640">
                  <c:v>1.64313047537728</c:v>
                </c:pt>
                <c:pt idx="3641">
                  <c:v>1.6382445052367101</c:v>
                </c:pt>
                <c:pt idx="3642">
                  <c:v>1.63760545890413</c:v>
                </c:pt>
                <c:pt idx="3643">
                  <c:v>1.60343486634248</c:v>
                </c:pt>
                <c:pt idx="3644">
                  <c:v>1.6076975810593701</c:v>
                </c:pt>
                <c:pt idx="3645">
                  <c:v>1.6188486363922101</c:v>
                </c:pt>
                <c:pt idx="3646">
                  <c:v>1.61834999386957</c:v>
                </c:pt>
                <c:pt idx="3647">
                  <c:v>1.6121003200869699</c:v>
                </c:pt>
                <c:pt idx="3648">
                  <c:v>1.62190346190742</c:v>
                </c:pt>
                <c:pt idx="3649">
                  <c:v>1.5948943107079001</c:v>
                </c:pt>
                <c:pt idx="3650">
                  <c:v>1.5985022848114301</c:v>
                </c:pt>
                <c:pt idx="3651">
                  <c:v>1.6182253809685401</c:v>
                </c:pt>
                <c:pt idx="3652">
                  <c:v>1.63613274313072</c:v>
                </c:pt>
                <c:pt idx="3653">
                  <c:v>1.6434187023242499</c:v>
                </c:pt>
                <c:pt idx="3654">
                  <c:v>1.6422108123432999</c:v>
                </c:pt>
                <c:pt idx="3655">
                  <c:v>1.6553726073956001</c:v>
                </c:pt>
                <c:pt idx="3656">
                  <c:v>1.6572037528002199</c:v>
                </c:pt>
                <c:pt idx="3657">
                  <c:v>1.65848184390687</c:v>
                </c:pt>
                <c:pt idx="3658">
                  <c:v>1.65141390975534</c:v>
                </c:pt>
                <c:pt idx="3659">
                  <c:v>1.64747081210548</c:v>
                </c:pt>
                <c:pt idx="3660">
                  <c:v>1.63811970141717</c:v>
                </c:pt>
                <c:pt idx="3661">
                  <c:v>1.62058636887661</c:v>
                </c:pt>
                <c:pt idx="3662">
                  <c:v>1.61122745858273</c:v>
                </c:pt>
                <c:pt idx="3663">
                  <c:v>1.6311843706907501</c:v>
                </c:pt>
                <c:pt idx="3664">
                  <c:v>1.6431226749924499</c:v>
                </c:pt>
                <c:pt idx="3665">
                  <c:v>1.6431692863829299</c:v>
                </c:pt>
                <c:pt idx="3666">
                  <c:v>1.63943679444799</c:v>
                </c:pt>
                <c:pt idx="3667">
                  <c:v>1.6349170527649399</c:v>
                </c:pt>
                <c:pt idx="3668">
                  <c:v>1.63123897182606</c:v>
                </c:pt>
                <c:pt idx="3669">
                  <c:v>1.63631975755189</c:v>
                </c:pt>
                <c:pt idx="3670">
                  <c:v>1.62363339478624</c:v>
                </c:pt>
                <c:pt idx="3671">
                  <c:v>1.6189656390476601</c:v>
                </c:pt>
                <c:pt idx="3672">
                  <c:v>1.6397016210197199</c:v>
                </c:pt>
                <c:pt idx="3673">
                  <c:v>1.6240308240038299</c:v>
                </c:pt>
                <c:pt idx="3674">
                  <c:v>1.62557374246147</c:v>
                </c:pt>
                <c:pt idx="3675">
                  <c:v>1.6235007913611299</c:v>
                </c:pt>
                <c:pt idx="3676">
                  <c:v>1.6298518678087801</c:v>
                </c:pt>
                <c:pt idx="3677">
                  <c:v>1.63834571698325</c:v>
                </c:pt>
                <c:pt idx="3678">
                  <c:v>1.63404419126071</c:v>
                </c:pt>
                <c:pt idx="3679">
                  <c:v>1.6205553582557899</c:v>
                </c:pt>
                <c:pt idx="3680">
                  <c:v>1.5863613645396399</c:v>
                </c:pt>
                <c:pt idx="3681">
                  <c:v>1.5358342237279199</c:v>
                </c:pt>
                <c:pt idx="3682">
                  <c:v>1.4753013251256399</c:v>
                </c:pt>
                <c:pt idx="3683">
                  <c:v>1.4553523076928201</c:v>
                </c:pt>
                <c:pt idx="3684">
                  <c:v>1.51216032460574</c:v>
                </c:pt>
                <c:pt idx="3685">
                  <c:v>1.54890241572075</c:v>
                </c:pt>
                <c:pt idx="3686">
                  <c:v>1.5498452889907099</c:v>
                </c:pt>
                <c:pt idx="3687">
                  <c:v>1.53683949851802</c:v>
                </c:pt>
                <c:pt idx="3688">
                  <c:v>1.4913852471984099</c:v>
                </c:pt>
                <c:pt idx="3689">
                  <c:v>1.51866711964487</c:v>
                </c:pt>
                <c:pt idx="3690">
                  <c:v>1.5204360536685899</c:v>
                </c:pt>
                <c:pt idx="3691">
                  <c:v>1.4971283837831799</c:v>
                </c:pt>
                <c:pt idx="3692">
                  <c:v>1.5346809348822901</c:v>
                </c:pt>
                <c:pt idx="3693">
                  <c:v>1.5133526138170099</c:v>
                </c:pt>
                <c:pt idx="3694">
                  <c:v>1.5213400208632699</c:v>
                </c:pt>
                <c:pt idx="3695">
                  <c:v>1.52816633945832</c:v>
                </c:pt>
                <c:pt idx="3696">
                  <c:v>1.5219166648964599</c:v>
                </c:pt>
                <c:pt idx="3697">
                  <c:v>1.5414448519571999</c:v>
                </c:pt>
                <c:pt idx="3698">
                  <c:v>1.55486376826602</c:v>
                </c:pt>
                <c:pt idx="3699">
                  <c:v>1.5508816694712499</c:v>
                </c:pt>
                <c:pt idx="3700">
                  <c:v>1.52581296101658</c:v>
                </c:pt>
                <c:pt idx="3701">
                  <c:v>1.53277949328233</c:v>
                </c:pt>
                <c:pt idx="3702">
                  <c:v>1.5138980570901299</c:v>
                </c:pt>
                <c:pt idx="3703">
                  <c:v>1.5107966209636901</c:v>
                </c:pt>
                <c:pt idx="3704">
                  <c:v>1.5057158352378599</c:v>
                </c:pt>
                <c:pt idx="3705">
                  <c:v>1.50501448323402</c:v>
                </c:pt>
                <c:pt idx="3706">
                  <c:v>1.4663866455790899</c:v>
                </c:pt>
                <c:pt idx="3707">
                  <c:v>1.46819448489883</c:v>
                </c:pt>
                <c:pt idx="3708">
                  <c:v>1.4962011105036199</c:v>
                </c:pt>
                <c:pt idx="3709">
                  <c:v>1.49915443828416</c:v>
                </c:pt>
                <c:pt idx="3710">
                  <c:v>1.5206152677049301</c:v>
                </c:pt>
                <c:pt idx="3711">
                  <c:v>1.54842707928298</c:v>
                </c:pt>
                <c:pt idx="3712">
                  <c:v>1.5428709571193799</c:v>
                </c:pt>
                <c:pt idx="3713">
                  <c:v>1.55526890279881</c:v>
                </c:pt>
                <c:pt idx="3714">
                  <c:v>1.5689839415090601</c:v>
                </c:pt>
                <c:pt idx="3715">
                  <c:v>1.57012162958503</c:v>
                </c:pt>
                <c:pt idx="3716">
                  <c:v>1.5721242837107701</c:v>
                </c:pt>
                <c:pt idx="3717">
                  <c:v>1.56139386861076</c:v>
                </c:pt>
                <c:pt idx="3718">
                  <c:v>1.55402990712742</c:v>
                </c:pt>
                <c:pt idx="3719">
                  <c:v>1.5771115614467599</c:v>
                </c:pt>
                <c:pt idx="3720">
                  <c:v>1.58431970926899</c:v>
                </c:pt>
                <c:pt idx="3721">
                  <c:v>1.5847483400258999</c:v>
                </c:pt>
                <c:pt idx="3722">
                  <c:v>1.5824962699588401</c:v>
                </c:pt>
                <c:pt idx="3723">
                  <c:v>1.5732775717771501</c:v>
                </c:pt>
                <c:pt idx="3724">
                  <c:v>1.5994373576965599</c:v>
                </c:pt>
                <c:pt idx="3725">
                  <c:v>1.61707970236849</c:v>
                </c:pt>
                <c:pt idx="3726">
                  <c:v>1.6139860666268899</c:v>
                </c:pt>
                <c:pt idx="3727">
                  <c:v>1.60986375494069</c:v>
                </c:pt>
                <c:pt idx="3728">
                  <c:v>1.6289245953084801</c:v>
                </c:pt>
                <c:pt idx="3729">
                  <c:v>1.62819194669568</c:v>
                </c:pt>
                <c:pt idx="3730">
                  <c:v>1.6203605434497801</c:v>
                </c:pt>
                <c:pt idx="3731">
                  <c:v>1.63960040849393</c:v>
                </c:pt>
                <c:pt idx="3732">
                  <c:v>1.6440733486472401</c:v>
                </c:pt>
                <c:pt idx="3733">
                  <c:v>1.63824450523672</c:v>
                </c:pt>
                <c:pt idx="3734">
                  <c:v>1.6363897693176099</c:v>
                </c:pt>
                <c:pt idx="3735">
                  <c:v>1.63582092489</c:v>
                </c:pt>
                <c:pt idx="3736">
                  <c:v>1.6197526986565201</c:v>
                </c:pt>
                <c:pt idx="3737">
                  <c:v>1.62219948923922</c:v>
                </c:pt>
                <c:pt idx="3738">
                  <c:v>1.6169628898522901</c:v>
                </c:pt>
                <c:pt idx="3739">
                  <c:v>1.5943409719803201</c:v>
                </c:pt>
                <c:pt idx="3740">
                  <c:v>1.57647261096305</c:v>
                </c:pt>
                <c:pt idx="3741">
                  <c:v>1.59996720020001</c:v>
                </c:pt>
                <c:pt idx="3742">
                  <c:v>1.59782423733394</c:v>
                </c:pt>
                <c:pt idx="3743">
                  <c:v>1.6236489947766499</c:v>
                </c:pt>
                <c:pt idx="3744">
                  <c:v>1.62182545961762</c:v>
                </c:pt>
                <c:pt idx="3745">
                  <c:v>1.62800493227451</c:v>
                </c:pt>
                <c:pt idx="3746">
                  <c:v>1.6259945728335601</c:v>
                </c:pt>
                <c:pt idx="3747">
                  <c:v>1.6279815318992701</c:v>
                </c:pt>
                <c:pt idx="3748">
                  <c:v>1.6277713064628501</c:v>
                </c:pt>
                <c:pt idx="3749">
                  <c:v>1.6287375801080499</c:v>
                </c:pt>
                <c:pt idx="3750">
                  <c:v>1.6211786136794599</c:v>
                </c:pt>
                <c:pt idx="3751">
                  <c:v>1.6384937310387799</c:v>
                </c:pt>
                <c:pt idx="3752">
                  <c:v>1.62047735674524</c:v>
                </c:pt>
                <c:pt idx="3753">
                  <c:v>1.59718538191986</c:v>
                </c:pt>
                <c:pt idx="3754">
                  <c:v>1.62996868032498</c:v>
                </c:pt>
                <c:pt idx="3755">
                  <c:v>1.6185760094356501</c:v>
                </c:pt>
                <c:pt idx="3756">
                  <c:v>1.60807161068098</c:v>
                </c:pt>
                <c:pt idx="3757">
                  <c:v>1.5956267684021901</c:v>
                </c:pt>
                <c:pt idx="3758">
                  <c:v>1.5992191417360599</c:v>
                </c:pt>
                <c:pt idx="3759">
                  <c:v>1.5681578807553</c:v>
                </c:pt>
                <c:pt idx="3760">
                  <c:v>1.57561534944922</c:v>
                </c:pt>
                <c:pt idx="3761">
                  <c:v>1.5923461174601501</c:v>
                </c:pt>
                <c:pt idx="3762">
                  <c:v>1.6154589725395501</c:v>
                </c:pt>
                <c:pt idx="3763">
                  <c:v>1.59116162863371</c:v>
                </c:pt>
                <c:pt idx="3764">
                  <c:v>1.56284337492745</c:v>
                </c:pt>
                <c:pt idx="3765">
                  <c:v>1.5749997993407601</c:v>
                </c:pt>
                <c:pt idx="3766">
                  <c:v>1.58888615741215</c:v>
                </c:pt>
                <c:pt idx="3767">
                  <c:v>1.60861705395409</c:v>
                </c:pt>
                <c:pt idx="3768">
                  <c:v>1.6060454603311101</c:v>
                </c:pt>
                <c:pt idx="3769">
                  <c:v>1.6025465942078301</c:v>
                </c:pt>
                <c:pt idx="3770">
                  <c:v>1.61958128422576</c:v>
                </c:pt>
                <c:pt idx="3771">
                  <c:v>1.6078923958653799</c:v>
                </c:pt>
                <c:pt idx="3772">
                  <c:v>1.5927590523777799</c:v>
                </c:pt>
                <c:pt idx="3773">
                  <c:v>1.5683838963213801</c:v>
                </c:pt>
                <c:pt idx="3774">
                  <c:v>1.57153983929276</c:v>
                </c:pt>
                <c:pt idx="3775">
                  <c:v>1.5509284710009901</c:v>
                </c:pt>
                <c:pt idx="3776">
                  <c:v>1.5141707791163199</c:v>
                </c:pt>
                <c:pt idx="3777">
                  <c:v>1.4977596289516799</c:v>
                </c:pt>
                <c:pt idx="3778">
                  <c:v>1.4990376257679701</c:v>
                </c:pt>
                <c:pt idx="3779">
                  <c:v>1.51073431451318</c:v>
                </c:pt>
                <c:pt idx="3780">
                  <c:v>1.47301814858888</c:v>
                </c:pt>
                <c:pt idx="3781">
                  <c:v>1.4976115206057801</c:v>
                </c:pt>
                <c:pt idx="3782">
                  <c:v>1.4652644624239</c:v>
                </c:pt>
                <c:pt idx="3783">
                  <c:v>1.4660437216479301</c:v>
                </c:pt>
                <c:pt idx="3784">
                  <c:v>1.4489000187193699</c:v>
                </c:pt>
                <c:pt idx="3785">
                  <c:v>1.4564276893182699</c:v>
                </c:pt>
                <c:pt idx="3786">
                  <c:v>1.4859694329958799</c:v>
                </c:pt>
                <c:pt idx="3787">
                  <c:v>1.4627318699458201</c:v>
                </c:pt>
                <c:pt idx="3788">
                  <c:v>1.4834212405273901</c:v>
                </c:pt>
                <c:pt idx="3789">
                  <c:v>1.4673061176945501</c:v>
                </c:pt>
                <c:pt idx="3790">
                  <c:v>1.47541823271147</c:v>
                </c:pt>
                <c:pt idx="3791">
                  <c:v>1.5119499090300601</c:v>
                </c:pt>
                <c:pt idx="3792">
                  <c:v>1.51127975778629</c:v>
                </c:pt>
                <c:pt idx="3793">
                  <c:v>1.4829537036952001</c:v>
                </c:pt>
                <c:pt idx="3794">
                  <c:v>1.49035666632344</c:v>
                </c:pt>
                <c:pt idx="3795">
                  <c:v>1.4926320424753701</c:v>
                </c:pt>
                <c:pt idx="3796">
                  <c:v>1.4650463423122799</c:v>
                </c:pt>
                <c:pt idx="3797">
                  <c:v>1.44431017020098</c:v>
                </c:pt>
                <c:pt idx="3798">
                  <c:v>1.4433516969406099</c:v>
                </c:pt>
                <c:pt idx="3799">
                  <c:v>1.4430789749144199</c:v>
                </c:pt>
                <c:pt idx="3800">
                  <c:v>1.42532742719261</c:v>
                </c:pt>
                <c:pt idx="3801">
                  <c:v>1.4531470383762299</c:v>
                </c:pt>
                <c:pt idx="3802">
                  <c:v>1.4771481655902901</c:v>
                </c:pt>
                <c:pt idx="3803">
                  <c:v>1.5014922159562401</c:v>
                </c:pt>
                <c:pt idx="3804">
                  <c:v>1.49448668332485</c:v>
                </c:pt>
                <c:pt idx="3805">
                  <c:v>1.4944477772495699</c:v>
                </c:pt>
                <c:pt idx="3806">
                  <c:v>1.5160488203410301</c:v>
                </c:pt>
                <c:pt idx="3807">
                  <c:v>1.49716738492808</c:v>
                </c:pt>
                <c:pt idx="3808">
                  <c:v>1.50381448870754</c:v>
                </c:pt>
                <c:pt idx="3809">
                  <c:v>1.52088018934628</c:v>
                </c:pt>
                <c:pt idx="3810">
                  <c:v>1.518035969546</c:v>
                </c:pt>
                <c:pt idx="3811">
                  <c:v>1.5057080348530301</c:v>
                </c:pt>
                <c:pt idx="3812">
                  <c:v>1.54164746714804</c:v>
                </c:pt>
                <c:pt idx="3813">
                  <c:v>1.54795944738116</c:v>
                </c:pt>
                <c:pt idx="3814">
                  <c:v>1.5533753558740599</c:v>
                </c:pt>
                <c:pt idx="3815">
                  <c:v>1.5585106476655699</c:v>
                </c:pt>
                <c:pt idx="3816">
                  <c:v>1.55988995207728</c:v>
                </c:pt>
                <c:pt idx="3817">
                  <c:v>1.54235661953671</c:v>
                </c:pt>
                <c:pt idx="3818">
                  <c:v>1.55014921177696</c:v>
                </c:pt>
                <c:pt idx="3819">
                  <c:v>1.55039073226382</c:v>
                </c:pt>
                <c:pt idx="3820">
                  <c:v>1.57581016425523</c:v>
                </c:pt>
                <c:pt idx="3821">
                  <c:v>1.5738231108991501</c:v>
                </c:pt>
                <c:pt idx="3822">
                  <c:v>1.5709320895691199</c:v>
                </c:pt>
                <c:pt idx="3823">
                  <c:v>1.5797298615298501</c:v>
                </c:pt>
                <c:pt idx="3824">
                  <c:v>1.59014855345877</c:v>
                </c:pt>
                <c:pt idx="3825">
                  <c:v>1.59715418115979</c:v>
                </c:pt>
                <c:pt idx="3826">
                  <c:v>1.5987283003775099</c:v>
                </c:pt>
                <c:pt idx="3827">
                  <c:v>1.5973255955905601</c:v>
                </c:pt>
                <c:pt idx="3828">
                  <c:v>1.5871250237732599</c:v>
                </c:pt>
                <c:pt idx="3829">
                  <c:v>1.58652497858557</c:v>
                </c:pt>
                <c:pt idx="3830">
                  <c:v>1.58739004048424</c:v>
                </c:pt>
                <c:pt idx="3831">
                  <c:v>1.60138550575662</c:v>
                </c:pt>
                <c:pt idx="3832">
                  <c:v>1.6083520372431099</c:v>
                </c:pt>
                <c:pt idx="3833">
                  <c:v>1.6050713863010799</c:v>
                </c:pt>
                <c:pt idx="3834">
                  <c:v>1.61523295697347</c:v>
                </c:pt>
                <c:pt idx="3835">
                  <c:v>1.61005076936186</c:v>
                </c:pt>
                <c:pt idx="3836">
                  <c:v>1.5937176214870299</c:v>
                </c:pt>
                <c:pt idx="3837">
                  <c:v>1.61046379934911</c:v>
                </c:pt>
                <c:pt idx="3838">
                  <c:v>1.5911772286241099</c:v>
                </c:pt>
                <c:pt idx="3839">
                  <c:v>1.59561116841178</c:v>
                </c:pt>
                <c:pt idx="3840">
                  <c:v>1.59123953507463</c:v>
                </c:pt>
                <c:pt idx="3841">
                  <c:v>1.60661430475872</c:v>
                </c:pt>
                <c:pt idx="3842">
                  <c:v>1.62274493251234</c:v>
                </c:pt>
                <c:pt idx="3843">
                  <c:v>1.62302554921373</c:v>
                </c:pt>
                <c:pt idx="3844">
                  <c:v>1.6214280296207699</c:v>
                </c:pt>
                <c:pt idx="3845">
                  <c:v>1.63203383181975</c:v>
                </c:pt>
                <c:pt idx="3846">
                  <c:v>1.6370678160158501</c:v>
                </c:pt>
                <c:pt idx="3847">
                  <c:v>1.63831451622318</c:v>
                </c:pt>
                <c:pt idx="3848">
                  <c:v>1.62980506627904</c:v>
                </c:pt>
                <c:pt idx="3849">
                  <c:v>1.6298830685688499</c:v>
                </c:pt>
                <c:pt idx="3850">
                  <c:v>1.6269296457186799</c:v>
                </c:pt>
                <c:pt idx="3851">
                  <c:v>1.62997648070981</c:v>
                </c:pt>
                <c:pt idx="3852">
                  <c:v>1.6326648868489999</c:v>
                </c:pt>
                <c:pt idx="3853">
                  <c:v>1.6175941358000501</c:v>
                </c:pt>
                <c:pt idx="3854">
                  <c:v>1.60940411356295</c:v>
                </c:pt>
                <c:pt idx="3855">
                  <c:v>1.6219734736731499</c:v>
                </c:pt>
                <c:pt idx="3856">
                  <c:v>1.60790019625021</c:v>
                </c:pt>
                <c:pt idx="3857">
                  <c:v>1.5983542707559</c:v>
                </c:pt>
                <c:pt idx="3858">
                  <c:v>1.5979722513894701</c:v>
                </c:pt>
                <c:pt idx="3859">
                  <c:v>1.6030452367304699</c:v>
                </c:pt>
                <c:pt idx="3860">
                  <c:v>1.60425312593215</c:v>
                </c:pt>
                <c:pt idx="3861">
                  <c:v>1.62428005058515</c:v>
                </c:pt>
                <c:pt idx="3862">
                  <c:v>1.60874946723996</c:v>
                </c:pt>
                <c:pt idx="3863">
                  <c:v>1.60847684028339</c:v>
                </c:pt>
                <c:pt idx="3864">
                  <c:v>1.5948397087933299</c:v>
                </c:pt>
                <c:pt idx="3865">
                  <c:v>1.61046379934911</c:v>
                </c:pt>
                <c:pt idx="3866">
                  <c:v>1.59530724562552</c:v>
                </c:pt>
                <c:pt idx="3867">
                  <c:v>1.5956345687870199</c:v>
                </c:pt>
                <c:pt idx="3868">
                  <c:v>1.5897200177714801</c:v>
                </c:pt>
                <c:pt idx="3869">
                  <c:v>1.59928934364103</c:v>
                </c:pt>
                <c:pt idx="3870">
                  <c:v>1.5959540915636801</c:v>
                </c:pt>
                <c:pt idx="3871">
                  <c:v>1.6177889506060501</c:v>
                </c:pt>
                <c:pt idx="3872">
                  <c:v>1.62907260858475</c:v>
                </c:pt>
                <c:pt idx="3873">
                  <c:v>1.6287297805024801</c:v>
                </c:pt>
                <c:pt idx="3874">
                  <c:v>1.6357119127586299</c:v>
                </c:pt>
                <c:pt idx="3875">
                  <c:v>1.63406759163594</c:v>
                </c:pt>
                <c:pt idx="3876">
                  <c:v>1.6359223275550401</c:v>
                </c:pt>
                <c:pt idx="3877">
                  <c:v>1.6405432817638901</c:v>
                </c:pt>
                <c:pt idx="3878">
                  <c:v>1.63576632375469</c:v>
                </c:pt>
                <c:pt idx="3879">
                  <c:v>1.64377713117619</c:v>
                </c:pt>
                <c:pt idx="3880">
                  <c:v>1.6458966936670201</c:v>
                </c:pt>
                <c:pt idx="3881">
                  <c:v>1.65134389798961</c:v>
                </c:pt>
                <c:pt idx="3882">
                  <c:v>1.6485072876556499</c:v>
                </c:pt>
                <c:pt idx="3883">
                  <c:v>1.6333819346921301</c:v>
                </c:pt>
                <c:pt idx="3884">
                  <c:v>1.62012672827813</c:v>
                </c:pt>
                <c:pt idx="3885">
                  <c:v>1.6172123057936101</c:v>
                </c:pt>
                <c:pt idx="3886">
                  <c:v>1.6142354825681999</c:v>
                </c:pt>
                <c:pt idx="3887">
                  <c:v>1.6192928671395299</c:v>
                </c:pt>
                <c:pt idx="3888">
                  <c:v>1.6140172673869599</c:v>
                </c:pt>
                <c:pt idx="3889">
                  <c:v>1.6233917784505001</c:v>
                </c:pt>
                <c:pt idx="3890">
                  <c:v>1.6277945166988399</c:v>
                </c:pt>
                <c:pt idx="3891">
                  <c:v>1.62510611055965</c:v>
                </c:pt>
                <c:pt idx="3892">
                  <c:v>1.64682415630656</c:v>
                </c:pt>
                <c:pt idx="3893">
                  <c:v>1.5876705621160001</c:v>
                </c:pt>
                <c:pt idx="3894">
                  <c:v>1.55893927842249</c:v>
                </c:pt>
                <c:pt idx="3895">
                  <c:v>1.58664188695066</c:v>
                </c:pt>
                <c:pt idx="3896">
                  <c:v>1.61366663891985</c:v>
                </c:pt>
                <c:pt idx="3897">
                  <c:v>1.63555609831827</c:v>
                </c:pt>
                <c:pt idx="3898">
                  <c:v>1.6387431469800899</c:v>
                </c:pt>
                <c:pt idx="3899">
                  <c:v>1.6275218905215401</c:v>
                </c:pt>
                <c:pt idx="3900">
                  <c:v>1.63623395487725</c:v>
                </c:pt>
                <c:pt idx="3901">
                  <c:v>1.63480784971507</c:v>
                </c:pt>
                <c:pt idx="3902">
                  <c:v>1.6597441448838699</c:v>
                </c:pt>
                <c:pt idx="3903">
                  <c:v>1.6654015746428901</c:v>
                </c:pt>
                <c:pt idx="3904">
                  <c:v>1.67707486301286</c:v>
                </c:pt>
                <c:pt idx="3905">
                  <c:v>1.6773008785789401</c:v>
                </c:pt>
                <c:pt idx="3906">
                  <c:v>1.6861221459845299</c:v>
                </c:pt>
                <c:pt idx="3907">
                  <c:v>1.6845558271516501</c:v>
                </c:pt>
                <c:pt idx="3908">
                  <c:v>1.6885689365672301</c:v>
                </c:pt>
                <c:pt idx="3909">
                  <c:v>1.6861455463597701</c:v>
                </c:pt>
                <c:pt idx="3910">
                  <c:v>1.6933458945764299</c:v>
                </c:pt>
                <c:pt idx="3911">
                  <c:v>1.6872286333004201</c:v>
                </c:pt>
                <c:pt idx="3912">
                  <c:v>1.69491221263005</c:v>
                </c:pt>
                <c:pt idx="3913">
                  <c:v>1.6898080265289801</c:v>
                </c:pt>
                <c:pt idx="3914">
                  <c:v>1.6903534705813601</c:v>
                </c:pt>
                <c:pt idx="3915">
                  <c:v>1.68832751037074</c:v>
                </c:pt>
                <c:pt idx="3916">
                  <c:v>1.6910393176644201</c:v>
                </c:pt>
                <c:pt idx="3917">
                  <c:v>1.69379792570858</c:v>
                </c:pt>
                <c:pt idx="3918">
                  <c:v>1.6916471624576801</c:v>
                </c:pt>
                <c:pt idx="3919">
                  <c:v>1.6808855465976</c:v>
                </c:pt>
                <c:pt idx="3920">
                  <c:v>1.6861533467445999</c:v>
                </c:pt>
                <c:pt idx="3921">
                  <c:v>1.68651177559654</c:v>
                </c:pt>
                <c:pt idx="3922">
                  <c:v>1.70102167352122</c:v>
                </c:pt>
                <c:pt idx="3923">
                  <c:v>1.69947856570358</c:v>
                </c:pt>
                <c:pt idx="3924">
                  <c:v>1.70014101163215</c:v>
                </c:pt>
                <c:pt idx="3925">
                  <c:v>1.69527064148199</c:v>
                </c:pt>
                <c:pt idx="3926">
                  <c:v>1.7032970496731501</c:v>
                </c:pt>
                <c:pt idx="3927">
                  <c:v>1.70194114641594</c:v>
                </c:pt>
                <c:pt idx="3928">
                  <c:v>1.70669451313139</c:v>
                </c:pt>
                <c:pt idx="3929">
                  <c:v>1.69734340244309</c:v>
                </c:pt>
                <c:pt idx="3930">
                  <c:v>1.70051504125376</c:v>
                </c:pt>
                <c:pt idx="3931">
                  <c:v>1.7042555237127801</c:v>
                </c:pt>
                <c:pt idx="3932">
                  <c:v>1.7018009327452499</c:v>
                </c:pt>
                <c:pt idx="3933">
                  <c:v>1.70084226934563</c:v>
                </c:pt>
                <c:pt idx="3934">
                  <c:v>1.7041619206533101</c:v>
                </c:pt>
                <c:pt idx="3935">
                  <c:v>1.69523164033709</c:v>
                </c:pt>
                <c:pt idx="3936">
                  <c:v>1.69291726381951</c:v>
                </c:pt>
                <c:pt idx="3937">
                  <c:v>1.6902444576707301</c:v>
                </c:pt>
                <c:pt idx="3938">
                  <c:v>1.6990811357067399</c:v>
                </c:pt>
                <c:pt idx="3939">
                  <c:v>1.69576167375905</c:v>
                </c:pt>
                <c:pt idx="3940">
                  <c:v>1.69173277421381</c:v>
                </c:pt>
                <c:pt idx="3941">
                  <c:v>1.69166276244808</c:v>
                </c:pt>
                <c:pt idx="3942">
                  <c:v>1.69876950760527</c:v>
                </c:pt>
                <c:pt idx="3943">
                  <c:v>1.70383469256144</c:v>
                </c:pt>
                <c:pt idx="3944">
                  <c:v>1.70358527662012</c:v>
                </c:pt>
                <c:pt idx="3945">
                  <c:v>1.6997981835498699</c:v>
                </c:pt>
                <c:pt idx="3946">
                  <c:v>1.6581156154493599</c:v>
                </c:pt>
                <c:pt idx="3947">
                  <c:v>1.6824518654304801</c:v>
                </c:pt>
                <c:pt idx="3948">
                  <c:v>1.6574999702712701</c:v>
                </c:pt>
                <c:pt idx="3949">
                  <c:v>1.6565258962412399</c:v>
                </c:pt>
                <c:pt idx="3950">
                  <c:v>1.67327216917295</c:v>
                </c:pt>
                <c:pt idx="3951">
                  <c:v>1.6669600930909401</c:v>
                </c:pt>
                <c:pt idx="3952">
                  <c:v>1.6669290824701199</c:v>
                </c:pt>
                <c:pt idx="3953">
                  <c:v>1.66742772499276</c:v>
                </c:pt>
                <c:pt idx="3954">
                  <c:v>1.6856313038467201</c:v>
                </c:pt>
                <c:pt idx="3955">
                  <c:v>1.6965875443735601</c:v>
                </c:pt>
                <c:pt idx="3956">
                  <c:v>1.6868546036788199</c:v>
                </c:pt>
                <c:pt idx="3957">
                  <c:v>1.6723682970478899</c:v>
                </c:pt>
                <c:pt idx="3958">
                  <c:v>1.68314532275913</c:v>
                </c:pt>
                <c:pt idx="3959">
                  <c:v>1.6920601924449299</c:v>
                </c:pt>
                <c:pt idx="3960">
                  <c:v>1.6762878034040001</c:v>
                </c:pt>
                <c:pt idx="3961">
                  <c:v>1.6896444132623101</c:v>
                </c:pt>
                <c:pt idx="3962">
                  <c:v>1.68413499677956</c:v>
                </c:pt>
                <c:pt idx="3963">
                  <c:v>1.67578916088136</c:v>
                </c:pt>
                <c:pt idx="3964">
                  <c:v>1.68298950831876</c:v>
                </c:pt>
                <c:pt idx="3965">
                  <c:v>1.6837999690821199</c:v>
                </c:pt>
                <c:pt idx="3966">
                  <c:v>1.6783217533594399</c:v>
                </c:pt>
                <c:pt idx="3967">
                  <c:v>1.68605194407956</c:v>
                </c:pt>
                <c:pt idx="3968">
                  <c:v>1.66506654616618</c:v>
                </c:pt>
                <c:pt idx="3969">
                  <c:v>1.6669756938606</c:v>
                </c:pt>
                <c:pt idx="3970">
                  <c:v>1.6618092963786399</c:v>
                </c:pt>
                <c:pt idx="3971">
                  <c:v>1.66214432407609</c:v>
                </c:pt>
                <c:pt idx="3972">
                  <c:v>1.6570947398895901</c:v>
                </c:pt>
                <c:pt idx="3973">
                  <c:v>1.6673031120917201</c:v>
                </c:pt>
                <c:pt idx="3974">
                  <c:v>1.67095779187611</c:v>
                </c:pt>
                <c:pt idx="3975">
                  <c:v>1.66865901534894</c:v>
                </c:pt>
                <c:pt idx="3976">
                  <c:v>1.6685186115389901</c:v>
                </c:pt>
                <c:pt idx="3977">
                  <c:v>1.6764438072043599</c:v>
                </c:pt>
                <c:pt idx="3978">
                  <c:v>1.6700771299870401</c:v>
                </c:pt>
                <c:pt idx="3979">
                  <c:v>1.66717050866661</c:v>
                </c:pt>
                <c:pt idx="3980">
                  <c:v>1.6621911256058299</c:v>
                </c:pt>
                <c:pt idx="3981">
                  <c:v>1.65702453798462</c:v>
                </c:pt>
                <c:pt idx="3982">
                  <c:v>1.6568219227937799</c:v>
                </c:pt>
                <c:pt idx="3983">
                  <c:v>1.6455772659599801</c:v>
                </c:pt>
                <c:pt idx="3984">
                  <c:v>1.63483905047514</c:v>
                </c:pt>
                <c:pt idx="3985">
                  <c:v>1.6276075022776699</c:v>
                </c:pt>
                <c:pt idx="3986">
                  <c:v>1.6248956957632399</c:v>
                </c:pt>
                <c:pt idx="3987">
                  <c:v>1.6610066367793801</c:v>
                </c:pt>
                <c:pt idx="3988">
                  <c:v>1.6672719113316501</c:v>
                </c:pt>
                <c:pt idx="3989">
                  <c:v>1.6857403167573499</c:v>
                </c:pt>
                <c:pt idx="3990">
                  <c:v>1.68902876730496</c:v>
                </c:pt>
                <c:pt idx="3991">
                  <c:v>1.6866675892576499</c:v>
                </c:pt>
                <c:pt idx="3992">
                  <c:v>1.6864727744516399</c:v>
                </c:pt>
                <c:pt idx="3993">
                  <c:v>1.69908893609157</c:v>
                </c:pt>
                <c:pt idx="3994">
                  <c:v>1.6964005291731299</c:v>
                </c:pt>
                <c:pt idx="3995">
                  <c:v>1.70433352522333</c:v>
                </c:pt>
                <c:pt idx="3996">
                  <c:v>1.70026562453318</c:v>
                </c:pt>
                <c:pt idx="3997">
                  <c:v>1.7129519880780899</c:v>
                </c:pt>
                <c:pt idx="3998">
                  <c:v>1.71666126899778</c:v>
                </c:pt>
                <c:pt idx="3999">
                  <c:v>1.71804837379432</c:v>
                </c:pt>
                <c:pt idx="4000">
                  <c:v>1.7247734798635801</c:v>
                </c:pt>
                <c:pt idx="4001">
                  <c:v>1.7157105961222501</c:v>
                </c:pt>
                <c:pt idx="4002">
                  <c:v>1.71800157226459</c:v>
                </c:pt>
                <c:pt idx="4003">
                  <c:v>1.7134430203551501</c:v>
                </c:pt>
                <c:pt idx="4004">
                  <c:v>1.70741936135936</c:v>
                </c:pt>
                <c:pt idx="4005">
                  <c:v>1.70809721791834</c:v>
                </c:pt>
                <c:pt idx="4006">
                  <c:v>1.7180405734094899</c:v>
                </c:pt>
                <c:pt idx="4007">
                  <c:v>1.7239006175800899</c:v>
                </c:pt>
                <c:pt idx="4008">
                  <c:v>1.74659273813629</c:v>
                </c:pt>
                <c:pt idx="4009">
                  <c:v>1.7503642304368701</c:v>
                </c:pt>
                <c:pt idx="4010">
                  <c:v>1.76075961706018</c:v>
                </c:pt>
                <c:pt idx="4011">
                  <c:v>1.75875686786481</c:v>
                </c:pt>
                <c:pt idx="4012">
                  <c:v>1.7702587418040101</c:v>
                </c:pt>
                <c:pt idx="4013">
                  <c:v>1.75588924691002</c:v>
                </c:pt>
                <c:pt idx="4014">
                  <c:v>1.7627077651202401</c:v>
                </c:pt>
                <c:pt idx="4015">
                  <c:v>1.7596219289842101</c:v>
                </c:pt>
                <c:pt idx="4016">
                  <c:v>1.7630973947322599</c:v>
                </c:pt>
                <c:pt idx="4017">
                  <c:v>1.76951068334006</c:v>
                </c:pt>
                <c:pt idx="4018">
                  <c:v>1.76516235608778</c:v>
                </c:pt>
                <c:pt idx="4019">
                  <c:v>1.76187390476091</c:v>
                </c:pt>
                <c:pt idx="4020">
                  <c:v>1.7640792691471201</c:v>
                </c:pt>
                <c:pt idx="4021">
                  <c:v>1.7680455770329699</c:v>
                </c:pt>
                <c:pt idx="4022">
                  <c:v>1.7532708525365599</c:v>
                </c:pt>
                <c:pt idx="4023">
                  <c:v>1.7527566100235199</c:v>
                </c:pt>
                <c:pt idx="4024">
                  <c:v>1.7446289893065601</c:v>
                </c:pt>
                <c:pt idx="4025">
                  <c:v>1.7594349145630399</c:v>
                </c:pt>
                <c:pt idx="4026">
                  <c:v>1.7695028829552299</c:v>
                </c:pt>
                <c:pt idx="4027">
                  <c:v>1.76813917931318</c:v>
                </c:pt>
                <c:pt idx="4028">
                  <c:v>1.7743576523357201</c:v>
                </c:pt>
                <c:pt idx="4029">
                  <c:v>1.7680611770233801</c:v>
                </c:pt>
                <c:pt idx="4030">
                  <c:v>1.7680611770233801</c:v>
                </c:pt>
                <c:pt idx="4031">
                  <c:v>1.77306415059865</c:v>
                </c:pt>
                <c:pt idx="4032">
                  <c:v>1.76926126661948</c:v>
                </c:pt>
                <c:pt idx="4033">
                  <c:v>1.77253411795595</c:v>
                </c:pt>
                <c:pt idx="4034">
                  <c:v>1.7672741181937801</c:v>
                </c:pt>
                <c:pt idx="4035">
                  <c:v>1.7703911550898801</c:v>
                </c:pt>
                <c:pt idx="4036">
                  <c:v>1.76400126685731</c:v>
                </c:pt>
                <c:pt idx="4037">
                  <c:v>1.7699393140969699</c:v>
                </c:pt>
                <c:pt idx="4038">
                  <c:v>1.76517795607818</c:v>
                </c:pt>
                <c:pt idx="4039">
                  <c:v>1.77676563191277</c:v>
                </c:pt>
                <c:pt idx="4040">
                  <c:v>1.7910261138961301</c:v>
                </c:pt>
                <c:pt idx="4041">
                  <c:v>1.7897090216445699</c:v>
                </c:pt>
                <c:pt idx="4042">
                  <c:v>1.7881583028021</c:v>
                </c:pt>
                <c:pt idx="4043">
                  <c:v>1.77741228771168</c:v>
                </c:pt>
                <c:pt idx="4044">
                  <c:v>1.77583055902764</c:v>
                </c:pt>
                <c:pt idx="4045">
                  <c:v>1.7763604023103501</c:v>
                </c:pt>
                <c:pt idx="4046">
                  <c:v>1.7773734774852801</c:v>
                </c:pt>
                <c:pt idx="4047">
                  <c:v>1.7902856656777599</c:v>
                </c:pt>
                <c:pt idx="4048">
                  <c:v>1.78649857260751</c:v>
                </c:pt>
                <c:pt idx="4049">
                  <c:v>1.7869038022099299</c:v>
                </c:pt>
                <c:pt idx="4050">
                  <c:v>1.7881427028116901</c:v>
                </c:pt>
                <c:pt idx="4051">
                  <c:v>1.79842907652437</c:v>
                </c:pt>
                <c:pt idx="4052">
                  <c:v>1.8048423651321699</c:v>
                </c:pt>
                <c:pt idx="4053">
                  <c:v>1.81431028833668</c:v>
                </c:pt>
                <c:pt idx="4054">
                  <c:v>1.8215808376790501</c:v>
                </c:pt>
                <c:pt idx="4055">
                  <c:v>1.8306747320412</c:v>
                </c:pt>
                <c:pt idx="4056">
                  <c:v>1.8290928132179201</c:v>
                </c:pt>
                <c:pt idx="4057">
                  <c:v>1.8321630485842799</c:v>
                </c:pt>
                <c:pt idx="4058">
                  <c:v>1.8432440921513999</c:v>
                </c:pt>
                <c:pt idx="4059">
                  <c:v>1.8412493327008499</c:v>
                </c:pt>
                <c:pt idx="4060">
                  <c:v>1.8420207923193099</c:v>
                </c:pt>
                <c:pt idx="4061">
                  <c:v>1.8447715999786301</c:v>
                </c:pt>
                <c:pt idx="4062">
                  <c:v>1.84664954613372</c:v>
                </c:pt>
                <c:pt idx="4063">
                  <c:v>1.84188818889419</c:v>
                </c:pt>
                <c:pt idx="4064">
                  <c:v>1.8670739000043099</c:v>
                </c:pt>
                <c:pt idx="4065">
                  <c:v>1.85613307010789</c:v>
                </c:pt>
                <c:pt idx="4066">
                  <c:v>1.8570683331322699</c:v>
                </c:pt>
                <c:pt idx="4067">
                  <c:v>1.8509822733956001</c:v>
                </c:pt>
                <c:pt idx="4068">
                  <c:v>1.8455896702083101</c:v>
                </c:pt>
                <c:pt idx="4069">
                  <c:v>1.84137394560189</c:v>
                </c:pt>
                <c:pt idx="4070">
                  <c:v>1.84284685229381</c:v>
                </c:pt>
                <c:pt idx="4071">
                  <c:v>1.8488705112896</c:v>
                </c:pt>
                <c:pt idx="4072">
                  <c:v>1.84954836784858</c:v>
                </c:pt>
                <c:pt idx="4073">
                  <c:v>1.8432986932867099</c:v>
                </c:pt>
                <c:pt idx="4074">
                  <c:v>1.85873586449094</c:v>
                </c:pt>
                <c:pt idx="4075">
                  <c:v>1.8557122397357999</c:v>
                </c:pt>
                <c:pt idx="4076">
                  <c:v>1.85327324953794</c:v>
                </c:pt>
                <c:pt idx="4077">
                  <c:v>1.84954836784858</c:v>
                </c:pt>
                <c:pt idx="4078">
                  <c:v>1.82659922188474</c:v>
                </c:pt>
                <c:pt idx="4079">
                  <c:v>1.8300512864782801</c:v>
                </c:pt>
                <c:pt idx="4080">
                  <c:v>1.8281109388030501</c:v>
                </c:pt>
                <c:pt idx="4081">
                  <c:v>1.82656802034541</c:v>
                </c:pt>
                <c:pt idx="4082">
                  <c:v>1.8247056749599799</c:v>
                </c:pt>
                <c:pt idx="4083">
                  <c:v>1.8379374809987501</c:v>
                </c:pt>
                <c:pt idx="4084">
                  <c:v>1.8399322404492999</c:v>
                </c:pt>
                <c:pt idx="4085">
                  <c:v>1.84533264402141</c:v>
                </c:pt>
                <c:pt idx="4086">
                  <c:v>1.84117133119031</c:v>
                </c:pt>
                <c:pt idx="4087">
                  <c:v>1.83814789657442</c:v>
                </c:pt>
                <c:pt idx="4088">
                  <c:v>1.83917638160051</c:v>
                </c:pt>
                <c:pt idx="4089">
                  <c:v>1.8335579529863999</c:v>
                </c:pt>
                <c:pt idx="4090">
                  <c:v>1.83709582025458</c:v>
                </c:pt>
                <c:pt idx="4091">
                  <c:v>1.83557630295143</c:v>
                </c:pt>
                <c:pt idx="4092">
                  <c:v>1.8368386039284299</c:v>
                </c:pt>
                <c:pt idx="4093">
                  <c:v>1.83420479892456</c:v>
                </c:pt>
                <c:pt idx="4094">
                  <c:v>1.82730827920379</c:v>
                </c:pt>
                <c:pt idx="4095">
                  <c:v>1.81485573160979</c:v>
                </c:pt>
                <c:pt idx="4096">
                  <c:v>1.83048771762003</c:v>
                </c:pt>
                <c:pt idx="4097">
                  <c:v>1.82517311594329</c:v>
                </c:pt>
                <c:pt idx="4098">
                  <c:v>1.8220404790567899</c:v>
                </c:pt>
                <c:pt idx="4099">
                  <c:v>1.8358101189023399</c:v>
                </c:pt>
                <c:pt idx="4100">
                  <c:v>1.83023830089946</c:v>
                </c:pt>
                <c:pt idx="4101">
                  <c:v>1.8500782103520299</c:v>
                </c:pt>
                <c:pt idx="4102">
                  <c:v>1.86134645847957</c:v>
                </c:pt>
                <c:pt idx="4103">
                  <c:v>1.8604423962152701</c:v>
                </c:pt>
                <c:pt idx="4104">
                  <c:v>1.86147107215987</c:v>
                </c:pt>
                <c:pt idx="4105">
                  <c:v>1.85790980373718</c:v>
                </c:pt>
                <c:pt idx="4106">
                  <c:v>1.86112824329833</c:v>
                </c:pt>
                <c:pt idx="4107">
                  <c:v>1.8633412179301201</c:v>
                </c:pt>
                <c:pt idx="4108">
                  <c:v>1.86097223949798</c:v>
                </c:pt>
                <c:pt idx="4109">
                  <c:v>1.86205551657788</c:v>
                </c:pt>
                <c:pt idx="4110">
                  <c:v>1.8696688940025401</c:v>
                </c:pt>
                <c:pt idx="4111">
                  <c:v>1.8697389057682601</c:v>
                </c:pt>
                <c:pt idx="4112">
                  <c:v>1.86782195846827</c:v>
                </c:pt>
                <c:pt idx="4113">
                  <c:v>1.8699337205742601</c:v>
                </c:pt>
                <c:pt idx="4114">
                  <c:v>1.8658894103986099</c:v>
                </c:pt>
                <c:pt idx="4115">
                  <c:v>1.8631308023544499</c:v>
                </c:pt>
                <c:pt idx="4116">
                  <c:v>1.8720300720498499</c:v>
                </c:pt>
                <c:pt idx="4117">
                  <c:v>1.87074418055836</c:v>
                </c:pt>
                <c:pt idx="4118">
                  <c:v>1.8367373914026399</c:v>
                </c:pt>
                <c:pt idx="4119">
                  <c:v>1.8435091088623801</c:v>
                </c:pt>
                <c:pt idx="4120">
                  <c:v>1.8559850560523601</c:v>
                </c:pt>
                <c:pt idx="4121">
                  <c:v>1.8655621830860001</c:v>
                </c:pt>
                <c:pt idx="4122">
                  <c:v>1.8689908473043</c:v>
                </c:pt>
                <c:pt idx="4123">
                  <c:v>1.87364300227322</c:v>
                </c:pt>
                <c:pt idx="4124">
                  <c:v>1.88196562715617</c:v>
                </c:pt>
                <c:pt idx="4125">
                  <c:v>1.8825500715741901</c:v>
                </c:pt>
                <c:pt idx="4126">
                  <c:v>1.8802823056678399</c:v>
                </c:pt>
                <c:pt idx="4127">
                  <c:v>1.87941743468768</c:v>
                </c:pt>
                <c:pt idx="4128">
                  <c:v>1.89364671591098</c:v>
                </c:pt>
                <c:pt idx="4129">
                  <c:v>1.9006678485327799</c:v>
                </c:pt>
                <c:pt idx="4130">
                  <c:v>1.8983534720152</c:v>
                </c:pt>
                <c:pt idx="4131">
                  <c:v>1.89307787148336</c:v>
                </c:pt>
                <c:pt idx="4132">
                  <c:v>1.89604670496394</c:v>
                </c:pt>
                <c:pt idx="4133">
                  <c:v>1.8965533372314101</c:v>
                </c:pt>
                <c:pt idx="4134">
                  <c:v>1.8949792187929499</c:v>
                </c:pt>
                <c:pt idx="4135">
                  <c:v>1.89312448287385</c:v>
                </c:pt>
                <c:pt idx="4136">
                  <c:v>1.9016653237173</c:v>
                </c:pt>
                <c:pt idx="4137">
                  <c:v>1.8997715866533</c:v>
                </c:pt>
                <c:pt idx="4138">
                  <c:v>1.8955168616812299</c:v>
                </c:pt>
                <c:pt idx="4139">
                  <c:v>1.8960545045695201</c:v>
                </c:pt>
                <c:pt idx="4140">
                  <c:v>1.91188130538576</c:v>
                </c:pt>
                <c:pt idx="4141">
                  <c:v>1.8990781293246499</c:v>
                </c:pt>
                <c:pt idx="4142">
                  <c:v>1.89797164200876</c:v>
                </c:pt>
                <c:pt idx="4143">
                  <c:v>1.8971065808893499</c:v>
                </c:pt>
                <c:pt idx="4144">
                  <c:v>1.9000678041243499</c:v>
                </c:pt>
                <c:pt idx="4145">
                  <c:v>1.9006678485327799</c:v>
                </c:pt>
                <c:pt idx="4146">
                  <c:v>1.88532409024876</c:v>
                </c:pt>
                <c:pt idx="4147">
                  <c:v>1.90193014950978</c:v>
                </c:pt>
                <c:pt idx="4148">
                  <c:v>1.88557350619008</c:v>
                </c:pt>
                <c:pt idx="4149">
                  <c:v>1.8884645275201</c:v>
                </c:pt>
                <c:pt idx="4150">
                  <c:v>1.89282845554205</c:v>
                </c:pt>
                <c:pt idx="4151">
                  <c:v>1.8955792632013699</c:v>
                </c:pt>
                <c:pt idx="4152">
                  <c:v>1.8778199150947299</c:v>
                </c:pt>
                <c:pt idx="4153">
                  <c:v>1.88984383193181</c:v>
                </c:pt>
                <c:pt idx="4154">
                  <c:v>1.8915971651858701</c:v>
                </c:pt>
                <c:pt idx="4155">
                  <c:v>1.89011664824836</c:v>
                </c:pt>
                <c:pt idx="4156">
                  <c:v>1.90392509909957</c:v>
                </c:pt>
                <c:pt idx="4157">
                  <c:v>1.90749416712783</c:v>
                </c:pt>
                <c:pt idx="4158">
                  <c:v>1.91640884745364</c:v>
                </c:pt>
                <c:pt idx="4159">
                  <c:v>1.9163074447885999</c:v>
                </c:pt>
                <c:pt idx="4160">
                  <c:v>1.91745312260939</c:v>
                </c:pt>
                <c:pt idx="4161">
                  <c:v>1.92775490695248</c:v>
                </c:pt>
                <c:pt idx="4162">
                  <c:v>1.9274586894814301</c:v>
                </c:pt>
                <c:pt idx="4163">
                  <c:v>1.92674963216238</c:v>
                </c:pt>
                <c:pt idx="4164">
                  <c:v>1.9247000814372699</c:v>
                </c:pt>
                <c:pt idx="4165">
                  <c:v>1.93032631043622</c:v>
                </c:pt>
                <c:pt idx="4166">
                  <c:v>1.93087194384858</c:v>
                </c:pt>
                <c:pt idx="4167">
                  <c:v>1.9289938075542401</c:v>
                </c:pt>
                <c:pt idx="4168">
                  <c:v>1.9264068040800999</c:v>
                </c:pt>
                <c:pt idx="4169">
                  <c:v>1.9250040992931601</c:v>
                </c:pt>
                <c:pt idx="4170">
                  <c:v>1.9297186557822099</c:v>
                </c:pt>
                <c:pt idx="4171">
                  <c:v>1.9306693286577401</c:v>
                </c:pt>
                <c:pt idx="4172">
                  <c:v>1.9264534146913299</c:v>
                </c:pt>
                <c:pt idx="4173">
                  <c:v>1.9300926846245601</c:v>
                </c:pt>
                <c:pt idx="4174">
                  <c:v>1.93327193290155</c:v>
                </c:pt>
                <c:pt idx="4175">
                  <c:v>1.92860417794223</c:v>
                </c:pt>
                <c:pt idx="4176">
                  <c:v>1.9279029210080101</c:v>
                </c:pt>
                <c:pt idx="4177">
                  <c:v>1.8999976022193801</c:v>
                </c:pt>
                <c:pt idx="4178">
                  <c:v>1.90242118178683</c:v>
                </c:pt>
                <c:pt idx="4179">
                  <c:v>1.9215286335451101</c:v>
                </c:pt>
                <c:pt idx="4180">
                  <c:v>1.92057015950549</c:v>
                </c:pt>
                <c:pt idx="4181">
                  <c:v>1.92329756678958</c:v>
                </c:pt>
                <c:pt idx="4182">
                  <c:v>1.8936077147660699</c:v>
                </c:pt>
                <c:pt idx="4183">
                  <c:v>1.8901322490180299</c:v>
                </c:pt>
                <c:pt idx="4184">
                  <c:v>1.8923298130194099</c:v>
                </c:pt>
                <c:pt idx="4185">
                  <c:v>1.9111410473066399</c:v>
                </c:pt>
                <c:pt idx="4186">
                  <c:v>1.9045407442776601</c:v>
                </c:pt>
                <c:pt idx="4187">
                  <c:v>1.90058984702223</c:v>
                </c:pt>
                <c:pt idx="4188">
                  <c:v>1.90376928543847</c:v>
                </c:pt>
                <c:pt idx="4189">
                  <c:v>1.90469655793877</c:v>
                </c:pt>
                <c:pt idx="4190">
                  <c:v>1.9063018779165499</c:v>
                </c:pt>
                <c:pt idx="4191">
                  <c:v>1.91509974494691</c:v>
                </c:pt>
                <c:pt idx="4192">
                  <c:v>1.92605598469449</c:v>
                </c:pt>
                <c:pt idx="4193">
                  <c:v>1.9298744694433101</c:v>
                </c:pt>
                <c:pt idx="4194">
                  <c:v>1.9153023601377399</c:v>
                </c:pt>
                <c:pt idx="4195">
                  <c:v>1.9212948175942</c:v>
                </c:pt>
                <c:pt idx="4196">
                  <c:v>1.92095198951193</c:v>
                </c:pt>
                <c:pt idx="4197">
                  <c:v>1.91809197880272</c:v>
                </c:pt>
                <c:pt idx="4198">
                  <c:v>1.9388827512700799</c:v>
                </c:pt>
                <c:pt idx="4199">
                  <c:v>1.9454050520092501</c:v>
                </c:pt>
                <c:pt idx="4200">
                  <c:v>1.94687795870117</c:v>
                </c:pt>
                <c:pt idx="4201">
                  <c:v>1.9447349958350999</c:v>
                </c:pt>
                <c:pt idx="4202">
                  <c:v>1.94832727409934</c:v>
                </c:pt>
                <c:pt idx="4203">
                  <c:v>1.9511638844333099</c:v>
                </c:pt>
                <c:pt idx="4204">
                  <c:v>1.95333005753537</c:v>
                </c:pt>
                <c:pt idx="4205">
                  <c:v>1.9545691482763801</c:v>
                </c:pt>
                <c:pt idx="4206">
                  <c:v>1.9486156919648201</c:v>
                </c:pt>
                <c:pt idx="4207">
                  <c:v>1.94987799294182</c:v>
                </c:pt>
                <c:pt idx="4208">
                  <c:v>1.9455452656799499</c:v>
                </c:pt>
                <c:pt idx="4209">
                  <c:v>1.9456856694899001</c:v>
                </c:pt>
                <c:pt idx="4210">
                  <c:v>1.95363407539125</c:v>
                </c:pt>
                <c:pt idx="4211">
                  <c:v>1.95598745383299</c:v>
                </c:pt>
                <c:pt idx="4212">
                  <c:v>1.96323460202087</c:v>
                </c:pt>
                <c:pt idx="4213">
                  <c:v>1.97084017983995</c:v>
                </c:pt>
                <c:pt idx="4214">
                  <c:v>1.9750949048120101</c:v>
                </c:pt>
                <c:pt idx="4215">
                  <c:v>1.9775572953851199</c:v>
                </c:pt>
                <c:pt idx="4216">
                  <c:v>1.9887241408476199</c:v>
                </c:pt>
                <c:pt idx="4217">
                  <c:v>1.9865889783663899</c:v>
                </c:pt>
                <c:pt idx="4218">
                  <c:v>1.98300430956847</c:v>
                </c:pt>
                <c:pt idx="4219">
                  <c:v>1.9876096637869001</c:v>
                </c:pt>
                <c:pt idx="4220">
                  <c:v>1.99119433180556</c:v>
                </c:pt>
                <c:pt idx="4221">
                  <c:v>1.9878356793529799</c:v>
                </c:pt>
                <c:pt idx="4222">
                  <c:v>1.9895812122222001</c:v>
                </c:pt>
                <c:pt idx="4223">
                  <c:v>1.9930644783550799</c:v>
                </c:pt>
                <c:pt idx="4224">
                  <c:v>1.9944049709818801</c:v>
                </c:pt>
                <c:pt idx="4225">
                  <c:v>1.9958854879193799</c:v>
                </c:pt>
                <c:pt idx="4226">
                  <c:v>1.9965401342423701</c:v>
                </c:pt>
                <c:pt idx="4227">
                  <c:v>2.00675611591083</c:v>
                </c:pt>
                <c:pt idx="4228">
                  <c:v>1.9987843088549799</c:v>
                </c:pt>
                <c:pt idx="4229">
                  <c:v>2.00201815904654</c:v>
                </c:pt>
                <c:pt idx="4230">
                  <c:v>1.99268264834864</c:v>
                </c:pt>
                <c:pt idx="4231">
                  <c:v>1.9952152408267201</c:v>
                </c:pt>
                <c:pt idx="4232">
                  <c:v>2.01132265834435</c:v>
                </c:pt>
                <c:pt idx="4233">
                  <c:v>2.00490157013098</c:v>
                </c:pt>
                <c:pt idx="4234">
                  <c:v>2.0067951170557299</c:v>
                </c:pt>
                <c:pt idx="4235">
                  <c:v>2.00999015546238</c:v>
                </c:pt>
                <c:pt idx="4236">
                  <c:v>2.01037198546882</c:v>
                </c:pt>
                <c:pt idx="4237">
                  <c:v>2.0165982588761899</c:v>
                </c:pt>
                <c:pt idx="4238">
                  <c:v>2.01916186197509</c:v>
                </c:pt>
                <c:pt idx="4239">
                  <c:v>2.0187800327479102</c:v>
                </c:pt>
                <c:pt idx="4240">
                  <c:v>2.0216944544531699</c:v>
                </c:pt>
                <c:pt idx="4241">
                  <c:v>2.0140890667733502</c:v>
                </c:pt>
                <c:pt idx="4242">
                  <c:v>2.01228113238398</c:v>
                </c:pt>
                <c:pt idx="4243">
                  <c:v>2.0142604812041101</c:v>
                </c:pt>
                <c:pt idx="4244">
                  <c:v>2.0096083262351998</c:v>
                </c:pt>
                <c:pt idx="4245">
                  <c:v>1.99850388229284</c:v>
                </c:pt>
                <c:pt idx="4246">
                  <c:v>2.0148837366277799</c:v>
                </c:pt>
                <c:pt idx="4247">
                  <c:v>2.0095927262447901</c:v>
                </c:pt>
                <c:pt idx="4248">
                  <c:v>2.0121563293436999</c:v>
                </c:pt>
                <c:pt idx="4249">
                  <c:v>2.0253181236167399</c:v>
                </c:pt>
                <c:pt idx="4250">
                  <c:v>2.0237986063135902</c:v>
                </c:pt>
                <c:pt idx="4251">
                  <c:v>2.0279597290054401</c:v>
                </c:pt>
                <c:pt idx="4252">
                  <c:v>2.02718046978142</c:v>
                </c:pt>
                <c:pt idx="4253">
                  <c:v>2.0471451822742699</c:v>
                </c:pt>
                <c:pt idx="4254">
                  <c:v>2.04638932342549</c:v>
                </c:pt>
                <c:pt idx="4255">
                  <c:v>2.0631511971268601</c:v>
                </c:pt>
                <c:pt idx="4256">
                  <c:v>2.05897428430535</c:v>
                </c:pt>
                <c:pt idx="4257">
                  <c:v>2.05680792028478</c:v>
                </c:pt>
                <c:pt idx="4258">
                  <c:v>2.0491167307095801</c:v>
                </c:pt>
                <c:pt idx="4259">
                  <c:v>2.0488829155379298</c:v>
                </c:pt>
                <c:pt idx="4260">
                  <c:v>2.05489097298479</c:v>
                </c:pt>
                <c:pt idx="4261">
                  <c:v>2.0662058325028201</c:v>
                </c:pt>
                <c:pt idx="4262">
                  <c:v>2.0728217355221998</c:v>
                </c:pt>
                <c:pt idx="4263">
                  <c:v>2.0760323746985199</c:v>
                </c:pt>
                <c:pt idx="4264">
                  <c:v>2.0750505010629099</c:v>
                </c:pt>
                <c:pt idx="4265">
                  <c:v>2.0666032624996702</c:v>
                </c:pt>
                <c:pt idx="4266">
                  <c:v>2.0851496702151699</c:v>
                </c:pt>
                <c:pt idx="4267">
                  <c:v>2.09633192552882</c:v>
                </c:pt>
                <c:pt idx="4268">
                  <c:v>2.08956020884834</c:v>
                </c:pt>
                <c:pt idx="4269">
                  <c:v>2.08783027596952</c:v>
                </c:pt>
                <c:pt idx="4270">
                  <c:v>2.0919759880309599</c:v>
                </c:pt>
                <c:pt idx="4271">
                  <c:v>2.0910175147705901</c:v>
                </c:pt>
                <c:pt idx="4272">
                  <c:v>2.0888043499995499</c:v>
                </c:pt>
                <c:pt idx="4273">
                  <c:v>2.0904564707278102</c:v>
                </c:pt>
                <c:pt idx="4274">
                  <c:v>2.0942903653278</c:v>
                </c:pt>
                <c:pt idx="4275">
                  <c:v>2.0834353373267498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F3-449B-A3E7-3FBBD0DA8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413704"/>
        <c:axId val="693414360"/>
      </c:lineChart>
      <c:catAx>
        <c:axId val="693413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414360"/>
        <c:crosses val="autoZero"/>
        <c:auto val="1"/>
        <c:lblAlgn val="ctr"/>
        <c:lblOffset val="100"/>
        <c:noMultiLvlLbl val="0"/>
      </c:catAx>
      <c:valAx>
        <c:axId val="69341436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41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All + ETF Base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SingleStrategy!$I$1</c:f>
              <c:strCache>
                <c:ptCount val="1"/>
                <c:pt idx="0">
                  <c:v>ALL+ETF Base+Timing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SingleStrategy!$I$2:$I$4526</c:f>
              <c:numCache>
                <c:formatCode>General</c:formatCode>
                <c:ptCount val="4276"/>
                <c:pt idx="0">
                  <c:v>1</c:v>
                </c:pt>
                <c:pt idx="1">
                  <c:v>1.00006785</c:v>
                </c:pt>
                <c:pt idx="2">
                  <c:v>1.0003241</c:v>
                </c:pt>
                <c:pt idx="3">
                  <c:v>1.0018115999999999</c:v>
                </c:pt>
                <c:pt idx="4">
                  <c:v>1.0015856999999999</c:v>
                </c:pt>
                <c:pt idx="5">
                  <c:v>1.0008231999999999</c:v>
                </c:pt>
                <c:pt idx="6">
                  <c:v>0.99861069999999996</c:v>
                </c:pt>
                <c:pt idx="7">
                  <c:v>0.99756069999999997</c:v>
                </c:pt>
                <c:pt idx="8">
                  <c:v>0.99716070000000001</c:v>
                </c:pt>
                <c:pt idx="9">
                  <c:v>0.99669194999999999</c:v>
                </c:pt>
                <c:pt idx="10">
                  <c:v>0.99602632499999999</c:v>
                </c:pt>
                <c:pt idx="11">
                  <c:v>0.99730257499999997</c:v>
                </c:pt>
                <c:pt idx="12">
                  <c:v>1.00751195</c:v>
                </c:pt>
                <c:pt idx="13">
                  <c:v>1.0040275000000001</c:v>
                </c:pt>
                <c:pt idx="14">
                  <c:v>1.0034833000000001</c:v>
                </c:pt>
                <c:pt idx="15">
                  <c:v>1.0033458</c:v>
                </c:pt>
                <c:pt idx="16">
                  <c:v>1.0036395499999999</c:v>
                </c:pt>
                <c:pt idx="17">
                  <c:v>1.0033895500000001</c:v>
                </c:pt>
                <c:pt idx="18">
                  <c:v>1.0028858</c:v>
                </c:pt>
                <c:pt idx="19">
                  <c:v>1.0022933000000001</c:v>
                </c:pt>
                <c:pt idx="20">
                  <c:v>1.0023907999999999</c:v>
                </c:pt>
                <c:pt idx="21">
                  <c:v>1.0017208</c:v>
                </c:pt>
                <c:pt idx="22">
                  <c:v>1.0027883</c:v>
                </c:pt>
                <c:pt idx="23">
                  <c:v>1.0027158</c:v>
                </c:pt>
                <c:pt idx="24">
                  <c:v>1.0109929</c:v>
                </c:pt>
                <c:pt idx="25">
                  <c:v>1.0214331000000001</c:v>
                </c:pt>
                <c:pt idx="26">
                  <c:v>1.0242106</c:v>
                </c:pt>
                <c:pt idx="27">
                  <c:v>1.0303031</c:v>
                </c:pt>
                <c:pt idx="28">
                  <c:v>1.0259756</c:v>
                </c:pt>
                <c:pt idx="29">
                  <c:v>1.0296430999999999</c:v>
                </c:pt>
                <c:pt idx="30">
                  <c:v>1.0323005999999999</c:v>
                </c:pt>
                <c:pt idx="31">
                  <c:v>1.0286556</c:v>
                </c:pt>
                <c:pt idx="32">
                  <c:v>1.0361906144999999</c:v>
                </c:pt>
                <c:pt idx="33">
                  <c:v>1.0407356145</c:v>
                </c:pt>
                <c:pt idx="34">
                  <c:v>1.0454154145000001</c:v>
                </c:pt>
                <c:pt idx="35">
                  <c:v>1.0454820144999999</c:v>
                </c:pt>
                <c:pt idx="36">
                  <c:v>1.0458820145000001</c:v>
                </c:pt>
                <c:pt idx="37">
                  <c:v>1.0445670144999999</c:v>
                </c:pt>
                <c:pt idx="38">
                  <c:v>1.0449370145000001</c:v>
                </c:pt>
                <c:pt idx="39">
                  <c:v>1.0459620144999999</c:v>
                </c:pt>
                <c:pt idx="40">
                  <c:v>1.0457120145000001</c:v>
                </c:pt>
                <c:pt idx="41">
                  <c:v>1.0460820145</c:v>
                </c:pt>
                <c:pt idx="42">
                  <c:v>1.0452920145</c:v>
                </c:pt>
                <c:pt idx="43">
                  <c:v>1.0444620145000001</c:v>
                </c:pt>
                <c:pt idx="44">
                  <c:v>1.0440070145</c:v>
                </c:pt>
                <c:pt idx="45">
                  <c:v>1.0439320144999999</c:v>
                </c:pt>
                <c:pt idx="46">
                  <c:v>1.0473570145</c:v>
                </c:pt>
                <c:pt idx="47">
                  <c:v>1.0739470145000001</c:v>
                </c:pt>
                <c:pt idx="48">
                  <c:v>1.0686599145</c:v>
                </c:pt>
                <c:pt idx="49">
                  <c:v>1.0780578144999999</c:v>
                </c:pt>
                <c:pt idx="50">
                  <c:v>1.0780153145</c:v>
                </c:pt>
                <c:pt idx="51">
                  <c:v>1.0832998116000001</c:v>
                </c:pt>
                <c:pt idx="52">
                  <c:v>1.0834614116000001</c:v>
                </c:pt>
                <c:pt idx="53">
                  <c:v>1.0853880116000001</c:v>
                </c:pt>
                <c:pt idx="54">
                  <c:v>1.0889330116</c:v>
                </c:pt>
                <c:pt idx="55">
                  <c:v>1.0910330116</c:v>
                </c:pt>
                <c:pt idx="56">
                  <c:v>1.0844130115999999</c:v>
                </c:pt>
                <c:pt idx="57">
                  <c:v>1.0817730115999999</c:v>
                </c:pt>
                <c:pt idx="58">
                  <c:v>1.0787580116</c:v>
                </c:pt>
                <c:pt idx="59">
                  <c:v>1.0822480115999999</c:v>
                </c:pt>
                <c:pt idx="60">
                  <c:v>1.0796430116</c:v>
                </c:pt>
                <c:pt idx="61">
                  <c:v>1.0734530116000001</c:v>
                </c:pt>
                <c:pt idx="62">
                  <c:v>1.0996155115999999</c:v>
                </c:pt>
                <c:pt idx="63">
                  <c:v>1.1248455116</c:v>
                </c:pt>
                <c:pt idx="64">
                  <c:v>1.1234820115999999</c:v>
                </c:pt>
                <c:pt idx="65">
                  <c:v>1.0996520115999999</c:v>
                </c:pt>
                <c:pt idx="66">
                  <c:v>1.1084550116</c:v>
                </c:pt>
                <c:pt idx="67">
                  <c:v>1.1064350115999999</c:v>
                </c:pt>
                <c:pt idx="68">
                  <c:v>1.1028200116</c:v>
                </c:pt>
                <c:pt idx="69">
                  <c:v>1.1020500116</c:v>
                </c:pt>
                <c:pt idx="70">
                  <c:v>1.0999050116</c:v>
                </c:pt>
                <c:pt idx="71">
                  <c:v>1.1001625116</c:v>
                </c:pt>
                <c:pt idx="72">
                  <c:v>1.0992350116</c:v>
                </c:pt>
                <c:pt idx="73">
                  <c:v>1.0978950115999999</c:v>
                </c:pt>
                <c:pt idx="74">
                  <c:v>1.0984407115999999</c:v>
                </c:pt>
                <c:pt idx="75">
                  <c:v>1.1058082116000001</c:v>
                </c:pt>
                <c:pt idx="76">
                  <c:v>1.1106482116</c:v>
                </c:pt>
                <c:pt idx="77">
                  <c:v>1.1122682116</c:v>
                </c:pt>
                <c:pt idx="78">
                  <c:v>1.1084332116</c:v>
                </c:pt>
                <c:pt idx="79">
                  <c:v>1.1058715116</c:v>
                </c:pt>
                <c:pt idx="80">
                  <c:v>1.1020040116000001</c:v>
                </c:pt>
                <c:pt idx="81">
                  <c:v>1.1024215116</c:v>
                </c:pt>
                <c:pt idx="82">
                  <c:v>1.0999315115999999</c:v>
                </c:pt>
                <c:pt idx="83">
                  <c:v>1.1017315115999999</c:v>
                </c:pt>
                <c:pt idx="84">
                  <c:v>1.0875165116000001</c:v>
                </c:pt>
                <c:pt idx="85">
                  <c:v>1.1051527115999999</c:v>
                </c:pt>
                <c:pt idx="86">
                  <c:v>1.1016427116</c:v>
                </c:pt>
                <c:pt idx="87">
                  <c:v>1.1026952115999999</c:v>
                </c:pt>
                <c:pt idx="88">
                  <c:v>1.0992827115999999</c:v>
                </c:pt>
                <c:pt idx="89">
                  <c:v>1.1048283115999999</c:v>
                </c:pt>
                <c:pt idx="90">
                  <c:v>1.1017849116</c:v>
                </c:pt>
                <c:pt idx="91">
                  <c:v>1.1042993115999999</c:v>
                </c:pt>
                <c:pt idx="92">
                  <c:v>1.1031093115999999</c:v>
                </c:pt>
                <c:pt idx="93">
                  <c:v>1.1038493116000001</c:v>
                </c:pt>
                <c:pt idx="94">
                  <c:v>1.1067968116</c:v>
                </c:pt>
                <c:pt idx="95">
                  <c:v>1.1117368115999999</c:v>
                </c:pt>
                <c:pt idx="96">
                  <c:v>1.1205568116</c:v>
                </c:pt>
                <c:pt idx="97">
                  <c:v>1.1203851116000001</c:v>
                </c:pt>
                <c:pt idx="98">
                  <c:v>1.1121101116000001</c:v>
                </c:pt>
                <c:pt idx="99">
                  <c:v>1.1191084116000001</c:v>
                </c:pt>
                <c:pt idx="100">
                  <c:v>1.1132684116</c:v>
                </c:pt>
                <c:pt idx="101">
                  <c:v>1.1083816116</c:v>
                </c:pt>
                <c:pt idx="102">
                  <c:v>1.0959923116000001</c:v>
                </c:pt>
                <c:pt idx="103">
                  <c:v>1.0942506115999999</c:v>
                </c:pt>
                <c:pt idx="104">
                  <c:v>1.0915006115999999</c:v>
                </c:pt>
                <c:pt idx="105">
                  <c:v>1.0899806115999999</c:v>
                </c:pt>
                <c:pt idx="106">
                  <c:v>1.0864556115999999</c:v>
                </c:pt>
                <c:pt idx="107">
                  <c:v>1.0900606116</c:v>
                </c:pt>
                <c:pt idx="108">
                  <c:v>1.0956791116</c:v>
                </c:pt>
                <c:pt idx="109">
                  <c:v>1.0908447116</c:v>
                </c:pt>
                <c:pt idx="110">
                  <c:v>1.0855108116000001</c:v>
                </c:pt>
                <c:pt idx="111">
                  <c:v>1.0860271116</c:v>
                </c:pt>
                <c:pt idx="112">
                  <c:v>1.0907621115999999</c:v>
                </c:pt>
                <c:pt idx="113">
                  <c:v>1.1090821116</c:v>
                </c:pt>
                <c:pt idx="114">
                  <c:v>1.1084891011</c:v>
                </c:pt>
                <c:pt idx="115">
                  <c:v>1.1110691011</c:v>
                </c:pt>
                <c:pt idx="116">
                  <c:v>1.1081891011</c:v>
                </c:pt>
                <c:pt idx="117">
                  <c:v>1.1054291010999999</c:v>
                </c:pt>
                <c:pt idx="118">
                  <c:v>1.0991891010999999</c:v>
                </c:pt>
                <c:pt idx="119">
                  <c:v>1.1020691010999999</c:v>
                </c:pt>
                <c:pt idx="120">
                  <c:v>1.1083941011</c:v>
                </c:pt>
                <c:pt idx="121">
                  <c:v>1.1132741011</c:v>
                </c:pt>
                <c:pt idx="122">
                  <c:v>1.1181891011</c:v>
                </c:pt>
                <c:pt idx="123">
                  <c:v>1.1039791011</c:v>
                </c:pt>
                <c:pt idx="124">
                  <c:v>1.0914566011</c:v>
                </c:pt>
                <c:pt idx="125">
                  <c:v>1.0877216010999999</c:v>
                </c:pt>
                <c:pt idx="126">
                  <c:v>1.0879015010999999</c:v>
                </c:pt>
                <c:pt idx="127">
                  <c:v>1.1023847011000001</c:v>
                </c:pt>
                <c:pt idx="128">
                  <c:v>1.1192947011000001</c:v>
                </c:pt>
                <c:pt idx="129">
                  <c:v>1.1119647011</c:v>
                </c:pt>
                <c:pt idx="130">
                  <c:v>1.1357505011</c:v>
                </c:pt>
                <c:pt idx="131">
                  <c:v>1.1364105011000001</c:v>
                </c:pt>
                <c:pt idx="132">
                  <c:v>1.1204919011000001</c:v>
                </c:pt>
                <c:pt idx="133">
                  <c:v>1.1181119011</c:v>
                </c:pt>
                <c:pt idx="134">
                  <c:v>1.1208319011000001</c:v>
                </c:pt>
                <c:pt idx="135">
                  <c:v>1.1188719010999999</c:v>
                </c:pt>
                <c:pt idx="136">
                  <c:v>1.1206519011</c:v>
                </c:pt>
                <c:pt idx="137">
                  <c:v>1.1185644011</c:v>
                </c:pt>
                <c:pt idx="138">
                  <c:v>1.1246719179</c:v>
                </c:pt>
                <c:pt idx="139">
                  <c:v>1.1266219179000001</c:v>
                </c:pt>
                <c:pt idx="140">
                  <c:v>1.1285935179</c:v>
                </c:pt>
                <c:pt idx="141">
                  <c:v>1.1252451179</c:v>
                </c:pt>
                <c:pt idx="142">
                  <c:v>1.1221051178999999</c:v>
                </c:pt>
                <c:pt idx="143">
                  <c:v>1.1203101178999999</c:v>
                </c:pt>
                <c:pt idx="144">
                  <c:v>1.1200101178999999</c:v>
                </c:pt>
                <c:pt idx="145">
                  <c:v>1.1184701179000001</c:v>
                </c:pt>
                <c:pt idx="146">
                  <c:v>1.1187101179000001</c:v>
                </c:pt>
                <c:pt idx="147">
                  <c:v>1.1167534179</c:v>
                </c:pt>
                <c:pt idx="148">
                  <c:v>1.1167409179000001</c:v>
                </c:pt>
                <c:pt idx="149">
                  <c:v>1.1187609179</c:v>
                </c:pt>
                <c:pt idx="150">
                  <c:v>1.1182159179</c:v>
                </c:pt>
                <c:pt idx="151">
                  <c:v>1.1333959178999999</c:v>
                </c:pt>
                <c:pt idx="152">
                  <c:v>1.1321509179</c:v>
                </c:pt>
                <c:pt idx="153">
                  <c:v>1.1282959179000001</c:v>
                </c:pt>
                <c:pt idx="154">
                  <c:v>1.1290567179</c:v>
                </c:pt>
                <c:pt idx="155">
                  <c:v>1.1303417178999999</c:v>
                </c:pt>
                <c:pt idx="156">
                  <c:v>1.1449442179</c:v>
                </c:pt>
                <c:pt idx="157">
                  <c:v>1.1384342179</c:v>
                </c:pt>
                <c:pt idx="158">
                  <c:v>1.1529912149999999</c:v>
                </c:pt>
                <c:pt idx="159">
                  <c:v>1.1494969150000001</c:v>
                </c:pt>
                <c:pt idx="160">
                  <c:v>1.1515669150000001</c:v>
                </c:pt>
                <c:pt idx="161">
                  <c:v>1.1499069150000001</c:v>
                </c:pt>
                <c:pt idx="162">
                  <c:v>1.1499119149999999</c:v>
                </c:pt>
                <c:pt idx="163">
                  <c:v>1.1473019149999999</c:v>
                </c:pt>
                <c:pt idx="164">
                  <c:v>1.147556915</c:v>
                </c:pt>
                <c:pt idx="165">
                  <c:v>1.149286915</c:v>
                </c:pt>
                <c:pt idx="166">
                  <c:v>1.150711915</c:v>
                </c:pt>
                <c:pt idx="167">
                  <c:v>1.1652319149999999</c:v>
                </c:pt>
                <c:pt idx="168">
                  <c:v>1.1590661149999999</c:v>
                </c:pt>
                <c:pt idx="169">
                  <c:v>1.1601827149999999</c:v>
                </c:pt>
                <c:pt idx="170">
                  <c:v>1.1595327150000001</c:v>
                </c:pt>
                <c:pt idx="171">
                  <c:v>1.165882715</c:v>
                </c:pt>
                <c:pt idx="172">
                  <c:v>1.1708277149999999</c:v>
                </c:pt>
                <c:pt idx="173">
                  <c:v>1.1673377149999999</c:v>
                </c:pt>
                <c:pt idx="174">
                  <c:v>1.183407715</c:v>
                </c:pt>
                <c:pt idx="175">
                  <c:v>1.184297715</c:v>
                </c:pt>
                <c:pt idx="176">
                  <c:v>1.1908410149999999</c:v>
                </c:pt>
                <c:pt idx="177">
                  <c:v>1.1993935149999999</c:v>
                </c:pt>
                <c:pt idx="178">
                  <c:v>1.1901460053999999</c:v>
                </c:pt>
                <c:pt idx="179">
                  <c:v>1.1903393054</c:v>
                </c:pt>
                <c:pt idx="180">
                  <c:v>1.1900626054000001</c:v>
                </c:pt>
                <c:pt idx="181">
                  <c:v>1.1900026053999999</c:v>
                </c:pt>
                <c:pt idx="182">
                  <c:v>1.1894226054000001</c:v>
                </c:pt>
                <c:pt idx="183">
                  <c:v>1.1884926054</c:v>
                </c:pt>
                <c:pt idx="184">
                  <c:v>1.1900026053999999</c:v>
                </c:pt>
                <c:pt idx="185">
                  <c:v>1.1742176054</c:v>
                </c:pt>
                <c:pt idx="186">
                  <c:v>1.1422766054</c:v>
                </c:pt>
                <c:pt idx="187">
                  <c:v>1.1422366053999999</c:v>
                </c:pt>
                <c:pt idx="188">
                  <c:v>1.1424116054</c:v>
                </c:pt>
                <c:pt idx="189">
                  <c:v>1.1424516054</c:v>
                </c:pt>
                <c:pt idx="190">
                  <c:v>1.1424416053999999</c:v>
                </c:pt>
                <c:pt idx="191">
                  <c:v>1.1447091054</c:v>
                </c:pt>
                <c:pt idx="192">
                  <c:v>1.1215256054</c:v>
                </c:pt>
                <c:pt idx="193">
                  <c:v>1.1217506053999999</c:v>
                </c:pt>
                <c:pt idx="194">
                  <c:v>1.1216181054000001</c:v>
                </c:pt>
                <c:pt idx="195">
                  <c:v>1.1214031054</c:v>
                </c:pt>
                <c:pt idx="196">
                  <c:v>1.1219105054</c:v>
                </c:pt>
                <c:pt idx="197">
                  <c:v>1.1223305053999999</c:v>
                </c:pt>
                <c:pt idx="198">
                  <c:v>1.1264924973999999</c:v>
                </c:pt>
                <c:pt idx="199">
                  <c:v>1.1226374974</c:v>
                </c:pt>
                <c:pt idx="200">
                  <c:v>1.1229224974000001</c:v>
                </c:pt>
                <c:pt idx="201">
                  <c:v>1.1249074974</c:v>
                </c:pt>
                <c:pt idx="202">
                  <c:v>1.1080831974000001</c:v>
                </c:pt>
                <c:pt idx="203">
                  <c:v>1.1077256974</c:v>
                </c:pt>
                <c:pt idx="204">
                  <c:v>1.1114181973999999</c:v>
                </c:pt>
                <c:pt idx="205">
                  <c:v>1.1148581974</c:v>
                </c:pt>
                <c:pt idx="206">
                  <c:v>1.1147831974</c:v>
                </c:pt>
                <c:pt idx="207">
                  <c:v>1.0826406974</c:v>
                </c:pt>
                <c:pt idx="208">
                  <c:v>1.0771845974000001</c:v>
                </c:pt>
                <c:pt idx="209">
                  <c:v>1.0749103974000001</c:v>
                </c:pt>
                <c:pt idx="210">
                  <c:v>1.0698393974</c:v>
                </c:pt>
                <c:pt idx="211">
                  <c:v>1.0717368974000001</c:v>
                </c:pt>
                <c:pt idx="212">
                  <c:v>1.0752043974000001</c:v>
                </c:pt>
                <c:pt idx="213">
                  <c:v>1.0799268974</c:v>
                </c:pt>
                <c:pt idx="214">
                  <c:v>1.0704318974</c:v>
                </c:pt>
                <c:pt idx="215">
                  <c:v>1.1021226974</c:v>
                </c:pt>
                <c:pt idx="216">
                  <c:v>1.1047701973999999</c:v>
                </c:pt>
                <c:pt idx="217">
                  <c:v>1.1113551974</c:v>
                </c:pt>
                <c:pt idx="218">
                  <c:v>1.1105651997999999</c:v>
                </c:pt>
                <c:pt idx="219">
                  <c:v>1.1264334998000001</c:v>
                </c:pt>
                <c:pt idx="220">
                  <c:v>1.1201484998</c:v>
                </c:pt>
                <c:pt idx="221">
                  <c:v>1.1138884998</c:v>
                </c:pt>
                <c:pt idx="222">
                  <c:v>1.1319650997999999</c:v>
                </c:pt>
                <c:pt idx="223">
                  <c:v>1.1348100997999999</c:v>
                </c:pt>
                <c:pt idx="224">
                  <c:v>1.1317600997999999</c:v>
                </c:pt>
                <c:pt idx="225">
                  <c:v>1.1100250998000001</c:v>
                </c:pt>
                <c:pt idx="226">
                  <c:v>1.1288366997999999</c:v>
                </c:pt>
                <c:pt idx="227">
                  <c:v>1.1284866998</c:v>
                </c:pt>
                <c:pt idx="228">
                  <c:v>1.1181565998</c:v>
                </c:pt>
                <c:pt idx="229">
                  <c:v>1.1363462998</c:v>
                </c:pt>
                <c:pt idx="230">
                  <c:v>1.1465462998</c:v>
                </c:pt>
                <c:pt idx="231">
                  <c:v>1.1477462998000001</c:v>
                </c:pt>
                <c:pt idx="232">
                  <c:v>1.1442712998</c:v>
                </c:pt>
                <c:pt idx="233">
                  <c:v>1.1291762997999999</c:v>
                </c:pt>
                <c:pt idx="234">
                  <c:v>1.1306426998000001</c:v>
                </c:pt>
                <c:pt idx="235">
                  <c:v>1.1346135998</c:v>
                </c:pt>
                <c:pt idx="236">
                  <c:v>1.1370585998</c:v>
                </c:pt>
                <c:pt idx="237">
                  <c:v>1.1351335998000001</c:v>
                </c:pt>
                <c:pt idx="238">
                  <c:v>1.1333885998</c:v>
                </c:pt>
                <c:pt idx="239">
                  <c:v>1.1325435998</c:v>
                </c:pt>
                <c:pt idx="240">
                  <c:v>1.1341610998</c:v>
                </c:pt>
                <c:pt idx="241">
                  <c:v>1.1244285998000001</c:v>
                </c:pt>
                <c:pt idx="242">
                  <c:v>1.1339185998000001</c:v>
                </c:pt>
                <c:pt idx="243">
                  <c:v>1.1367885998</c:v>
                </c:pt>
                <c:pt idx="244">
                  <c:v>1.1453535998</c:v>
                </c:pt>
                <c:pt idx="245">
                  <c:v>1.1527385997999999</c:v>
                </c:pt>
                <c:pt idx="246">
                  <c:v>1.1540585997999999</c:v>
                </c:pt>
                <c:pt idx="247">
                  <c:v>1.1460685998</c:v>
                </c:pt>
                <c:pt idx="248">
                  <c:v>1.1527385997999999</c:v>
                </c:pt>
                <c:pt idx="249">
                  <c:v>1.1644835998</c:v>
                </c:pt>
                <c:pt idx="250">
                  <c:v>1.1710335998000001</c:v>
                </c:pt>
                <c:pt idx="251">
                  <c:v>1.1691635998000001</c:v>
                </c:pt>
                <c:pt idx="252">
                  <c:v>1.1691935998</c:v>
                </c:pt>
                <c:pt idx="253">
                  <c:v>1.1659168998</c:v>
                </c:pt>
                <c:pt idx="254">
                  <c:v>1.1706118997999999</c:v>
                </c:pt>
                <c:pt idx="255">
                  <c:v>1.1662001998</c:v>
                </c:pt>
                <c:pt idx="256">
                  <c:v>1.1664990998</c:v>
                </c:pt>
                <c:pt idx="257">
                  <c:v>1.1649840998000001</c:v>
                </c:pt>
                <c:pt idx="258">
                  <c:v>1.1675540998</c:v>
                </c:pt>
                <c:pt idx="259">
                  <c:v>1.1668315998000001</c:v>
                </c:pt>
                <c:pt idx="260">
                  <c:v>1.1702840997999999</c:v>
                </c:pt>
                <c:pt idx="261">
                  <c:v>1.1709440998</c:v>
                </c:pt>
                <c:pt idx="262">
                  <c:v>1.1693790998</c:v>
                </c:pt>
                <c:pt idx="263">
                  <c:v>1.1685540997999999</c:v>
                </c:pt>
                <c:pt idx="264">
                  <c:v>1.1704440998000001</c:v>
                </c:pt>
                <c:pt idx="265">
                  <c:v>1.1707640998</c:v>
                </c:pt>
                <c:pt idx="266">
                  <c:v>1.2104890998</c:v>
                </c:pt>
                <c:pt idx="267">
                  <c:v>1.1992740998</c:v>
                </c:pt>
                <c:pt idx="268">
                  <c:v>1.1839863998</c:v>
                </c:pt>
                <c:pt idx="269">
                  <c:v>1.1849546998</c:v>
                </c:pt>
                <c:pt idx="270">
                  <c:v>1.1906896998000001</c:v>
                </c:pt>
                <c:pt idx="271">
                  <c:v>1.1957758998000001</c:v>
                </c:pt>
                <c:pt idx="272">
                  <c:v>1.1970058997999999</c:v>
                </c:pt>
                <c:pt idx="273">
                  <c:v>1.1982258997999999</c:v>
                </c:pt>
                <c:pt idx="274">
                  <c:v>1.1935958998</c:v>
                </c:pt>
                <c:pt idx="275">
                  <c:v>1.1904508998000001</c:v>
                </c:pt>
                <c:pt idx="276">
                  <c:v>1.1906008997999999</c:v>
                </c:pt>
                <c:pt idx="277">
                  <c:v>1.1911658998000001</c:v>
                </c:pt>
                <c:pt idx="278">
                  <c:v>1.1968115998</c:v>
                </c:pt>
                <c:pt idx="279">
                  <c:v>1.198900616</c:v>
                </c:pt>
                <c:pt idx="280">
                  <c:v>1.2019706160000001</c:v>
                </c:pt>
                <c:pt idx="281">
                  <c:v>1.194875616</c:v>
                </c:pt>
                <c:pt idx="282">
                  <c:v>1.227967016</c:v>
                </c:pt>
                <c:pt idx="283">
                  <c:v>1.2157444159999999</c:v>
                </c:pt>
                <c:pt idx="284">
                  <c:v>1.2133294160000001</c:v>
                </c:pt>
                <c:pt idx="285">
                  <c:v>1.213384416</c:v>
                </c:pt>
                <c:pt idx="286">
                  <c:v>1.2137794159999999</c:v>
                </c:pt>
                <c:pt idx="287">
                  <c:v>1.2169172159999999</c:v>
                </c:pt>
                <c:pt idx="288">
                  <c:v>1.2118071159999999</c:v>
                </c:pt>
                <c:pt idx="289">
                  <c:v>1.210837116</c:v>
                </c:pt>
                <c:pt idx="290">
                  <c:v>1.2107821160000001</c:v>
                </c:pt>
                <c:pt idx="291">
                  <c:v>1.2103596160000001</c:v>
                </c:pt>
                <c:pt idx="292">
                  <c:v>1.2132328160000001</c:v>
                </c:pt>
                <c:pt idx="293">
                  <c:v>1.22668503885178</c:v>
                </c:pt>
                <c:pt idx="294">
                  <c:v>1.2312590840831299</c:v>
                </c:pt>
                <c:pt idx="295">
                  <c:v>1.2321368736959399</c:v>
                </c:pt>
                <c:pt idx="296">
                  <c:v>1.2224143736959401</c:v>
                </c:pt>
                <c:pt idx="297">
                  <c:v>1.2233982736959399</c:v>
                </c:pt>
                <c:pt idx="298">
                  <c:v>1.24323469981711</c:v>
                </c:pt>
                <c:pt idx="299">
                  <c:v>1.2435551128675899</c:v>
                </c:pt>
                <c:pt idx="300">
                  <c:v>1.2525692726058799</c:v>
                </c:pt>
                <c:pt idx="301">
                  <c:v>1.23589927260588</c:v>
                </c:pt>
                <c:pt idx="302">
                  <c:v>1.2398988726058799</c:v>
                </c:pt>
                <c:pt idx="303">
                  <c:v>1.24093147260588</c:v>
                </c:pt>
                <c:pt idx="304">
                  <c:v>1.2389427726058799</c:v>
                </c:pt>
                <c:pt idx="305">
                  <c:v>1.23691277260588</c:v>
                </c:pt>
                <c:pt idx="306">
                  <c:v>1.23588607260588</c:v>
                </c:pt>
                <c:pt idx="307">
                  <c:v>1.23425107260588</c:v>
                </c:pt>
                <c:pt idx="308">
                  <c:v>1.2382710726058801</c:v>
                </c:pt>
                <c:pt idx="309">
                  <c:v>1.23989677260588</c:v>
                </c:pt>
                <c:pt idx="310">
                  <c:v>1.23343917260588</c:v>
                </c:pt>
                <c:pt idx="311">
                  <c:v>1.2347191726058799</c:v>
                </c:pt>
                <c:pt idx="312">
                  <c:v>1.23401917260588</c:v>
                </c:pt>
                <c:pt idx="313">
                  <c:v>1.23251917260588</c:v>
                </c:pt>
                <c:pt idx="314">
                  <c:v>1.2352491726058801</c:v>
                </c:pt>
                <c:pt idx="315">
                  <c:v>1.2294591726058799</c:v>
                </c:pt>
                <c:pt idx="316">
                  <c:v>1.24302917260588</c:v>
                </c:pt>
                <c:pt idx="317">
                  <c:v>1.23898887260588</c:v>
                </c:pt>
                <c:pt idx="318">
                  <c:v>1.2406038726058799</c:v>
                </c:pt>
                <c:pt idx="319">
                  <c:v>1.2324588726058801</c:v>
                </c:pt>
                <c:pt idx="320">
                  <c:v>1.2327138726058799</c:v>
                </c:pt>
                <c:pt idx="321">
                  <c:v>1.2368996726058801</c:v>
                </c:pt>
                <c:pt idx="322">
                  <c:v>1.24950347260588</c:v>
                </c:pt>
                <c:pt idx="323">
                  <c:v>1.2371734726058801</c:v>
                </c:pt>
                <c:pt idx="324">
                  <c:v>1.2371228726058801</c:v>
                </c:pt>
                <c:pt idx="325">
                  <c:v>1.2526255726058799</c:v>
                </c:pt>
                <c:pt idx="326">
                  <c:v>1.25213557260588</c:v>
                </c:pt>
                <c:pt idx="327">
                  <c:v>1.26134057260588</c:v>
                </c:pt>
                <c:pt idx="328">
                  <c:v>1.2651905726058801</c:v>
                </c:pt>
                <c:pt idx="329">
                  <c:v>1.25731557260588</c:v>
                </c:pt>
                <c:pt idx="330">
                  <c:v>1.2514705726058799</c:v>
                </c:pt>
                <c:pt idx="331">
                  <c:v>1.2524155726058801</c:v>
                </c:pt>
                <c:pt idx="332">
                  <c:v>1.25819057260588</c:v>
                </c:pt>
                <c:pt idx="333">
                  <c:v>1.2705105726058801</c:v>
                </c:pt>
                <c:pt idx="334">
                  <c:v>1.27345057260588</c:v>
                </c:pt>
                <c:pt idx="335">
                  <c:v>1.2501405726058801</c:v>
                </c:pt>
                <c:pt idx="336">
                  <c:v>1.25623057260588</c:v>
                </c:pt>
                <c:pt idx="337">
                  <c:v>1.2690635726058801</c:v>
                </c:pt>
                <c:pt idx="338">
                  <c:v>1.25925357260588</c:v>
                </c:pt>
                <c:pt idx="339">
                  <c:v>1.25165857260588</c:v>
                </c:pt>
                <c:pt idx="340">
                  <c:v>1.25229857260588</c:v>
                </c:pt>
                <c:pt idx="341">
                  <c:v>1.2502835726058801</c:v>
                </c:pt>
                <c:pt idx="342">
                  <c:v>1.2467305964058799</c:v>
                </c:pt>
                <c:pt idx="343">
                  <c:v>1.24813059640588</c:v>
                </c:pt>
                <c:pt idx="344">
                  <c:v>1.2515355964058801</c:v>
                </c:pt>
                <c:pt idx="345">
                  <c:v>1.2514554964058799</c:v>
                </c:pt>
                <c:pt idx="346">
                  <c:v>1.23393819640588</c:v>
                </c:pt>
                <c:pt idx="347">
                  <c:v>1.24514649640588</c:v>
                </c:pt>
                <c:pt idx="348">
                  <c:v>1.25108479640588</c:v>
                </c:pt>
                <c:pt idx="349">
                  <c:v>1.2622197964058799</c:v>
                </c:pt>
                <c:pt idx="350">
                  <c:v>1.2657397964058801</c:v>
                </c:pt>
                <c:pt idx="351">
                  <c:v>1.2655005964058801</c:v>
                </c:pt>
                <c:pt idx="352">
                  <c:v>1.2840303964058799</c:v>
                </c:pt>
                <c:pt idx="353">
                  <c:v>1.2826703964058801</c:v>
                </c:pt>
                <c:pt idx="354">
                  <c:v>1.2766053964058801</c:v>
                </c:pt>
                <c:pt idx="355">
                  <c:v>1.28852039640588</c:v>
                </c:pt>
                <c:pt idx="356">
                  <c:v>1.2886003964058801</c:v>
                </c:pt>
                <c:pt idx="357">
                  <c:v>1.2856803964058801</c:v>
                </c:pt>
                <c:pt idx="358">
                  <c:v>1.29824039640588</c:v>
                </c:pt>
                <c:pt idx="359">
                  <c:v>1.2928003964058801</c:v>
                </c:pt>
                <c:pt idx="360">
                  <c:v>1.30065039640588</c:v>
                </c:pt>
                <c:pt idx="361">
                  <c:v>1.3030000964058801</c:v>
                </c:pt>
                <c:pt idx="362">
                  <c:v>1.2896900964058799</c:v>
                </c:pt>
                <c:pt idx="363">
                  <c:v>1.2851800964058799</c:v>
                </c:pt>
                <c:pt idx="364">
                  <c:v>1.29709009640588</c:v>
                </c:pt>
                <c:pt idx="365">
                  <c:v>1.3041450964058801</c:v>
                </c:pt>
                <c:pt idx="366">
                  <c:v>1.29412811440588</c:v>
                </c:pt>
                <c:pt idx="367">
                  <c:v>1.29191811440588</c:v>
                </c:pt>
                <c:pt idx="368">
                  <c:v>1.2991181144058801</c:v>
                </c:pt>
                <c:pt idx="369">
                  <c:v>1.2987381144058801</c:v>
                </c:pt>
                <c:pt idx="370">
                  <c:v>1.29242811440588</c:v>
                </c:pt>
                <c:pt idx="371">
                  <c:v>1.2923431144058799</c:v>
                </c:pt>
                <c:pt idx="372">
                  <c:v>1.29937811440588</c:v>
                </c:pt>
                <c:pt idx="373">
                  <c:v>1.3084481144058799</c:v>
                </c:pt>
                <c:pt idx="374">
                  <c:v>1.30627141440588</c:v>
                </c:pt>
                <c:pt idx="375">
                  <c:v>1.29433801440588</c:v>
                </c:pt>
                <c:pt idx="376">
                  <c:v>1.29758801440588</c:v>
                </c:pt>
                <c:pt idx="377">
                  <c:v>1.3061380144058801</c:v>
                </c:pt>
                <c:pt idx="378">
                  <c:v>1.3224829144058801</c:v>
                </c:pt>
                <c:pt idx="379">
                  <c:v>1.31888591440588</c:v>
                </c:pt>
                <c:pt idx="380">
                  <c:v>1.32071091440588</c:v>
                </c:pt>
                <c:pt idx="381">
                  <c:v>1.31953091440588</c:v>
                </c:pt>
                <c:pt idx="382">
                  <c:v>1.3258609144058799</c:v>
                </c:pt>
                <c:pt idx="383">
                  <c:v>1.3242609144058799</c:v>
                </c:pt>
                <c:pt idx="384">
                  <c:v>1.33674591440588</c:v>
                </c:pt>
                <c:pt idx="385">
                  <c:v>1.32027091440588</c:v>
                </c:pt>
                <c:pt idx="386">
                  <c:v>1.33495091440588</c:v>
                </c:pt>
                <c:pt idx="387">
                  <c:v>1.3494809144058799</c:v>
                </c:pt>
                <c:pt idx="388">
                  <c:v>1.31993591440588</c:v>
                </c:pt>
                <c:pt idx="389">
                  <c:v>1.3232409144058801</c:v>
                </c:pt>
                <c:pt idx="390">
                  <c:v>1.3119509144058801</c:v>
                </c:pt>
                <c:pt idx="391">
                  <c:v>1.29068091440588</c:v>
                </c:pt>
                <c:pt idx="392">
                  <c:v>1.28597091440588</c:v>
                </c:pt>
                <c:pt idx="393">
                  <c:v>1.2840359144058799</c:v>
                </c:pt>
                <c:pt idx="394">
                  <c:v>1.2961709144058799</c:v>
                </c:pt>
                <c:pt idx="395">
                  <c:v>1.3054809144058801</c:v>
                </c:pt>
                <c:pt idx="396">
                  <c:v>1.3222209144058801</c:v>
                </c:pt>
                <c:pt idx="397">
                  <c:v>1.28479201440588</c:v>
                </c:pt>
                <c:pt idx="398">
                  <c:v>1.2738852144058801</c:v>
                </c:pt>
                <c:pt idx="399">
                  <c:v>1.2603450144058801</c:v>
                </c:pt>
                <c:pt idx="400">
                  <c:v>1.25928501440588</c:v>
                </c:pt>
                <c:pt idx="401">
                  <c:v>1.26043501440588</c:v>
                </c:pt>
                <c:pt idx="402">
                  <c:v>1.2636950144058801</c:v>
                </c:pt>
                <c:pt idx="403">
                  <c:v>1.26032501440588</c:v>
                </c:pt>
                <c:pt idx="404">
                  <c:v>1.2527570144058799</c:v>
                </c:pt>
                <c:pt idx="405">
                  <c:v>1.25604500240588</c:v>
                </c:pt>
                <c:pt idx="406">
                  <c:v>1.25502500240588</c:v>
                </c:pt>
                <c:pt idx="407">
                  <c:v>1.25533500240588</c:v>
                </c:pt>
                <c:pt idx="408">
                  <c:v>1.25479500240588</c:v>
                </c:pt>
                <c:pt idx="409">
                  <c:v>1.25451500240588</c:v>
                </c:pt>
                <c:pt idx="410">
                  <c:v>1.25505500240588</c:v>
                </c:pt>
                <c:pt idx="411">
                  <c:v>1.25475500240588</c:v>
                </c:pt>
                <c:pt idx="412">
                  <c:v>1.2549150024058799</c:v>
                </c:pt>
                <c:pt idx="413">
                  <c:v>1.2548715024058801</c:v>
                </c:pt>
                <c:pt idx="414">
                  <c:v>1.2570297024058801</c:v>
                </c:pt>
                <c:pt idx="415">
                  <c:v>1.26095510240588</c:v>
                </c:pt>
                <c:pt idx="416">
                  <c:v>1.2796651024058801</c:v>
                </c:pt>
                <c:pt idx="417">
                  <c:v>1.2703851024058801</c:v>
                </c:pt>
                <c:pt idx="418">
                  <c:v>1.27366510240588</c:v>
                </c:pt>
                <c:pt idx="419">
                  <c:v>1.2658451024058801</c:v>
                </c:pt>
                <c:pt idx="420">
                  <c:v>1.26112510240588</c:v>
                </c:pt>
                <c:pt idx="421">
                  <c:v>1.25609510240588</c:v>
                </c:pt>
                <c:pt idx="422">
                  <c:v>1.25675010240588</c:v>
                </c:pt>
                <c:pt idx="423">
                  <c:v>1.2631651024058801</c:v>
                </c:pt>
                <c:pt idx="424">
                  <c:v>1.2586651024058799</c:v>
                </c:pt>
                <c:pt idx="425">
                  <c:v>1.2557851024058799</c:v>
                </c:pt>
                <c:pt idx="426">
                  <c:v>1.26606510240588</c:v>
                </c:pt>
                <c:pt idx="427">
                  <c:v>1.2712351024058799</c:v>
                </c:pt>
                <c:pt idx="428">
                  <c:v>1.2949076024058801</c:v>
                </c:pt>
                <c:pt idx="429">
                  <c:v>1.2974031054058801</c:v>
                </c:pt>
                <c:pt idx="430">
                  <c:v>1.29758970540588</c:v>
                </c:pt>
                <c:pt idx="431">
                  <c:v>1.2987063054058801</c:v>
                </c:pt>
                <c:pt idx="432">
                  <c:v>1.29472630540588</c:v>
                </c:pt>
                <c:pt idx="433">
                  <c:v>1.2924063054058801</c:v>
                </c:pt>
                <c:pt idx="434">
                  <c:v>1.29581130540588</c:v>
                </c:pt>
                <c:pt idx="435">
                  <c:v>1.3060713054058799</c:v>
                </c:pt>
                <c:pt idx="436">
                  <c:v>1.2457113054058799</c:v>
                </c:pt>
                <c:pt idx="437">
                  <c:v>1.29226920540588</c:v>
                </c:pt>
                <c:pt idx="438">
                  <c:v>1.30962920540588</c:v>
                </c:pt>
                <c:pt idx="439">
                  <c:v>1.3321842054058799</c:v>
                </c:pt>
                <c:pt idx="440">
                  <c:v>1.3560229054058801</c:v>
                </c:pt>
                <c:pt idx="441">
                  <c:v>1.35147280540588</c:v>
                </c:pt>
                <c:pt idx="442">
                  <c:v>1.35673280540588</c:v>
                </c:pt>
                <c:pt idx="443">
                  <c:v>1.3500928054058801</c:v>
                </c:pt>
                <c:pt idx="444">
                  <c:v>1.3433128054058801</c:v>
                </c:pt>
                <c:pt idx="445">
                  <c:v>1.3424028054058801</c:v>
                </c:pt>
                <c:pt idx="446">
                  <c:v>1.3395678054058799</c:v>
                </c:pt>
                <c:pt idx="447">
                  <c:v>1.34039280540588</c:v>
                </c:pt>
                <c:pt idx="448">
                  <c:v>1.34219280540588</c:v>
                </c:pt>
                <c:pt idx="449">
                  <c:v>1.3383187739058799</c:v>
                </c:pt>
                <c:pt idx="450">
                  <c:v>1.3378387739058799</c:v>
                </c:pt>
                <c:pt idx="451">
                  <c:v>1.33833857390588</c:v>
                </c:pt>
                <c:pt idx="452">
                  <c:v>1.33580857390588</c:v>
                </c:pt>
                <c:pt idx="453">
                  <c:v>1.3404285739058801</c:v>
                </c:pt>
                <c:pt idx="454">
                  <c:v>1.33309857390588</c:v>
                </c:pt>
                <c:pt idx="455">
                  <c:v>1.3341285739058799</c:v>
                </c:pt>
                <c:pt idx="456">
                  <c:v>1.33694857390588</c:v>
                </c:pt>
                <c:pt idx="457">
                  <c:v>1.33563857390588</c:v>
                </c:pt>
                <c:pt idx="458">
                  <c:v>1.3496771739058799</c:v>
                </c:pt>
                <c:pt idx="459">
                  <c:v>1.3462171739058799</c:v>
                </c:pt>
                <c:pt idx="460">
                  <c:v>1.33971837390588</c:v>
                </c:pt>
                <c:pt idx="461">
                  <c:v>1.33876337390588</c:v>
                </c:pt>
                <c:pt idx="462">
                  <c:v>1.34202837390588</c:v>
                </c:pt>
                <c:pt idx="463">
                  <c:v>1.3125883739058799</c:v>
                </c:pt>
                <c:pt idx="464">
                  <c:v>1.2941224739058801</c:v>
                </c:pt>
                <c:pt idx="465">
                  <c:v>1.2813238739058801</c:v>
                </c:pt>
                <c:pt idx="466">
                  <c:v>1.2901214739058799</c:v>
                </c:pt>
                <c:pt idx="467">
                  <c:v>1.2884464739058801</c:v>
                </c:pt>
                <c:pt idx="468">
                  <c:v>1.2875964739058801</c:v>
                </c:pt>
                <c:pt idx="469">
                  <c:v>1.29573846370588</c:v>
                </c:pt>
                <c:pt idx="470">
                  <c:v>1.2927384637058801</c:v>
                </c:pt>
                <c:pt idx="471">
                  <c:v>1.2935234637058799</c:v>
                </c:pt>
                <c:pt idx="472">
                  <c:v>1.3119349637058799</c:v>
                </c:pt>
                <c:pt idx="473">
                  <c:v>1.3174949637058799</c:v>
                </c:pt>
                <c:pt idx="474">
                  <c:v>1.3179965637058799</c:v>
                </c:pt>
                <c:pt idx="475">
                  <c:v>1.3183265637058801</c:v>
                </c:pt>
                <c:pt idx="476">
                  <c:v>1.3115915637058799</c:v>
                </c:pt>
                <c:pt idx="477">
                  <c:v>1.31769656370588</c:v>
                </c:pt>
                <c:pt idx="478">
                  <c:v>1.3183665637058799</c:v>
                </c:pt>
                <c:pt idx="479">
                  <c:v>1.3207415637058799</c:v>
                </c:pt>
                <c:pt idx="480">
                  <c:v>1.3176672637058799</c:v>
                </c:pt>
                <c:pt idx="481">
                  <c:v>1.3175686637058801</c:v>
                </c:pt>
                <c:pt idx="482">
                  <c:v>1.31921666370588</c:v>
                </c:pt>
                <c:pt idx="483">
                  <c:v>1.3168016637058799</c:v>
                </c:pt>
                <c:pt idx="484">
                  <c:v>1.3237516637058799</c:v>
                </c:pt>
                <c:pt idx="485">
                  <c:v>1.31843666370588</c:v>
                </c:pt>
                <c:pt idx="486">
                  <c:v>1.31762666370588</c:v>
                </c:pt>
                <c:pt idx="487">
                  <c:v>1.3169966637058801</c:v>
                </c:pt>
                <c:pt idx="488">
                  <c:v>1.3219866637058799</c:v>
                </c:pt>
                <c:pt idx="489">
                  <c:v>1.3135097637058799</c:v>
                </c:pt>
                <c:pt idx="490">
                  <c:v>1.31830976370588</c:v>
                </c:pt>
                <c:pt idx="491">
                  <c:v>1.3080718637058799</c:v>
                </c:pt>
                <c:pt idx="492">
                  <c:v>1.29699886370588</c:v>
                </c:pt>
                <c:pt idx="493">
                  <c:v>1.29326086070588</c:v>
                </c:pt>
                <c:pt idx="494">
                  <c:v>1.2923908607058801</c:v>
                </c:pt>
                <c:pt idx="495">
                  <c:v>1.2957908607058799</c:v>
                </c:pt>
                <c:pt idx="496">
                  <c:v>1.30206786070588</c:v>
                </c:pt>
                <c:pt idx="497">
                  <c:v>1.27461286070588</c:v>
                </c:pt>
                <c:pt idx="498">
                  <c:v>1.2950864607058801</c:v>
                </c:pt>
                <c:pt idx="499">
                  <c:v>1.2956376607058799</c:v>
                </c:pt>
                <c:pt idx="500">
                  <c:v>1.2881476607058799</c:v>
                </c:pt>
                <c:pt idx="501">
                  <c:v>1.2874276607058801</c:v>
                </c:pt>
                <c:pt idx="502">
                  <c:v>1.28562266070588</c:v>
                </c:pt>
                <c:pt idx="503">
                  <c:v>1.28550766070588</c:v>
                </c:pt>
                <c:pt idx="504">
                  <c:v>1.2863426607058801</c:v>
                </c:pt>
                <c:pt idx="505">
                  <c:v>1.28492016070588</c:v>
                </c:pt>
                <c:pt idx="506">
                  <c:v>1.2846651607058801</c:v>
                </c:pt>
                <c:pt idx="507">
                  <c:v>1.2844776607058801</c:v>
                </c:pt>
                <c:pt idx="508">
                  <c:v>1.2841201607058801</c:v>
                </c:pt>
                <c:pt idx="509">
                  <c:v>1.2840851607058801</c:v>
                </c:pt>
                <c:pt idx="510">
                  <c:v>1.28698516070588</c:v>
                </c:pt>
                <c:pt idx="511">
                  <c:v>1.2954076752058801</c:v>
                </c:pt>
                <c:pt idx="512">
                  <c:v>1.3066642752058799</c:v>
                </c:pt>
                <c:pt idx="513">
                  <c:v>1.3147961752058801</c:v>
                </c:pt>
                <c:pt idx="514">
                  <c:v>1.3134161752058799</c:v>
                </c:pt>
                <c:pt idx="515">
                  <c:v>1.31864617520588</c:v>
                </c:pt>
                <c:pt idx="516">
                  <c:v>1.3224261752058799</c:v>
                </c:pt>
                <c:pt idx="517">
                  <c:v>1.31955617520588</c:v>
                </c:pt>
                <c:pt idx="518">
                  <c:v>1.31708117520588</c:v>
                </c:pt>
                <c:pt idx="519">
                  <c:v>1.3218461752058801</c:v>
                </c:pt>
                <c:pt idx="520">
                  <c:v>1.3186561752058801</c:v>
                </c:pt>
                <c:pt idx="521">
                  <c:v>1.31695617520588</c:v>
                </c:pt>
                <c:pt idx="522">
                  <c:v>1.31963117520588</c:v>
                </c:pt>
                <c:pt idx="523">
                  <c:v>1.3207261752058801</c:v>
                </c:pt>
                <c:pt idx="524">
                  <c:v>1.3217761752058801</c:v>
                </c:pt>
                <c:pt idx="525">
                  <c:v>1.3247961752058801</c:v>
                </c:pt>
                <c:pt idx="526">
                  <c:v>1.3223961752058799</c:v>
                </c:pt>
                <c:pt idx="527">
                  <c:v>1.32433117520588</c:v>
                </c:pt>
                <c:pt idx="528">
                  <c:v>1.32901617520588</c:v>
                </c:pt>
                <c:pt idx="529">
                  <c:v>1.3280561752058799</c:v>
                </c:pt>
                <c:pt idx="530">
                  <c:v>1.3210961752058801</c:v>
                </c:pt>
                <c:pt idx="531">
                  <c:v>1.3153011752058801</c:v>
                </c:pt>
                <c:pt idx="532">
                  <c:v>1.31681617520588</c:v>
                </c:pt>
                <c:pt idx="533">
                  <c:v>1.32382617520588</c:v>
                </c:pt>
                <c:pt idx="534">
                  <c:v>1.3209481820058799</c:v>
                </c:pt>
                <c:pt idx="535">
                  <c:v>1.3375081820058801</c:v>
                </c:pt>
                <c:pt idx="536">
                  <c:v>1.3315497820058799</c:v>
                </c:pt>
                <c:pt idx="537">
                  <c:v>1.34756808200588</c:v>
                </c:pt>
                <c:pt idx="538">
                  <c:v>1.34118968200588</c:v>
                </c:pt>
                <c:pt idx="539">
                  <c:v>1.34090798200588</c:v>
                </c:pt>
                <c:pt idx="540">
                  <c:v>1.35230448200588</c:v>
                </c:pt>
                <c:pt idx="541">
                  <c:v>1.3641794820058799</c:v>
                </c:pt>
                <c:pt idx="542">
                  <c:v>1.3616694820058799</c:v>
                </c:pt>
                <c:pt idx="543">
                  <c:v>1.3691526820058799</c:v>
                </c:pt>
                <c:pt idx="544">
                  <c:v>1.36397768200588</c:v>
                </c:pt>
                <c:pt idx="545">
                  <c:v>1.38305588200588</c:v>
                </c:pt>
                <c:pt idx="546">
                  <c:v>1.3886592820058801</c:v>
                </c:pt>
                <c:pt idx="547">
                  <c:v>1.38699428200588</c:v>
                </c:pt>
                <c:pt idx="548">
                  <c:v>1.38173928200588</c:v>
                </c:pt>
                <c:pt idx="549">
                  <c:v>1.38112928200588</c:v>
                </c:pt>
                <c:pt idx="550">
                  <c:v>1.37954678200588</c:v>
                </c:pt>
                <c:pt idx="551">
                  <c:v>1.3791142820058799</c:v>
                </c:pt>
                <c:pt idx="552">
                  <c:v>1.3790392820058801</c:v>
                </c:pt>
                <c:pt idx="553">
                  <c:v>1.3797317820058801</c:v>
                </c:pt>
                <c:pt idx="554">
                  <c:v>1.3628063194058799</c:v>
                </c:pt>
                <c:pt idx="555">
                  <c:v>1.3640396194058799</c:v>
                </c:pt>
                <c:pt idx="556">
                  <c:v>1.37583241940588</c:v>
                </c:pt>
                <c:pt idx="557">
                  <c:v>1.37295241940588</c:v>
                </c:pt>
                <c:pt idx="558">
                  <c:v>1.37399871940588</c:v>
                </c:pt>
                <c:pt idx="559">
                  <c:v>1.3705986194058799</c:v>
                </c:pt>
                <c:pt idx="560">
                  <c:v>1.3449036194058801</c:v>
                </c:pt>
                <c:pt idx="561">
                  <c:v>1.36828051940588</c:v>
                </c:pt>
                <c:pt idx="562">
                  <c:v>1.36485051940588</c:v>
                </c:pt>
                <c:pt idx="563">
                  <c:v>1.36574051940588</c:v>
                </c:pt>
                <c:pt idx="564">
                  <c:v>1.3738300194058799</c:v>
                </c:pt>
                <c:pt idx="565">
                  <c:v>1.37854441940588</c:v>
                </c:pt>
                <c:pt idx="566">
                  <c:v>1.38377081940588</c:v>
                </c:pt>
                <c:pt idx="567">
                  <c:v>1.37467871940588</c:v>
                </c:pt>
                <c:pt idx="568">
                  <c:v>1.3897022194058799</c:v>
                </c:pt>
                <c:pt idx="569">
                  <c:v>1.39256221940588</c:v>
                </c:pt>
                <c:pt idx="570">
                  <c:v>1.42044131940588</c:v>
                </c:pt>
                <c:pt idx="571">
                  <c:v>1.42623131940588</c:v>
                </c:pt>
                <c:pt idx="572">
                  <c:v>1.41248881940588</c:v>
                </c:pt>
                <c:pt idx="573">
                  <c:v>1.44501051940588</c:v>
                </c:pt>
                <c:pt idx="574">
                  <c:v>1.44975051940588</c:v>
                </c:pt>
                <c:pt idx="575">
                  <c:v>1.4732955194058801</c:v>
                </c:pt>
                <c:pt idx="576">
                  <c:v>1.4894840040845201</c:v>
                </c:pt>
                <c:pt idx="577">
                  <c:v>1.48452900408452</c:v>
                </c:pt>
                <c:pt idx="578">
                  <c:v>1.4713821040845201</c:v>
                </c:pt>
                <c:pt idx="579">
                  <c:v>1.5080105168795901</c:v>
                </c:pt>
                <c:pt idx="580">
                  <c:v>1.5135764413297299</c:v>
                </c:pt>
                <c:pt idx="581">
                  <c:v>1.51244823832019</c:v>
                </c:pt>
                <c:pt idx="582">
                  <c:v>1.5124932383201899</c:v>
                </c:pt>
                <c:pt idx="583">
                  <c:v>1.5457044818079899</c:v>
                </c:pt>
                <c:pt idx="584">
                  <c:v>1.54328857628824</c:v>
                </c:pt>
                <c:pt idx="585">
                  <c:v>1.5631335239975801</c:v>
                </c:pt>
                <c:pt idx="586">
                  <c:v>1.55829602399758</c:v>
                </c:pt>
                <c:pt idx="587">
                  <c:v>1.5476868239975801</c:v>
                </c:pt>
                <c:pt idx="588">
                  <c:v>1.5679066239975801</c:v>
                </c:pt>
                <c:pt idx="589">
                  <c:v>1.5927545389762501</c:v>
                </c:pt>
                <c:pt idx="590">
                  <c:v>1.5925070389762499</c:v>
                </c:pt>
                <c:pt idx="591">
                  <c:v>1.5913186389762499</c:v>
                </c:pt>
                <c:pt idx="592">
                  <c:v>1.5980935389762501</c:v>
                </c:pt>
                <c:pt idx="593">
                  <c:v>1.6023535437762499</c:v>
                </c:pt>
                <c:pt idx="594">
                  <c:v>1.58273014377625</c:v>
                </c:pt>
                <c:pt idx="595">
                  <c:v>1.5802560437762501</c:v>
                </c:pt>
                <c:pt idx="596">
                  <c:v>1.5804374437762501</c:v>
                </c:pt>
                <c:pt idx="597">
                  <c:v>1.5808021437762501</c:v>
                </c:pt>
                <c:pt idx="598">
                  <c:v>1.58007714377625</c:v>
                </c:pt>
                <c:pt idx="599">
                  <c:v>1.5816571437762501</c:v>
                </c:pt>
                <c:pt idx="600">
                  <c:v>1.5885252126646701</c:v>
                </c:pt>
                <c:pt idx="601">
                  <c:v>1.58058004436466</c:v>
                </c:pt>
                <c:pt idx="602">
                  <c:v>1.6243995863438001</c:v>
                </c:pt>
                <c:pt idx="603">
                  <c:v>1.62947796760492</c:v>
                </c:pt>
                <c:pt idx="604">
                  <c:v>1.6383239870055499</c:v>
                </c:pt>
                <c:pt idx="605">
                  <c:v>1.6378789870055499</c:v>
                </c:pt>
                <c:pt idx="606">
                  <c:v>1.63770148700555</c:v>
                </c:pt>
                <c:pt idx="607">
                  <c:v>1.63767148700555</c:v>
                </c:pt>
                <c:pt idx="608">
                  <c:v>1.63772898700555</c:v>
                </c:pt>
                <c:pt idx="609">
                  <c:v>1.6373764870055501</c:v>
                </c:pt>
                <c:pt idx="610">
                  <c:v>1.63724898700555</c:v>
                </c:pt>
                <c:pt idx="611">
                  <c:v>1.63723148700555</c:v>
                </c:pt>
                <c:pt idx="612">
                  <c:v>1.6372164870055499</c:v>
                </c:pt>
                <c:pt idx="613">
                  <c:v>1.6377789870055499</c:v>
                </c:pt>
                <c:pt idx="614">
                  <c:v>1.6418187196635801</c:v>
                </c:pt>
                <c:pt idx="615">
                  <c:v>1.6393850930560601</c:v>
                </c:pt>
                <c:pt idx="616">
                  <c:v>1.61260009305606</c:v>
                </c:pt>
                <c:pt idx="617">
                  <c:v>1.6166156944560599</c:v>
                </c:pt>
                <c:pt idx="618">
                  <c:v>1.6140072944560599</c:v>
                </c:pt>
                <c:pt idx="619">
                  <c:v>1.6147734944560601</c:v>
                </c:pt>
                <c:pt idx="620">
                  <c:v>1.61658849445606</c:v>
                </c:pt>
                <c:pt idx="621">
                  <c:v>1.61293349445606</c:v>
                </c:pt>
                <c:pt idx="622">
                  <c:v>1.61481849445606</c:v>
                </c:pt>
                <c:pt idx="623">
                  <c:v>1.6143634944560601</c:v>
                </c:pt>
                <c:pt idx="624">
                  <c:v>1.6120584944560601</c:v>
                </c:pt>
                <c:pt idx="625">
                  <c:v>1.6118284944560599</c:v>
                </c:pt>
                <c:pt idx="626">
                  <c:v>1.5998184944560601</c:v>
                </c:pt>
                <c:pt idx="627">
                  <c:v>1.65790121856242</c:v>
                </c:pt>
                <c:pt idx="628">
                  <c:v>1.6734744578365699</c:v>
                </c:pt>
                <c:pt idx="629">
                  <c:v>1.6604896569183101</c:v>
                </c:pt>
                <c:pt idx="630">
                  <c:v>1.63776465691831</c:v>
                </c:pt>
                <c:pt idx="631">
                  <c:v>1.6705984077362199</c:v>
                </c:pt>
                <c:pt idx="632">
                  <c:v>1.6859129328993601</c:v>
                </c:pt>
                <c:pt idx="633">
                  <c:v>1.6795423920799799</c:v>
                </c:pt>
                <c:pt idx="634">
                  <c:v>1.67084239207998</c:v>
                </c:pt>
                <c:pt idx="635">
                  <c:v>1.64193319207998</c:v>
                </c:pt>
                <c:pt idx="636">
                  <c:v>1.6725014920799799</c:v>
                </c:pt>
                <c:pt idx="637">
                  <c:v>1.6620389920799801</c:v>
                </c:pt>
                <c:pt idx="638">
                  <c:v>1.66118399207998</c:v>
                </c:pt>
                <c:pt idx="639">
                  <c:v>1.66100399207998</c:v>
                </c:pt>
                <c:pt idx="640">
                  <c:v>1.66490399207998</c:v>
                </c:pt>
                <c:pt idx="641">
                  <c:v>1.7235511466487601</c:v>
                </c:pt>
                <c:pt idx="642">
                  <c:v>1.7248586466487601</c:v>
                </c:pt>
                <c:pt idx="643">
                  <c:v>1.72273114664876</c:v>
                </c:pt>
                <c:pt idx="644">
                  <c:v>1.72364614664876</c:v>
                </c:pt>
                <c:pt idx="645">
                  <c:v>1.72734824664876</c:v>
                </c:pt>
                <c:pt idx="646">
                  <c:v>1.7356279466487601</c:v>
                </c:pt>
                <c:pt idx="647">
                  <c:v>1.7356340466487601</c:v>
                </c:pt>
                <c:pt idx="648">
                  <c:v>1.74280404664876</c:v>
                </c:pt>
                <c:pt idx="649">
                  <c:v>1.7417804466487601</c:v>
                </c:pt>
                <c:pt idx="650">
                  <c:v>1.74087294664876</c:v>
                </c:pt>
                <c:pt idx="651">
                  <c:v>1.7405654466487599</c:v>
                </c:pt>
                <c:pt idx="652">
                  <c:v>1.74034044664876</c:v>
                </c:pt>
                <c:pt idx="653">
                  <c:v>1.7401079466487599</c:v>
                </c:pt>
                <c:pt idx="654">
                  <c:v>1.7401079466487599</c:v>
                </c:pt>
                <c:pt idx="655">
                  <c:v>1.74441544664876</c:v>
                </c:pt>
                <c:pt idx="656">
                  <c:v>1.7404968067248701</c:v>
                </c:pt>
                <c:pt idx="657">
                  <c:v>1.73880646094838</c:v>
                </c:pt>
                <c:pt idx="658">
                  <c:v>1.73874491390917</c:v>
                </c:pt>
                <c:pt idx="659">
                  <c:v>1.73874491390917</c:v>
                </c:pt>
                <c:pt idx="660">
                  <c:v>1.73874491390917</c:v>
                </c:pt>
                <c:pt idx="661">
                  <c:v>1.73874491390917</c:v>
                </c:pt>
                <c:pt idx="662">
                  <c:v>1.7393764139091701</c:v>
                </c:pt>
                <c:pt idx="663">
                  <c:v>1.7439084181401401</c:v>
                </c:pt>
                <c:pt idx="664">
                  <c:v>1.74612033181371</c:v>
                </c:pt>
                <c:pt idx="665">
                  <c:v>1.74167834417853</c:v>
                </c:pt>
                <c:pt idx="666">
                  <c:v>1.7381554092287099</c:v>
                </c:pt>
                <c:pt idx="667">
                  <c:v>1.7364954092287099</c:v>
                </c:pt>
                <c:pt idx="668">
                  <c:v>1.7362204092287099</c:v>
                </c:pt>
                <c:pt idx="669">
                  <c:v>1.7362583092287101</c:v>
                </c:pt>
                <c:pt idx="670">
                  <c:v>1.7382283092287101</c:v>
                </c:pt>
                <c:pt idx="671">
                  <c:v>1.73152080922871</c:v>
                </c:pt>
                <c:pt idx="672">
                  <c:v>1.7395183092287101</c:v>
                </c:pt>
                <c:pt idx="673">
                  <c:v>1.72953520922871</c:v>
                </c:pt>
                <c:pt idx="674">
                  <c:v>1.74041220922871</c:v>
                </c:pt>
                <c:pt idx="675">
                  <c:v>1.7394122092287101</c:v>
                </c:pt>
                <c:pt idx="676">
                  <c:v>1.7401872092287101</c:v>
                </c:pt>
                <c:pt idx="677">
                  <c:v>1.7363497092287099</c:v>
                </c:pt>
                <c:pt idx="678">
                  <c:v>1.73906970922871</c:v>
                </c:pt>
                <c:pt idx="679">
                  <c:v>1.7684950831481401</c:v>
                </c:pt>
                <c:pt idx="680">
                  <c:v>1.7645701485127301</c:v>
                </c:pt>
                <c:pt idx="681">
                  <c:v>1.74581014851273</c:v>
                </c:pt>
                <c:pt idx="682">
                  <c:v>1.7564123485127301</c:v>
                </c:pt>
                <c:pt idx="683">
                  <c:v>1.73660314851273</c:v>
                </c:pt>
                <c:pt idx="684">
                  <c:v>1.7392881485127301</c:v>
                </c:pt>
                <c:pt idx="685">
                  <c:v>1.7394381485127299</c:v>
                </c:pt>
                <c:pt idx="686">
                  <c:v>1.7360681485127301</c:v>
                </c:pt>
                <c:pt idx="687">
                  <c:v>1.7389831485127301</c:v>
                </c:pt>
                <c:pt idx="688">
                  <c:v>1.73287814851273</c:v>
                </c:pt>
                <c:pt idx="689">
                  <c:v>1.7317981485127301</c:v>
                </c:pt>
                <c:pt idx="690">
                  <c:v>1.73003314851273</c:v>
                </c:pt>
                <c:pt idx="691">
                  <c:v>1.7290531485127301</c:v>
                </c:pt>
                <c:pt idx="692">
                  <c:v>1.7321081485127301</c:v>
                </c:pt>
                <c:pt idx="693">
                  <c:v>1.7227474731344501</c:v>
                </c:pt>
                <c:pt idx="694">
                  <c:v>1.7399633022832901</c:v>
                </c:pt>
                <c:pt idx="695">
                  <c:v>1.74587073965465</c:v>
                </c:pt>
                <c:pt idx="696">
                  <c:v>1.76172378165333</c:v>
                </c:pt>
                <c:pt idx="697">
                  <c:v>1.7712591964344899</c:v>
                </c:pt>
                <c:pt idx="698">
                  <c:v>1.7647397727985701</c:v>
                </c:pt>
                <c:pt idx="699">
                  <c:v>1.7795299147192201</c:v>
                </c:pt>
                <c:pt idx="700">
                  <c:v>1.7592968823192201</c:v>
                </c:pt>
                <c:pt idx="701">
                  <c:v>1.78868198031443</c:v>
                </c:pt>
                <c:pt idx="702">
                  <c:v>1.7947133783562601</c:v>
                </c:pt>
                <c:pt idx="703">
                  <c:v>1.78658997835626</c:v>
                </c:pt>
                <c:pt idx="704">
                  <c:v>1.7851172783562601</c:v>
                </c:pt>
                <c:pt idx="705">
                  <c:v>1.78709047835626</c:v>
                </c:pt>
                <c:pt idx="706">
                  <c:v>1.78950957835626</c:v>
                </c:pt>
                <c:pt idx="707">
                  <c:v>1.7867745783562601</c:v>
                </c:pt>
                <c:pt idx="708">
                  <c:v>1.79052917835626</c:v>
                </c:pt>
                <c:pt idx="709">
                  <c:v>1.7933941783562599</c:v>
                </c:pt>
                <c:pt idx="710">
                  <c:v>1.8037893816136401</c:v>
                </c:pt>
                <c:pt idx="711">
                  <c:v>1.81965374369972</c:v>
                </c:pt>
                <c:pt idx="712">
                  <c:v>1.8109088353379601</c:v>
                </c:pt>
                <c:pt idx="713">
                  <c:v>1.8120038353379599</c:v>
                </c:pt>
                <c:pt idx="714">
                  <c:v>1.82589814681211</c:v>
                </c:pt>
                <c:pt idx="715">
                  <c:v>1.8179006468121099</c:v>
                </c:pt>
                <c:pt idx="716">
                  <c:v>1.81599574681211</c:v>
                </c:pt>
                <c:pt idx="717">
                  <c:v>1.81693014681211</c:v>
                </c:pt>
                <c:pt idx="718">
                  <c:v>1.80893014681211</c:v>
                </c:pt>
                <c:pt idx="719">
                  <c:v>1.80758514681211</c:v>
                </c:pt>
                <c:pt idx="720">
                  <c:v>1.81110514681211</c:v>
                </c:pt>
                <c:pt idx="721">
                  <c:v>1.8138051468121099</c:v>
                </c:pt>
                <c:pt idx="722">
                  <c:v>1.8221001468121101</c:v>
                </c:pt>
                <c:pt idx="723">
                  <c:v>1.8113651468121099</c:v>
                </c:pt>
                <c:pt idx="724">
                  <c:v>1.8200401468121099</c:v>
                </c:pt>
                <c:pt idx="725">
                  <c:v>1.8221641410121101</c:v>
                </c:pt>
                <c:pt idx="726">
                  <c:v>1.82120414101211</c:v>
                </c:pt>
                <c:pt idx="727">
                  <c:v>1.82092414101211</c:v>
                </c:pt>
                <c:pt idx="728">
                  <c:v>1.82072414101211</c:v>
                </c:pt>
                <c:pt idx="729">
                  <c:v>1.82062414101211</c:v>
                </c:pt>
                <c:pt idx="730">
                  <c:v>1.8482879916392201</c:v>
                </c:pt>
                <c:pt idx="731">
                  <c:v>1.8415320523127801</c:v>
                </c:pt>
                <c:pt idx="732">
                  <c:v>1.83532683408661</c:v>
                </c:pt>
                <c:pt idx="733">
                  <c:v>1.85253313423723</c:v>
                </c:pt>
                <c:pt idx="734">
                  <c:v>1.8423831342372301</c:v>
                </c:pt>
                <c:pt idx="735">
                  <c:v>1.8626470574852301</c:v>
                </c:pt>
                <c:pt idx="736">
                  <c:v>1.8469620574852299</c:v>
                </c:pt>
                <c:pt idx="737">
                  <c:v>1.84753185748523</c:v>
                </c:pt>
                <c:pt idx="738">
                  <c:v>1.8845162861197</c:v>
                </c:pt>
                <c:pt idx="739">
                  <c:v>1.8844962861197001</c:v>
                </c:pt>
                <c:pt idx="740">
                  <c:v>1.8861712861197</c:v>
                </c:pt>
                <c:pt idx="741">
                  <c:v>1.90851166980196</c:v>
                </c:pt>
                <c:pt idx="742">
                  <c:v>1.9122019135608701</c:v>
                </c:pt>
                <c:pt idx="743">
                  <c:v>1.9338722051691</c:v>
                </c:pt>
                <c:pt idx="744">
                  <c:v>1.93286079943114</c:v>
                </c:pt>
                <c:pt idx="745">
                  <c:v>1.9525929578046199</c:v>
                </c:pt>
                <c:pt idx="746">
                  <c:v>1.9589154469443799</c:v>
                </c:pt>
                <c:pt idx="747">
                  <c:v>1.9548908225105499</c:v>
                </c:pt>
                <c:pt idx="748">
                  <c:v>1.9555005013306399</c:v>
                </c:pt>
                <c:pt idx="749">
                  <c:v>1.9737156005055501</c:v>
                </c:pt>
                <c:pt idx="750">
                  <c:v>1.9734931246948599</c:v>
                </c:pt>
                <c:pt idx="751">
                  <c:v>1.97370830171629</c:v>
                </c:pt>
                <c:pt idx="752">
                  <c:v>1.9736683017162899</c:v>
                </c:pt>
                <c:pt idx="753">
                  <c:v>1.9734333017162899</c:v>
                </c:pt>
                <c:pt idx="754">
                  <c:v>1.97333830171629</c:v>
                </c:pt>
                <c:pt idx="755">
                  <c:v>1.9732933017162899</c:v>
                </c:pt>
                <c:pt idx="756">
                  <c:v>1.97723830171629</c:v>
                </c:pt>
                <c:pt idx="757">
                  <c:v>1.95438830171629</c:v>
                </c:pt>
                <c:pt idx="758">
                  <c:v>1.9786008017162899</c:v>
                </c:pt>
                <c:pt idx="759">
                  <c:v>1.9749777017162899</c:v>
                </c:pt>
                <c:pt idx="760">
                  <c:v>1.98712950171629</c:v>
                </c:pt>
                <c:pt idx="761">
                  <c:v>1.99514580171629</c:v>
                </c:pt>
                <c:pt idx="762">
                  <c:v>2.0026349436167301</c:v>
                </c:pt>
                <c:pt idx="763">
                  <c:v>2.00515644361673</c:v>
                </c:pt>
                <c:pt idx="764">
                  <c:v>2.0257637694997701</c:v>
                </c:pt>
                <c:pt idx="765">
                  <c:v>2.02136876949977</c:v>
                </c:pt>
                <c:pt idx="766">
                  <c:v>2.0180637694997698</c:v>
                </c:pt>
                <c:pt idx="767">
                  <c:v>2.0526597455400402</c:v>
                </c:pt>
                <c:pt idx="768">
                  <c:v>2.0389197455400399</c:v>
                </c:pt>
                <c:pt idx="769">
                  <c:v>2.0119628455400398</c:v>
                </c:pt>
                <c:pt idx="770">
                  <c:v>2.0157462455400399</c:v>
                </c:pt>
                <c:pt idx="771">
                  <c:v>2.01644734554004</c:v>
                </c:pt>
                <c:pt idx="772">
                  <c:v>2.01417234554004</c:v>
                </c:pt>
                <c:pt idx="773">
                  <c:v>2.01438234554004</c:v>
                </c:pt>
                <c:pt idx="774">
                  <c:v>2.0182873455400401</c:v>
                </c:pt>
                <c:pt idx="775">
                  <c:v>2.0163123455400398</c:v>
                </c:pt>
                <c:pt idx="776">
                  <c:v>2.0099698455400401</c:v>
                </c:pt>
                <c:pt idx="777">
                  <c:v>2.00911734554004</c:v>
                </c:pt>
                <c:pt idx="778">
                  <c:v>2.0076348455400401</c:v>
                </c:pt>
                <c:pt idx="779">
                  <c:v>2.0051698455400402</c:v>
                </c:pt>
                <c:pt idx="780">
                  <c:v>2.00811984554004</c:v>
                </c:pt>
                <c:pt idx="781">
                  <c:v>2.0019323455400402</c:v>
                </c:pt>
                <c:pt idx="782">
                  <c:v>2.0467923644021702</c:v>
                </c:pt>
                <c:pt idx="783">
                  <c:v>2.0377550808692302</c:v>
                </c:pt>
                <c:pt idx="784">
                  <c:v>2.0321900808692202</c:v>
                </c:pt>
                <c:pt idx="785">
                  <c:v>2.0263034643692199</c:v>
                </c:pt>
                <c:pt idx="786">
                  <c:v>2.02550536436922</c:v>
                </c:pt>
                <c:pt idx="787">
                  <c:v>2.02561526436922</c:v>
                </c:pt>
                <c:pt idx="788">
                  <c:v>2.02527526436922</c:v>
                </c:pt>
                <c:pt idx="789">
                  <c:v>2.0292102643692198</c:v>
                </c:pt>
                <c:pt idx="790">
                  <c:v>2.03442526436922</c:v>
                </c:pt>
                <c:pt idx="791">
                  <c:v>2.0639372345406199</c:v>
                </c:pt>
                <c:pt idx="792">
                  <c:v>2.05904473454062</c:v>
                </c:pt>
                <c:pt idx="793">
                  <c:v>2.0663914921462698</c:v>
                </c:pt>
                <c:pt idx="794">
                  <c:v>2.0754524418315001</c:v>
                </c:pt>
                <c:pt idx="795">
                  <c:v>2.0796990082159499</c:v>
                </c:pt>
                <c:pt idx="796">
                  <c:v>2.0619340082159501</c:v>
                </c:pt>
                <c:pt idx="797">
                  <c:v>2.0520504082159499</c:v>
                </c:pt>
                <c:pt idx="798">
                  <c:v>2.0230706082159502</c:v>
                </c:pt>
                <c:pt idx="799">
                  <c:v>2.0243106082159499</c:v>
                </c:pt>
                <c:pt idx="800">
                  <c:v>2.0225406082159498</c:v>
                </c:pt>
                <c:pt idx="801">
                  <c:v>2.0233056082159502</c:v>
                </c:pt>
                <c:pt idx="802">
                  <c:v>2.0225506082159499</c:v>
                </c:pt>
                <c:pt idx="803">
                  <c:v>2.0218156082159502</c:v>
                </c:pt>
                <c:pt idx="804">
                  <c:v>2.0224456082159499</c:v>
                </c:pt>
                <c:pt idx="805">
                  <c:v>2.01564865461595</c:v>
                </c:pt>
                <c:pt idx="806">
                  <c:v>2.0157752546159502</c:v>
                </c:pt>
                <c:pt idx="807">
                  <c:v>2.0159150546159501</c:v>
                </c:pt>
                <c:pt idx="808">
                  <c:v>2.0149350546159499</c:v>
                </c:pt>
                <c:pt idx="809">
                  <c:v>2.0112050546159499</c:v>
                </c:pt>
                <c:pt idx="810">
                  <c:v>2.0103750546159498</c:v>
                </c:pt>
                <c:pt idx="811">
                  <c:v>2.0126950546159499</c:v>
                </c:pt>
                <c:pt idx="812">
                  <c:v>2.0111612488378898</c:v>
                </c:pt>
                <c:pt idx="813">
                  <c:v>2.0113312488378798</c:v>
                </c:pt>
                <c:pt idx="814">
                  <c:v>2.0106662488378801</c:v>
                </c:pt>
                <c:pt idx="815">
                  <c:v>2.0098662488378798</c:v>
                </c:pt>
                <c:pt idx="816">
                  <c:v>2.0093212488378902</c:v>
                </c:pt>
                <c:pt idx="817">
                  <c:v>2.00938624883789</c:v>
                </c:pt>
                <c:pt idx="818">
                  <c:v>2.0094512488378902</c:v>
                </c:pt>
                <c:pt idx="819">
                  <c:v>2.0095062488378899</c:v>
                </c:pt>
                <c:pt idx="820">
                  <c:v>2.00920874883789</c:v>
                </c:pt>
                <c:pt idx="821">
                  <c:v>2.0096162488378901</c:v>
                </c:pt>
                <c:pt idx="822">
                  <c:v>2.0134737488378902</c:v>
                </c:pt>
                <c:pt idx="823">
                  <c:v>2.0284887488378902</c:v>
                </c:pt>
                <c:pt idx="824">
                  <c:v>2.0178007078282998</c:v>
                </c:pt>
                <c:pt idx="825">
                  <c:v>2.0225841078282998</c:v>
                </c:pt>
                <c:pt idx="826">
                  <c:v>2.0237674078282999</c:v>
                </c:pt>
                <c:pt idx="827">
                  <c:v>2.0277374078283001</c:v>
                </c:pt>
                <c:pt idx="828">
                  <c:v>2.0132826767801499</c:v>
                </c:pt>
                <c:pt idx="829">
                  <c:v>2.0141280490447602</c:v>
                </c:pt>
                <c:pt idx="830">
                  <c:v>2.0153080490447599</c:v>
                </c:pt>
                <c:pt idx="831">
                  <c:v>2.0151580490447598</c:v>
                </c:pt>
                <c:pt idx="832">
                  <c:v>2.0281425490447602</c:v>
                </c:pt>
                <c:pt idx="833">
                  <c:v>2.03146754904476</c:v>
                </c:pt>
                <c:pt idx="834">
                  <c:v>2.0463366490447599</c:v>
                </c:pt>
                <c:pt idx="835">
                  <c:v>2.0434396490447599</c:v>
                </c:pt>
                <c:pt idx="836">
                  <c:v>2.0433946490447599</c:v>
                </c:pt>
                <c:pt idx="837">
                  <c:v>2.04331964904476</c:v>
                </c:pt>
                <c:pt idx="838">
                  <c:v>2.0434096490447602</c:v>
                </c:pt>
                <c:pt idx="839">
                  <c:v>2.0437096490447599</c:v>
                </c:pt>
                <c:pt idx="840">
                  <c:v>2.0439696490447599</c:v>
                </c:pt>
                <c:pt idx="841">
                  <c:v>2.04358964904476</c:v>
                </c:pt>
                <c:pt idx="842">
                  <c:v>2.0434196490447598</c:v>
                </c:pt>
                <c:pt idx="843">
                  <c:v>2.0434796490447602</c:v>
                </c:pt>
                <c:pt idx="844">
                  <c:v>2.0434096490447602</c:v>
                </c:pt>
                <c:pt idx="845">
                  <c:v>2.0434296490447599</c:v>
                </c:pt>
                <c:pt idx="846">
                  <c:v>2.0432346490447602</c:v>
                </c:pt>
                <c:pt idx="847">
                  <c:v>2.04321464904476</c:v>
                </c:pt>
                <c:pt idx="848">
                  <c:v>2.04351964904476</c:v>
                </c:pt>
                <c:pt idx="849">
                  <c:v>2.0481122245511898</c:v>
                </c:pt>
                <c:pt idx="850">
                  <c:v>2.0482721245511901</c:v>
                </c:pt>
                <c:pt idx="851">
                  <c:v>2.0470121245511899</c:v>
                </c:pt>
                <c:pt idx="852">
                  <c:v>2.0468821245511899</c:v>
                </c:pt>
                <c:pt idx="853">
                  <c:v>2.04652712455119</c:v>
                </c:pt>
                <c:pt idx="854">
                  <c:v>2.04655212455119</c:v>
                </c:pt>
                <c:pt idx="855">
                  <c:v>2.0464621245511898</c:v>
                </c:pt>
                <c:pt idx="856">
                  <c:v>2.04629212455119</c:v>
                </c:pt>
                <c:pt idx="857">
                  <c:v>2.0466271245511898</c:v>
                </c:pt>
                <c:pt idx="858">
                  <c:v>2.04629212455119</c:v>
                </c:pt>
                <c:pt idx="859">
                  <c:v>2.04588212455119</c:v>
                </c:pt>
                <c:pt idx="860">
                  <c:v>2.0458171245511898</c:v>
                </c:pt>
                <c:pt idx="861">
                  <c:v>2.0512734245511899</c:v>
                </c:pt>
                <c:pt idx="862">
                  <c:v>2.0711978912532798</c:v>
                </c:pt>
                <c:pt idx="863">
                  <c:v>2.05374059125328</c:v>
                </c:pt>
                <c:pt idx="864">
                  <c:v>2.0691209912532802</c:v>
                </c:pt>
                <c:pt idx="865">
                  <c:v>2.0704709912532802</c:v>
                </c:pt>
                <c:pt idx="866">
                  <c:v>2.0692009912532798</c:v>
                </c:pt>
                <c:pt idx="867">
                  <c:v>2.0723529732532802</c:v>
                </c:pt>
                <c:pt idx="868">
                  <c:v>2.0710929732532799</c:v>
                </c:pt>
                <c:pt idx="869">
                  <c:v>2.0757611732532801</c:v>
                </c:pt>
                <c:pt idx="870">
                  <c:v>2.0910640203273299</c:v>
                </c:pt>
                <c:pt idx="871">
                  <c:v>2.0866790203273302</c:v>
                </c:pt>
                <c:pt idx="872">
                  <c:v>2.0778715203273301</c:v>
                </c:pt>
                <c:pt idx="873">
                  <c:v>2.0744158203273302</c:v>
                </c:pt>
                <c:pt idx="874">
                  <c:v>2.0807697203273299</c:v>
                </c:pt>
                <c:pt idx="875">
                  <c:v>2.0757647203273302</c:v>
                </c:pt>
                <c:pt idx="876">
                  <c:v>2.0854847203273299</c:v>
                </c:pt>
                <c:pt idx="877">
                  <c:v>2.0850772203273298</c:v>
                </c:pt>
                <c:pt idx="878">
                  <c:v>2.0949797203273302</c:v>
                </c:pt>
                <c:pt idx="879">
                  <c:v>2.0903597203273301</c:v>
                </c:pt>
                <c:pt idx="880">
                  <c:v>2.09859722032733</c:v>
                </c:pt>
                <c:pt idx="881">
                  <c:v>2.09518222032733</c:v>
                </c:pt>
                <c:pt idx="882">
                  <c:v>2.0939072203273299</c:v>
                </c:pt>
                <c:pt idx="883">
                  <c:v>2.0920447203273298</c:v>
                </c:pt>
                <c:pt idx="884">
                  <c:v>2.0955322203273301</c:v>
                </c:pt>
                <c:pt idx="885">
                  <c:v>2.1080022203273301</c:v>
                </c:pt>
                <c:pt idx="886">
                  <c:v>2.1096287293273299</c:v>
                </c:pt>
                <c:pt idx="887">
                  <c:v>2.1097253293273299</c:v>
                </c:pt>
                <c:pt idx="888">
                  <c:v>2.1091484293273299</c:v>
                </c:pt>
                <c:pt idx="889">
                  <c:v>2.1158984293273302</c:v>
                </c:pt>
                <c:pt idx="890">
                  <c:v>2.1138434293273298</c:v>
                </c:pt>
                <c:pt idx="891">
                  <c:v>2.1167984293273299</c:v>
                </c:pt>
                <c:pt idx="892">
                  <c:v>2.1172484293273302</c:v>
                </c:pt>
                <c:pt idx="893">
                  <c:v>2.1130784293273299</c:v>
                </c:pt>
                <c:pt idx="894">
                  <c:v>2.1116234293273299</c:v>
                </c:pt>
                <c:pt idx="895">
                  <c:v>2.1096884293273299</c:v>
                </c:pt>
                <c:pt idx="896">
                  <c:v>2.10908842932733</c:v>
                </c:pt>
                <c:pt idx="897">
                  <c:v>2.1074534293273302</c:v>
                </c:pt>
                <c:pt idx="898">
                  <c:v>2.1092684293273298</c:v>
                </c:pt>
                <c:pt idx="899">
                  <c:v>2.11356842932733</c:v>
                </c:pt>
                <c:pt idx="900">
                  <c:v>2.1549300293273301</c:v>
                </c:pt>
                <c:pt idx="901">
                  <c:v>2.16210002932733</c:v>
                </c:pt>
                <c:pt idx="902">
                  <c:v>2.1605700293273302</c:v>
                </c:pt>
                <c:pt idx="903">
                  <c:v>2.1528750293273302</c:v>
                </c:pt>
                <c:pt idx="904">
                  <c:v>2.15301002932733</c:v>
                </c:pt>
                <c:pt idx="905">
                  <c:v>2.15935502932733</c:v>
                </c:pt>
                <c:pt idx="906">
                  <c:v>2.1573600293273301</c:v>
                </c:pt>
                <c:pt idx="907">
                  <c:v>2.1498000293273298</c:v>
                </c:pt>
                <c:pt idx="908">
                  <c:v>2.1468450293273298</c:v>
                </c:pt>
                <c:pt idx="909">
                  <c:v>2.1433650293273301</c:v>
                </c:pt>
                <c:pt idx="910">
                  <c:v>2.1443225293273298</c:v>
                </c:pt>
                <c:pt idx="911">
                  <c:v>2.1592107948915999</c:v>
                </c:pt>
                <c:pt idx="912">
                  <c:v>2.1590907948916001</c:v>
                </c:pt>
                <c:pt idx="913">
                  <c:v>2.1587907948915999</c:v>
                </c:pt>
                <c:pt idx="914">
                  <c:v>2.1581457948915999</c:v>
                </c:pt>
                <c:pt idx="915">
                  <c:v>2.1581007948915998</c:v>
                </c:pt>
                <c:pt idx="916">
                  <c:v>2.1578007948916</c:v>
                </c:pt>
                <c:pt idx="917">
                  <c:v>2.1582357948916</c:v>
                </c:pt>
                <c:pt idx="918">
                  <c:v>2.1578607948916</c:v>
                </c:pt>
                <c:pt idx="919">
                  <c:v>2.1575457948915999</c:v>
                </c:pt>
                <c:pt idx="920">
                  <c:v>2.1571182948916001</c:v>
                </c:pt>
                <c:pt idx="921">
                  <c:v>2.1616807948916001</c:v>
                </c:pt>
                <c:pt idx="922">
                  <c:v>2.19344950218919</c:v>
                </c:pt>
                <c:pt idx="923">
                  <c:v>2.1855896960980901</c:v>
                </c:pt>
                <c:pt idx="924">
                  <c:v>2.1905101846717998</c:v>
                </c:pt>
                <c:pt idx="925">
                  <c:v>2.2082755923508399</c:v>
                </c:pt>
                <c:pt idx="926">
                  <c:v>2.2224754312799901</c:v>
                </c:pt>
                <c:pt idx="927">
                  <c:v>2.2287751583364299</c:v>
                </c:pt>
                <c:pt idx="928">
                  <c:v>2.2104126583364301</c:v>
                </c:pt>
                <c:pt idx="929">
                  <c:v>2.2162941583364302</c:v>
                </c:pt>
                <c:pt idx="930">
                  <c:v>2.2276049436364298</c:v>
                </c:pt>
                <c:pt idx="931">
                  <c:v>2.2200599436364299</c:v>
                </c:pt>
                <c:pt idx="932">
                  <c:v>2.23455984363643</c:v>
                </c:pt>
                <c:pt idx="933">
                  <c:v>2.2370048436364298</c:v>
                </c:pt>
                <c:pt idx="934">
                  <c:v>2.23497884363643</c:v>
                </c:pt>
                <c:pt idx="935">
                  <c:v>2.23030884363643</c:v>
                </c:pt>
                <c:pt idx="936">
                  <c:v>2.2338838436364301</c:v>
                </c:pt>
                <c:pt idx="937">
                  <c:v>2.22871384363643</c:v>
                </c:pt>
                <c:pt idx="938">
                  <c:v>2.2242638436364301</c:v>
                </c:pt>
                <c:pt idx="939">
                  <c:v>2.2257988436364302</c:v>
                </c:pt>
                <c:pt idx="940">
                  <c:v>2.2766952853390801</c:v>
                </c:pt>
                <c:pt idx="941">
                  <c:v>2.2858246541986502</c:v>
                </c:pt>
                <c:pt idx="942">
                  <c:v>2.2835315701425598</c:v>
                </c:pt>
                <c:pt idx="943">
                  <c:v>2.3085618848823701</c:v>
                </c:pt>
                <c:pt idx="944">
                  <c:v>2.2683804843551099</c:v>
                </c:pt>
                <c:pt idx="945">
                  <c:v>2.25630278435511</c:v>
                </c:pt>
                <c:pt idx="946">
                  <c:v>2.2605820843551099</c:v>
                </c:pt>
                <c:pt idx="947">
                  <c:v>2.2610195843551102</c:v>
                </c:pt>
                <c:pt idx="948">
                  <c:v>2.2642945843551101</c:v>
                </c:pt>
                <c:pt idx="949">
                  <c:v>2.2689995843551101</c:v>
                </c:pt>
                <c:pt idx="950">
                  <c:v>2.2735945402551101</c:v>
                </c:pt>
                <c:pt idx="951">
                  <c:v>2.2729945402551102</c:v>
                </c:pt>
                <c:pt idx="952">
                  <c:v>2.2738145402551102</c:v>
                </c:pt>
                <c:pt idx="953">
                  <c:v>2.2737745402551099</c:v>
                </c:pt>
                <c:pt idx="954">
                  <c:v>2.2731845402551101</c:v>
                </c:pt>
                <c:pt idx="955">
                  <c:v>2.2743145402551099</c:v>
                </c:pt>
                <c:pt idx="956">
                  <c:v>2.27445454025511</c:v>
                </c:pt>
                <c:pt idx="957">
                  <c:v>2.27303454025511</c:v>
                </c:pt>
                <c:pt idx="958">
                  <c:v>2.2720445402551102</c:v>
                </c:pt>
                <c:pt idx="959">
                  <c:v>2.2718645402551099</c:v>
                </c:pt>
                <c:pt idx="960">
                  <c:v>2.2719145402551102</c:v>
                </c:pt>
                <c:pt idx="961">
                  <c:v>2.2716945402551101</c:v>
                </c:pt>
                <c:pt idx="962">
                  <c:v>2.2716645402551099</c:v>
                </c:pt>
                <c:pt idx="963">
                  <c:v>2.2709195402551101</c:v>
                </c:pt>
                <c:pt idx="964">
                  <c:v>2.2758895402551098</c:v>
                </c:pt>
                <c:pt idx="965">
                  <c:v>2.2940660748166799</c:v>
                </c:pt>
                <c:pt idx="966">
                  <c:v>2.29317968150262</c:v>
                </c:pt>
                <c:pt idx="967">
                  <c:v>2.2935923898602102</c:v>
                </c:pt>
                <c:pt idx="968">
                  <c:v>2.3013782358081301</c:v>
                </c:pt>
                <c:pt idx="969">
                  <c:v>2.3173498063389899</c:v>
                </c:pt>
                <c:pt idx="970">
                  <c:v>2.3362410874623398</c:v>
                </c:pt>
                <c:pt idx="971">
                  <c:v>2.3409711019847599</c:v>
                </c:pt>
                <c:pt idx="972">
                  <c:v>2.33105610198476</c:v>
                </c:pt>
                <c:pt idx="973">
                  <c:v>2.3481416009890301</c:v>
                </c:pt>
                <c:pt idx="974">
                  <c:v>2.3506866009890302</c:v>
                </c:pt>
                <c:pt idx="975">
                  <c:v>2.33050058058903</c:v>
                </c:pt>
                <c:pt idx="976">
                  <c:v>2.34285878058903</c:v>
                </c:pt>
                <c:pt idx="977">
                  <c:v>2.3452937805890302</c:v>
                </c:pt>
                <c:pt idx="978">
                  <c:v>2.34887628058903</c:v>
                </c:pt>
                <c:pt idx="979">
                  <c:v>2.3490837805890301</c:v>
                </c:pt>
                <c:pt idx="980">
                  <c:v>2.3439087805890302</c:v>
                </c:pt>
                <c:pt idx="981">
                  <c:v>2.3413237805890299</c:v>
                </c:pt>
                <c:pt idx="982">
                  <c:v>2.3620217805890298</c:v>
                </c:pt>
                <c:pt idx="983">
                  <c:v>2.3623042805890302</c:v>
                </c:pt>
                <c:pt idx="984">
                  <c:v>2.36190928058903</c:v>
                </c:pt>
                <c:pt idx="985">
                  <c:v>2.3632267805890299</c:v>
                </c:pt>
                <c:pt idx="986">
                  <c:v>2.3494317805890299</c:v>
                </c:pt>
                <c:pt idx="987">
                  <c:v>2.3560101805890299</c:v>
                </c:pt>
                <c:pt idx="988">
                  <c:v>2.3550615805890298</c:v>
                </c:pt>
                <c:pt idx="989">
                  <c:v>2.3544265805890299</c:v>
                </c:pt>
                <c:pt idx="990">
                  <c:v>2.3529290805890302</c:v>
                </c:pt>
                <c:pt idx="991">
                  <c:v>2.35755408058903</c:v>
                </c:pt>
                <c:pt idx="992">
                  <c:v>2.3645885785642502</c:v>
                </c:pt>
                <c:pt idx="993">
                  <c:v>2.36369846325724</c:v>
                </c:pt>
                <c:pt idx="994">
                  <c:v>2.34144341915724</c:v>
                </c:pt>
                <c:pt idx="995">
                  <c:v>2.3438241191572402</c:v>
                </c:pt>
                <c:pt idx="996">
                  <c:v>2.3626259397007701</c:v>
                </c:pt>
                <c:pt idx="997">
                  <c:v>2.3683392729183699</c:v>
                </c:pt>
                <c:pt idx="998">
                  <c:v>2.3706203179227199</c:v>
                </c:pt>
                <c:pt idx="999">
                  <c:v>2.3706478179227202</c:v>
                </c:pt>
                <c:pt idx="1000">
                  <c:v>2.3939674014417598</c:v>
                </c:pt>
                <c:pt idx="1001">
                  <c:v>2.3963955724583101</c:v>
                </c:pt>
                <c:pt idx="1002">
                  <c:v>2.3929041411524401</c:v>
                </c:pt>
                <c:pt idx="1003">
                  <c:v>2.3884741411524399</c:v>
                </c:pt>
                <c:pt idx="1004">
                  <c:v>2.3770128411524398</c:v>
                </c:pt>
                <c:pt idx="1005">
                  <c:v>2.3704865411524398</c:v>
                </c:pt>
                <c:pt idx="1006">
                  <c:v>2.3704965411524399</c:v>
                </c:pt>
                <c:pt idx="1007">
                  <c:v>2.3704440411524401</c:v>
                </c:pt>
                <c:pt idx="1008">
                  <c:v>2.3704340411524401</c:v>
                </c:pt>
                <c:pt idx="1009">
                  <c:v>2.37041154115244</c:v>
                </c:pt>
                <c:pt idx="1010">
                  <c:v>2.3704065411524402</c:v>
                </c:pt>
                <c:pt idx="1011">
                  <c:v>2.3703965411524401</c:v>
                </c:pt>
                <c:pt idx="1012">
                  <c:v>2.3704040411524399</c:v>
                </c:pt>
                <c:pt idx="1013">
                  <c:v>2.3703915411524399</c:v>
                </c:pt>
                <c:pt idx="1014">
                  <c:v>2.3703815411524398</c:v>
                </c:pt>
                <c:pt idx="1015">
                  <c:v>2.3757065411524398</c:v>
                </c:pt>
                <c:pt idx="1016">
                  <c:v>2.3588163411524401</c:v>
                </c:pt>
                <c:pt idx="1017">
                  <c:v>2.3482828301524399</c:v>
                </c:pt>
                <c:pt idx="1018">
                  <c:v>2.34853593015244</c:v>
                </c:pt>
                <c:pt idx="1019">
                  <c:v>2.3480769301524398</c:v>
                </c:pt>
                <c:pt idx="1020">
                  <c:v>2.3447319301524399</c:v>
                </c:pt>
                <c:pt idx="1021">
                  <c:v>2.34344943015244</c:v>
                </c:pt>
                <c:pt idx="1022">
                  <c:v>2.3438094301524401</c:v>
                </c:pt>
                <c:pt idx="1023">
                  <c:v>2.3401719301524402</c:v>
                </c:pt>
                <c:pt idx="1024">
                  <c:v>2.33852193015244</c:v>
                </c:pt>
                <c:pt idx="1025">
                  <c:v>2.3378919301524399</c:v>
                </c:pt>
                <c:pt idx="1026">
                  <c:v>2.3376519301524401</c:v>
                </c:pt>
                <c:pt idx="1027">
                  <c:v>2.3368119301524399</c:v>
                </c:pt>
                <c:pt idx="1028">
                  <c:v>2.3368494301524398</c:v>
                </c:pt>
                <c:pt idx="1029">
                  <c:v>2.3364969301524399</c:v>
                </c:pt>
                <c:pt idx="1030">
                  <c:v>2.33660943015244</c:v>
                </c:pt>
                <c:pt idx="1031">
                  <c:v>2.3367069301524399</c:v>
                </c:pt>
                <c:pt idx="1032">
                  <c:v>2.33623443015244</c:v>
                </c:pt>
                <c:pt idx="1033">
                  <c:v>2.33604693015244</c:v>
                </c:pt>
                <c:pt idx="1034">
                  <c:v>2.33583693015244</c:v>
                </c:pt>
                <c:pt idx="1035">
                  <c:v>2.3363619301524401</c:v>
                </c:pt>
                <c:pt idx="1036">
                  <c:v>2.3377119301524401</c:v>
                </c:pt>
                <c:pt idx="1037">
                  <c:v>2.3424968451524402</c:v>
                </c:pt>
                <c:pt idx="1038">
                  <c:v>2.3428582451524398</c:v>
                </c:pt>
                <c:pt idx="1039">
                  <c:v>2.3407528451524402</c:v>
                </c:pt>
                <c:pt idx="1040">
                  <c:v>2.3358128451524398</c:v>
                </c:pt>
                <c:pt idx="1041">
                  <c:v>2.3324903451524399</c:v>
                </c:pt>
                <c:pt idx="1042">
                  <c:v>2.3348478451524399</c:v>
                </c:pt>
                <c:pt idx="1043">
                  <c:v>2.3329428451524401</c:v>
                </c:pt>
                <c:pt idx="1044">
                  <c:v>2.3333128451524399</c:v>
                </c:pt>
                <c:pt idx="1045">
                  <c:v>2.3332003451524401</c:v>
                </c:pt>
                <c:pt idx="1046">
                  <c:v>2.32988284515244</c:v>
                </c:pt>
                <c:pt idx="1047">
                  <c:v>2.32939034515244</c:v>
                </c:pt>
                <c:pt idx="1048">
                  <c:v>2.3295803451524399</c:v>
                </c:pt>
                <c:pt idx="1049">
                  <c:v>2.3317653451524398</c:v>
                </c:pt>
                <c:pt idx="1050">
                  <c:v>2.3305028451524401</c:v>
                </c:pt>
                <c:pt idx="1051">
                  <c:v>2.33187784515244</c:v>
                </c:pt>
                <c:pt idx="1052">
                  <c:v>2.32966034515244</c:v>
                </c:pt>
                <c:pt idx="1053">
                  <c:v>2.3311703451524401</c:v>
                </c:pt>
                <c:pt idx="1054">
                  <c:v>2.33304034515244</c:v>
                </c:pt>
                <c:pt idx="1055">
                  <c:v>2.3319178451524398</c:v>
                </c:pt>
                <c:pt idx="1056">
                  <c:v>2.33573784515244</c:v>
                </c:pt>
                <c:pt idx="1057">
                  <c:v>2.3362578451524398</c:v>
                </c:pt>
                <c:pt idx="1058">
                  <c:v>2.3395328451524402</c:v>
                </c:pt>
                <c:pt idx="1059">
                  <c:v>2.3389078451524399</c:v>
                </c:pt>
                <c:pt idx="1060">
                  <c:v>2.3377478451524398</c:v>
                </c:pt>
                <c:pt idx="1061">
                  <c:v>2.3366778451524399</c:v>
                </c:pt>
                <c:pt idx="1062">
                  <c:v>2.3391478451524401</c:v>
                </c:pt>
                <c:pt idx="1063">
                  <c:v>2.3344678451524401</c:v>
                </c:pt>
                <c:pt idx="1064">
                  <c:v>2.3347828451524402</c:v>
                </c:pt>
                <c:pt idx="1065">
                  <c:v>2.33563284515244</c:v>
                </c:pt>
                <c:pt idx="1066">
                  <c:v>2.3345278451524401</c:v>
                </c:pt>
                <c:pt idx="1067">
                  <c:v>2.33284034515244</c:v>
                </c:pt>
                <c:pt idx="1068">
                  <c:v>2.3319328451524401</c:v>
                </c:pt>
                <c:pt idx="1069">
                  <c:v>2.3347703451524402</c:v>
                </c:pt>
                <c:pt idx="1070">
                  <c:v>2.3612069928302502</c:v>
                </c:pt>
                <c:pt idx="1071">
                  <c:v>2.3605919928302499</c:v>
                </c:pt>
                <c:pt idx="1072">
                  <c:v>2.3651669928302499</c:v>
                </c:pt>
                <c:pt idx="1073">
                  <c:v>2.4058442928302499</c:v>
                </c:pt>
                <c:pt idx="1074">
                  <c:v>2.4112642928302499</c:v>
                </c:pt>
                <c:pt idx="1075">
                  <c:v>2.4228217928302498</c:v>
                </c:pt>
                <c:pt idx="1076">
                  <c:v>2.42326259283025</c:v>
                </c:pt>
                <c:pt idx="1077">
                  <c:v>2.4220489928302502</c:v>
                </c:pt>
                <c:pt idx="1078">
                  <c:v>2.42808399283025</c:v>
                </c:pt>
                <c:pt idx="1079">
                  <c:v>2.4202039928302499</c:v>
                </c:pt>
                <c:pt idx="1080">
                  <c:v>2.4217089928302502</c:v>
                </c:pt>
                <c:pt idx="1081">
                  <c:v>2.4193839928302499</c:v>
                </c:pt>
                <c:pt idx="1082">
                  <c:v>2.4206989928302498</c:v>
                </c:pt>
                <c:pt idx="1083">
                  <c:v>2.41971899283025</c:v>
                </c:pt>
                <c:pt idx="1084">
                  <c:v>2.4243489928302502</c:v>
                </c:pt>
                <c:pt idx="1085">
                  <c:v>2.41947399283025</c:v>
                </c:pt>
                <c:pt idx="1086">
                  <c:v>2.4179764928302498</c:v>
                </c:pt>
                <c:pt idx="1087">
                  <c:v>2.4173689928302502</c:v>
                </c:pt>
                <c:pt idx="1088">
                  <c:v>2.4161139928302502</c:v>
                </c:pt>
                <c:pt idx="1089">
                  <c:v>2.4160589928302501</c:v>
                </c:pt>
                <c:pt idx="1090">
                  <c:v>2.4159639928302501</c:v>
                </c:pt>
                <c:pt idx="1091">
                  <c:v>2.41515649283025</c:v>
                </c:pt>
                <c:pt idx="1092">
                  <c:v>2.4161214928302499</c:v>
                </c:pt>
                <c:pt idx="1093">
                  <c:v>2.41542649283025</c:v>
                </c:pt>
                <c:pt idx="1094">
                  <c:v>2.4167464928302498</c:v>
                </c:pt>
                <c:pt idx="1095">
                  <c:v>2.41641149283025</c:v>
                </c:pt>
                <c:pt idx="1096">
                  <c:v>2.4152964928302501</c:v>
                </c:pt>
                <c:pt idx="1097">
                  <c:v>2.4148389928302501</c:v>
                </c:pt>
                <c:pt idx="1098">
                  <c:v>2.4146839928302501</c:v>
                </c:pt>
                <c:pt idx="1099">
                  <c:v>2.4143739928302499</c:v>
                </c:pt>
                <c:pt idx="1100">
                  <c:v>2.41530906758193</c:v>
                </c:pt>
                <c:pt idx="1101">
                  <c:v>2.4151515675819302</c:v>
                </c:pt>
                <c:pt idx="1102">
                  <c:v>2.41806406758193</c:v>
                </c:pt>
                <c:pt idx="1103">
                  <c:v>2.40993988156887</c:v>
                </c:pt>
                <c:pt idx="1104">
                  <c:v>2.4334235241093798</c:v>
                </c:pt>
                <c:pt idx="1105">
                  <c:v>2.43849439203635</c:v>
                </c:pt>
                <c:pt idx="1106">
                  <c:v>2.4214068920363498</c:v>
                </c:pt>
                <c:pt idx="1107">
                  <c:v>2.4569053890198198</c:v>
                </c:pt>
                <c:pt idx="1108">
                  <c:v>2.4686790651830499</c:v>
                </c:pt>
                <c:pt idx="1109">
                  <c:v>2.4579490651830498</c:v>
                </c:pt>
                <c:pt idx="1110">
                  <c:v>2.45923566518305</c:v>
                </c:pt>
                <c:pt idx="1111">
                  <c:v>2.4608039651830498</c:v>
                </c:pt>
                <c:pt idx="1112">
                  <c:v>2.4544889651830499</c:v>
                </c:pt>
                <c:pt idx="1113">
                  <c:v>2.46572396518305</c:v>
                </c:pt>
                <c:pt idx="1114">
                  <c:v>2.4642864651830498</c:v>
                </c:pt>
                <c:pt idx="1115">
                  <c:v>2.4779889651830498</c:v>
                </c:pt>
                <c:pt idx="1116">
                  <c:v>2.4813989651830499</c:v>
                </c:pt>
                <c:pt idx="1117">
                  <c:v>2.4834539651830498</c:v>
                </c:pt>
                <c:pt idx="1118">
                  <c:v>2.4952569503495399</c:v>
                </c:pt>
                <c:pt idx="1119">
                  <c:v>2.51064087695186</c:v>
                </c:pt>
                <c:pt idx="1120">
                  <c:v>2.5112570639476401</c:v>
                </c:pt>
                <c:pt idx="1121">
                  <c:v>2.5162420639476499</c:v>
                </c:pt>
                <c:pt idx="1122">
                  <c:v>2.5186436639476399</c:v>
                </c:pt>
                <c:pt idx="1123">
                  <c:v>2.4909900639476401</c:v>
                </c:pt>
                <c:pt idx="1124">
                  <c:v>2.48241186394764</c:v>
                </c:pt>
                <c:pt idx="1125">
                  <c:v>2.48183496394764</c:v>
                </c:pt>
                <c:pt idx="1126">
                  <c:v>2.4765399639476402</c:v>
                </c:pt>
                <c:pt idx="1127">
                  <c:v>2.4774349639476401</c:v>
                </c:pt>
                <c:pt idx="1128">
                  <c:v>2.48007496394764</c:v>
                </c:pt>
                <c:pt idx="1129">
                  <c:v>2.4767549639476401</c:v>
                </c:pt>
                <c:pt idx="1130">
                  <c:v>2.47381246394764</c:v>
                </c:pt>
                <c:pt idx="1131">
                  <c:v>2.4822549639476401</c:v>
                </c:pt>
                <c:pt idx="1132">
                  <c:v>2.49446886394764</c:v>
                </c:pt>
                <c:pt idx="1133">
                  <c:v>2.4909538639476398</c:v>
                </c:pt>
                <c:pt idx="1134">
                  <c:v>2.4902638639476402</c:v>
                </c:pt>
                <c:pt idx="1135">
                  <c:v>2.4941963639476401</c:v>
                </c:pt>
                <c:pt idx="1136">
                  <c:v>2.5034725544096399</c:v>
                </c:pt>
                <c:pt idx="1137">
                  <c:v>2.5202581890142799</c:v>
                </c:pt>
                <c:pt idx="1138">
                  <c:v>2.5263130769720599</c:v>
                </c:pt>
                <c:pt idx="1139">
                  <c:v>2.5071016803922199</c:v>
                </c:pt>
                <c:pt idx="1140">
                  <c:v>2.5369889718055401</c:v>
                </c:pt>
                <c:pt idx="1141">
                  <c:v>2.5542449958354299</c:v>
                </c:pt>
                <c:pt idx="1142">
                  <c:v>2.52597297971047</c:v>
                </c:pt>
                <c:pt idx="1143">
                  <c:v>2.5547828871311302</c:v>
                </c:pt>
                <c:pt idx="1144">
                  <c:v>2.55120118713113</c:v>
                </c:pt>
                <c:pt idx="1145">
                  <c:v>2.55427448713113</c:v>
                </c:pt>
                <c:pt idx="1146">
                  <c:v>2.57344429033955</c:v>
                </c:pt>
                <c:pt idx="1147">
                  <c:v>2.5940729697913101</c:v>
                </c:pt>
                <c:pt idx="1148">
                  <c:v>2.57494296979131</c:v>
                </c:pt>
                <c:pt idx="1149">
                  <c:v>2.5798192697913098</c:v>
                </c:pt>
                <c:pt idx="1150">
                  <c:v>2.5797492697913098</c:v>
                </c:pt>
                <c:pt idx="1151">
                  <c:v>2.5797392697913102</c:v>
                </c:pt>
                <c:pt idx="1152">
                  <c:v>2.5797842697913098</c:v>
                </c:pt>
                <c:pt idx="1153">
                  <c:v>2.5797942697913099</c:v>
                </c:pt>
                <c:pt idx="1154">
                  <c:v>2.5797842697913098</c:v>
                </c:pt>
                <c:pt idx="1155">
                  <c:v>2.5797342697913099</c:v>
                </c:pt>
                <c:pt idx="1156">
                  <c:v>2.5796992697913099</c:v>
                </c:pt>
                <c:pt idx="1157">
                  <c:v>2.5796692697913102</c:v>
                </c:pt>
                <c:pt idx="1158">
                  <c:v>2.5796642697913099</c:v>
                </c:pt>
                <c:pt idx="1159">
                  <c:v>2.5796442697913098</c:v>
                </c:pt>
                <c:pt idx="1160">
                  <c:v>2.5796442697913098</c:v>
                </c:pt>
                <c:pt idx="1161">
                  <c:v>2.5796242697913101</c:v>
                </c:pt>
                <c:pt idx="1162">
                  <c:v>2.5804517697913099</c:v>
                </c:pt>
                <c:pt idx="1163">
                  <c:v>2.5864612034913099</c:v>
                </c:pt>
                <c:pt idx="1164">
                  <c:v>2.5866411034913099</c:v>
                </c:pt>
                <c:pt idx="1165">
                  <c:v>2.5874907034913099</c:v>
                </c:pt>
                <c:pt idx="1166">
                  <c:v>2.5939007034913102</c:v>
                </c:pt>
                <c:pt idx="1167">
                  <c:v>2.5906707034913099</c:v>
                </c:pt>
                <c:pt idx="1168">
                  <c:v>2.5945407034913099</c:v>
                </c:pt>
                <c:pt idx="1169">
                  <c:v>2.5879507034913098</c:v>
                </c:pt>
                <c:pt idx="1170">
                  <c:v>2.5906707034913099</c:v>
                </c:pt>
                <c:pt idx="1171">
                  <c:v>2.5836207034913099</c:v>
                </c:pt>
                <c:pt idx="1172">
                  <c:v>2.5883407034913102</c:v>
                </c:pt>
                <c:pt idx="1173">
                  <c:v>2.5755269296201302</c:v>
                </c:pt>
                <c:pt idx="1174">
                  <c:v>2.63294337229715</c:v>
                </c:pt>
                <c:pt idx="1175">
                  <c:v>2.6377339400856399</c:v>
                </c:pt>
                <c:pt idx="1176">
                  <c:v>2.6407730810061998</c:v>
                </c:pt>
                <c:pt idx="1177">
                  <c:v>2.6382380810061998</c:v>
                </c:pt>
                <c:pt idx="1178">
                  <c:v>2.6382230810062</c:v>
                </c:pt>
                <c:pt idx="1179">
                  <c:v>2.6390530810062001</c:v>
                </c:pt>
                <c:pt idx="1180">
                  <c:v>2.6394730810062002</c:v>
                </c:pt>
                <c:pt idx="1181">
                  <c:v>2.6397155810061999</c:v>
                </c:pt>
                <c:pt idx="1182">
                  <c:v>2.64750329911472</c:v>
                </c:pt>
                <c:pt idx="1183">
                  <c:v>2.6534997991147198</c:v>
                </c:pt>
                <c:pt idx="1184">
                  <c:v>2.6653725991147201</c:v>
                </c:pt>
                <c:pt idx="1185">
                  <c:v>2.6776675991147201</c:v>
                </c:pt>
                <c:pt idx="1186">
                  <c:v>2.67206449911472</c:v>
                </c:pt>
                <c:pt idx="1187">
                  <c:v>2.6726624991147201</c:v>
                </c:pt>
                <c:pt idx="1188">
                  <c:v>2.6722024991147202</c:v>
                </c:pt>
                <c:pt idx="1189">
                  <c:v>2.6718524991147201</c:v>
                </c:pt>
                <c:pt idx="1190">
                  <c:v>2.6715124991147201</c:v>
                </c:pt>
                <c:pt idx="1191">
                  <c:v>2.6702624991147199</c:v>
                </c:pt>
                <c:pt idx="1192">
                  <c:v>2.67078749911472</c:v>
                </c:pt>
                <c:pt idx="1193">
                  <c:v>2.6640086598036499</c:v>
                </c:pt>
                <c:pt idx="1194">
                  <c:v>2.6212086598036501</c:v>
                </c:pt>
                <c:pt idx="1195">
                  <c:v>2.5681849598036499</c:v>
                </c:pt>
                <c:pt idx="1196">
                  <c:v>2.5693499598036502</c:v>
                </c:pt>
                <c:pt idx="1197">
                  <c:v>2.5678599598036498</c:v>
                </c:pt>
                <c:pt idx="1198">
                  <c:v>2.5706049598036498</c:v>
                </c:pt>
                <c:pt idx="1199">
                  <c:v>2.5708849598036498</c:v>
                </c:pt>
                <c:pt idx="1200">
                  <c:v>2.5744749598036498</c:v>
                </c:pt>
                <c:pt idx="1201">
                  <c:v>2.57443495980365</c:v>
                </c:pt>
                <c:pt idx="1202">
                  <c:v>2.5688299598036499</c:v>
                </c:pt>
                <c:pt idx="1203">
                  <c:v>2.5668599598036499</c:v>
                </c:pt>
                <c:pt idx="1204">
                  <c:v>2.5720049598036501</c:v>
                </c:pt>
                <c:pt idx="1205">
                  <c:v>2.5637449598036501</c:v>
                </c:pt>
                <c:pt idx="1206">
                  <c:v>2.57554995980365</c:v>
                </c:pt>
                <c:pt idx="1207">
                  <c:v>2.5836688884036501</c:v>
                </c:pt>
                <c:pt idx="1208">
                  <c:v>2.5837237884036499</c:v>
                </c:pt>
                <c:pt idx="1209">
                  <c:v>2.5837587884036499</c:v>
                </c:pt>
                <c:pt idx="1210">
                  <c:v>2.5839187884036501</c:v>
                </c:pt>
                <c:pt idx="1211">
                  <c:v>2.5849437884036499</c:v>
                </c:pt>
                <c:pt idx="1212">
                  <c:v>2.5838317884036499</c:v>
                </c:pt>
                <c:pt idx="1213">
                  <c:v>2.5815017884036502</c:v>
                </c:pt>
                <c:pt idx="1214">
                  <c:v>2.58171678840365</c:v>
                </c:pt>
                <c:pt idx="1215">
                  <c:v>2.5790717884036498</c:v>
                </c:pt>
                <c:pt idx="1216">
                  <c:v>2.57853928840365</c:v>
                </c:pt>
                <c:pt idx="1217">
                  <c:v>2.5794690040888302</c:v>
                </c:pt>
                <c:pt idx="1218">
                  <c:v>2.57896900408883</c:v>
                </c:pt>
                <c:pt idx="1219">
                  <c:v>2.5787915040888301</c:v>
                </c:pt>
                <c:pt idx="1220">
                  <c:v>2.5785890040888302</c:v>
                </c:pt>
                <c:pt idx="1221">
                  <c:v>2.57923900408883</c:v>
                </c:pt>
                <c:pt idx="1222">
                  <c:v>2.5763737954178598</c:v>
                </c:pt>
                <c:pt idx="1223">
                  <c:v>2.57825879541786</c:v>
                </c:pt>
                <c:pt idx="1224">
                  <c:v>2.5768637954178599</c:v>
                </c:pt>
                <c:pt idx="1225">
                  <c:v>2.5905070418429301</c:v>
                </c:pt>
                <c:pt idx="1226">
                  <c:v>2.6293860117285699</c:v>
                </c:pt>
                <c:pt idx="1227">
                  <c:v>2.6472199507376102</c:v>
                </c:pt>
                <c:pt idx="1228">
                  <c:v>2.6653267978546298</c:v>
                </c:pt>
                <c:pt idx="1229">
                  <c:v>2.6785341177556501</c:v>
                </c:pt>
                <c:pt idx="1230">
                  <c:v>2.6906238796069899</c:v>
                </c:pt>
                <c:pt idx="1231">
                  <c:v>2.6966430968514801</c:v>
                </c:pt>
                <c:pt idx="1232">
                  <c:v>2.6852630968514801</c:v>
                </c:pt>
                <c:pt idx="1233">
                  <c:v>2.6834905968514802</c:v>
                </c:pt>
                <c:pt idx="1234">
                  <c:v>2.6714080968514802</c:v>
                </c:pt>
                <c:pt idx="1235">
                  <c:v>2.69664369685148</c:v>
                </c:pt>
                <c:pt idx="1236">
                  <c:v>2.69604779685148</c:v>
                </c:pt>
                <c:pt idx="1237">
                  <c:v>2.69636529685148</c:v>
                </c:pt>
                <c:pt idx="1238">
                  <c:v>2.7001827968514802</c:v>
                </c:pt>
                <c:pt idx="1239">
                  <c:v>2.6794552968514802</c:v>
                </c:pt>
                <c:pt idx="1240">
                  <c:v>2.6774841968514802</c:v>
                </c:pt>
                <c:pt idx="1241">
                  <c:v>2.6830029968514801</c:v>
                </c:pt>
                <c:pt idx="1242">
                  <c:v>2.6864339968514801</c:v>
                </c:pt>
                <c:pt idx="1243">
                  <c:v>2.6856664968514798</c:v>
                </c:pt>
                <c:pt idx="1244">
                  <c:v>2.68550899685148</c:v>
                </c:pt>
                <c:pt idx="1245">
                  <c:v>2.6883889968514798</c:v>
                </c:pt>
                <c:pt idx="1246">
                  <c:v>2.6867939428514802</c:v>
                </c:pt>
                <c:pt idx="1247">
                  <c:v>2.67638934285148</c:v>
                </c:pt>
                <c:pt idx="1248">
                  <c:v>2.6778838428514802</c:v>
                </c:pt>
                <c:pt idx="1249">
                  <c:v>2.67786194285148</c:v>
                </c:pt>
                <c:pt idx="1250">
                  <c:v>2.6757244428514801</c:v>
                </c:pt>
                <c:pt idx="1251">
                  <c:v>2.6785519428514801</c:v>
                </c:pt>
                <c:pt idx="1252">
                  <c:v>2.67490694285148</c:v>
                </c:pt>
                <c:pt idx="1253">
                  <c:v>2.6781544428514801</c:v>
                </c:pt>
                <c:pt idx="1254">
                  <c:v>2.6798619428514798</c:v>
                </c:pt>
                <c:pt idx="1255">
                  <c:v>2.6808125091514801</c:v>
                </c:pt>
                <c:pt idx="1256">
                  <c:v>2.6739225091514802</c:v>
                </c:pt>
                <c:pt idx="1257">
                  <c:v>2.6734425091514802</c:v>
                </c:pt>
                <c:pt idx="1258">
                  <c:v>2.6744725091514798</c:v>
                </c:pt>
                <c:pt idx="1259">
                  <c:v>2.65411007444578</c:v>
                </c:pt>
                <c:pt idx="1260">
                  <c:v>2.6536600744457801</c:v>
                </c:pt>
                <c:pt idx="1261">
                  <c:v>2.6590200744457801</c:v>
                </c:pt>
                <c:pt idx="1262">
                  <c:v>2.6777343007540502</c:v>
                </c:pt>
                <c:pt idx="1263">
                  <c:v>2.67827930075405</c:v>
                </c:pt>
                <c:pt idx="1264">
                  <c:v>2.6797746260831801</c:v>
                </c:pt>
                <c:pt idx="1265">
                  <c:v>2.6831296260831801</c:v>
                </c:pt>
                <c:pt idx="1266">
                  <c:v>2.6750047260831802</c:v>
                </c:pt>
                <c:pt idx="1267">
                  <c:v>2.67521972608318</c:v>
                </c:pt>
                <c:pt idx="1268">
                  <c:v>2.6712977190831801</c:v>
                </c:pt>
                <c:pt idx="1269">
                  <c:v>2.6714525190831799</c:v>
                </c:pt>
                <c:pt idx="1270">
                  <c:v>2.6711805190831801</c:v>
                </c:pt>
                <c:pt idx="1271">
                  <c:v>2.6701105190831802</c:v>
                </c:pt>
                <c:pt idx="1272">
                  <c:v>2.6672705190831798</c:v>
                </c:pt>
                <c:pt idx="1273">
                  <c:v>2.6437167456941699</c:v>
                </c:pt>
                <c:pt idx="1274">
                  <c:v>2.6436192456941701</c:v>
                </c:pt>
                <c:pt idx="1275">
                  <c:v>2.6459367456941698</c:v>
                </c:pt>
                <c:pt idx="1276">
                  <c:v>2.64304674569417</c:v>
                </c:pt>
                <c:pt idx="1277">
                  <c:v>2.6491142456941699</c:v>
                </c:pt>
                <c:pt idx="1278">
                  <c:v>2.6429748065941698</c:v>
                </c:pt>
                <c:pt idx="1279">
                  <c:v>2.6399923065941699</c:v>
                </c:pt>
                <c:pt idx="1280">
                  <c:v>2.6451198065941699</c:v>
                </c:pt>
                <c:pt idx="1281">
                  <c:v>2.6383573065941701</c:v>
                </c:pt>
                <c:pt idx="1282">
                  <c:v>2.6392773065941699</c:v>
                </c:pt>
                <c:pt idx="1283">
                  <c:v>2.6425799006873101</c:v>
                </c:pt>
                <c:pt idx="1284">
                  <c:v>2.64290990068731</c:v>
                </c:pt>
                <c:pt idx="1285">
                  <c:v>2.6390549006873099</c:v>
                </c:pt>
                <c:pt idx="1286">
                  <c:v>2.6423774006873102</c:v>
                </c:pt>
                <c:pt idx="1287">
                  <c:v>2.6817451329956001</c:v>
                </c:pt>
                <c:pt idx="1288">
                  <c:v>2.6735635112412499</c:v>
                </c:pt>
                <c:pt idx="1289">
                  <c:v>2.6638412284212998</c:v>
                </c:pt>
                <c:pt idx="1290">
                  <c:v>2.6923558043717399</c:v>
                </c:pt>
                <c:pt idx="1291">
                  <c:v>2.6833241080377999</c:v>
                </c:pt>
                <c:pt idx="1292">
                  <c:v>2.6945402881734002</c:v>
                </c:pt>
                <c:pt idx="1293">
                  <c:v>2.7067164555960801</c:v>
                </c:pt>
                <c:pt idx="1294">
                  <c:v>2.68057145559608</c:v>
                </c:pt>
                <c:pt idx="1295">
                  <c:v>2.7202320387651402</c:v>
                </c:pt>
                <c:pt idx="1296">
                  <c:v>2.7193863212856799</c:v>
                </c:pt>
                <c:pt idx="1297">
                  <c:v>2.7160037912856798</c:v>
                </c:pt>
                <c:pt idx="1298">
                  <c:v>2.71291379128568</c:v>
                </c:pt>
                <c:pt idx="1299">
                  <c:v>2.71536599128568</c:v>
                </c:pt>
                <c:pt idx="1300">
                  <c:v>2.7149659912856801</c:v>
                </c:pt>
                <c:pt idx="1301">
                  <c:v>2.7159784912856799</c:v>
                </c:pt>
                <c:pt idx="1302">
                  <c:v>2.7213559912856802</c:v>
                </c:pt>
                <c:pt idx="1303">
                  <c:v>2.72119599128568</c:v>
                </c:pt>
                <c:pt idx="1304">
                  <c:v>2.7232809912856801</c:v>
                </c:pt>
                <c:pt idx="1305">
                  <c:v>2.7318025488787998</c:v>
                </c:pt>
                <c:pt idx="1306">
                  <c:v>2.7383557446700801</c:v>
                </c:pt>
                <c:pt idx="1307">
                  <c:v>2.74559674139807</c:v>
                </c:pt>
                <c:pt idx="1308">
                  <c:v>2.7409495067188701</c:v>
                </c:pt>
                <c:pt idx="1309">
                  <c:v>2.72904450671887</c:v>
                </c:pt>
                <c:pt idx="1310">
                  <c:v>2.7570883995767899</c:v>
                </c:pt>
                <c:pt idx="1311">
                  <c:v>2.7544033995767898</c:v>
                </c:pt>
                <c:pt idx="1312">
                  <c:v>2.7621494290303699</c:v>
                </c:pt>
                <c:pt idx="1313">
                  <c:v>2.7595794290303699</c:v>
                </c:pt>
                <c:pt idx="1314">
                  <c:v>2.7463744290303702</c:v>
                </c:pt>
                <c:pt idx="1315">
                  <c:v>2.78007769771094</c:v>
                </c:pt>
                <c:pt idx="1316">
                  <c:v>2.78127519771094</c:v>
                </c:pt>
                <c:pt idx="1317">
                  <c:v>2.7722896897109401</c:v>
                </c:pt>
                <c:pt idx="1318">
                  <c:v>2.7779023897109401</c:v>
                </c:pt>
                <c:pt idx="1319">
                  <c:v>2.7824217702044298</c:v>
                </c:pt>
                <c:pt idx="1320">
                  <c:v>2.7841202811284602</c:v>
                </c:pt>
                <c:pt idx="1321">
                  <c:v>2.7854430600390598</c:v>
                </c:pt>
                <c:pt idx="1322">
                  <c:v>2.7521118600390602</c:v>
                </c:pt>
                <c:pt idx="1323">
                  <c:v>2.7610453600390601</c:v>
                </c:pt>
                <c:pt idx="1324">
                  <c:v>2.7645353600390599</c:v>
                </c:pt>
                <c:pt idx="1325">
                  <c:v>2.7638128600390601</c:v>
                </c:pt>
                <c:pt idx="1326">
                  <c:v>2.7689753600390601</c:v>
                </c:pt>
                <c:pt idx="1327">
                  <c:v>2.7688703600390601</c:v>
                </c:pt>
                <c:pt idx="1328">
                  <c:v>2.7642003600390601</c:v>
                </c:pt>
                <c:pt idx="1329">
                  <c:v>2.7637503600390598</c:v>
                </c:pt>
                <c:pt idx="1330">
                  <c:v>2.7638128600390699</c:v>
                </c:pt>
                <c:pt idx="1331">
                  <c:v>2.76682704123278</c:v>
                </c:pt>
                <c:pt idx="1332">
                  <c:v>2.76672204123278</c:v>
                </c:pt>
                <c:pt idx="1333">
                  <c:v>2.7726470412327799</c:v>
                </c:pt>
                <c:pt idx="1334">
                  <c:v>2.7899848959715299</c:v>
                </c:pt>
                <c:pt idx="1335">
                  <c:v>2.8065696789511301</c:v>
                </c:pt>
                <c:pt idx="1336">
                  <c:v>2.8114252817668</c:v>
                </c:pt>
                <c:pt idx="1337">
                  <c:v>2.7983302817668001</c:v>
                </c:pt>
                <c:pt idx="1338">
                  <c:v>2.8315273541488901</c:v>
                </c:pt>
                <c:pt idx="1339">
                  <c:v>2.8316323541488901</c:v>
                </c:pt>
                <c:pt idx="1340">
                  <c:v>2.8326698541488899</c:v>
                </c:pt>
                <c:pt idx="1341">
                  <c:v>2.8049348618548802</c:v>
                </c:pt>
                <c:pt idx="1342">
                  <c:v>2.8068823618548802</c:v>
                </c:pt>
                <c:pt idx="1343">
                  <c:v>2.8106063880501302</c:v>
                </c:pt>
                <c:pt idx="1344">
                  <c:v>2.8106405231043001</c:v>
                </c:pt>
                <c:pt idx="1345">
                  <c:v>2.8174505231042999</c:v>
                </c:pt>
                <c:pt idx="1346">
                  <c:v>2.7414869981043002</c:v>
                </c:pt>
                <c:pt idx="1347">
                  <c:v>2.7407894981042999</c:v>
                </c:pt>
                <c:pt idx="1348">
                  <c:v>2.7407369981043002</c:v>
                </c:pt>
                <c:pt idx="1349">
                  <c:v>2.7444719981043</c:v>
                </c:pt>
                <c:pt idx="1350">
                  <c:v>2.7482794981043002</c:v>
                </c:pt>
                <c:pt idx="1351">
                  <c:v>2.7646690242043102</c:v>
                </c:pt>
                <c:pt idx="1352">
                  <c:v>2.76488892420431</c:v>
                </c:pt>
                <c:pt idx="1353">
                  <c:v>2.7664219242043102</c:v>
                </c:pt>
                <c:pt idx="1354">
                  <c:v>2.76245192420431</c:v>
                </c:pt>
                <c:pt idx="1355">
                  <c:v>2.75635192420431</c:v>
                </c:pt>
                <c:pt idx="1356">
                  <c:v>2.7540219242043098</c:v>
                </c:pt>
                <c:pt idx="1357">
                  <c:v>2.7630319242043102</c:v>
                </c:pt>
                <c:pt idx="1358">
                  <c:v>2.75662192420431</c:v>
                </c:pt>
                <c:pt idx="1359">
                  <c:v>2.7522969242043098</c:v>
                </c:pt>
                <c:pt idx="1360">
                  <c:v>2.7517219242043098</c:v>
                </c:pt>
                <c:pt idx="1361">
                  <c:v>2.75588192420431</c:v>
                </c:pt>
                <c:pt idx="1362">
                  <c:v>2.75930692420431</c:v>
                </c:pt>
                <c:pt idx="1363">
                  <c:v>2.7862754242043102</c:v>
                </c:pt>
                <c:pt idx="1364">
                  <c:v>2.7866479242043098</c:v>
                </c:pt>
                <c:pt idx="1365">
                  <c:v>2.7905704242043101</c:v>
                </c:pt>
                <c:pt idx="1366">
                  <c:v>2.7970804242043101</c:v>
                </c:pt>
                <c:pt idx="1367">
                  <c:v>2.8058504242043099</c:v>
                </c:pt>
                <c:pt idx="1368">
                  <c:v>2.7945604242043101</c:v>
                </c:pt>
                <c:pt idx="1369">
                  <c:v>2.7850879242043098</c:v>
                </c:pt>
                <c:pt idx="1370">
                  <c:v>2.7972023579043102</c:v>
                </c:pt>
                <c:pt idx="1371">
                  <c:v>2.7988173579043099</c:v>
                </c:pt>
                <c:pt idx="1372">
                  <c:v>2.7973073579043102</c:v>
                </c:pt>
                <c:pt idx="1373">
                  <c:v>2.7980023579043101</c:v>
                </c:pt>
                <c:pt idx="1374">
                  <c:v>2.8148814579043102</c:v>
                </c:pt>
                <c:pt idx="1375">
                  <c:v>2.8230264579043101</c:v>
                </c:pt>
                <c:pt idx="1376">
                  <c:v>2.8129314579043099</c:v>
                </c:pt>
                <c:pt idx="1377">
                  <c:v>2.8457455579043098</c:v>
                </c:pt>
                <c:pt idx="1378">
                  <c:v>2.8307055579043099</c:v>
                </c:pt>
                <c:pt idx="1379">
                  <c:v>2.81533866601858</c:v>
                </c:pt>
                <c:pt idx="1380">
                  <c:v>2.8194246533654601</c:v>
                </c:pt>
                <c:pt idx="1381">
                  <c:v>2.8143311333921002</c:v>
                </c:pt>
                <c:pt idx="1382">
                  <c:v>2.8191458820194102</c:v>
                </c:pt>
                <c:pt idx="1383">
                  <c:v>2.8188740533795</c:v>
                </c:pt>
                <c:pt idx="1384">
                  <c:v>2.8174322814477</c:v>
                </c:pt>
                <c:pt idx="1385">
                  <c:v>2.8170657575070002</c:v>
                </c:pt>
                <c:pt idx="1386">
                  <c:v>2.8165470999394899</c:v>
                </c:pt>
                <c:pt idx="1387">
                  <c:v>2.8190645999394901</c:v>
                </c:pt>
                <c:pt idx="1388">
                  <c:v>2.8279836999394901</c:v>
                </c:pt>
                <c:pt idx="1389">
                  <c:v>2.8339391607394901</c:v>
                </c:pt>
                <c:pt idx="1390">
                  <c:v>2.8400466607394899</c:v>
                </c:pt>
                <c:pt idx="1391">
                  <c:v>2.8389466607394902</c:v>
                </c:pt>
                <c:pt idx="1392">
                  <c:v>2.8366816607394898</c:v>
                </c:pt>
                <c:pt idx="1393">
                  <c:v>2.8384691607394901</c:v>
                </c:pt>
                <c:pt idx="1394">
                  <c:v>2.82436576213949</c:v>
                </c:pt>
                <c:pt idx="1395">
                  <c:v>2.82443736213949</c:v>
                </c:pt>
                <c:pt idx="1396">
                  <c:v>2.82413236213949</c:v>
                </c:pt>
                <c:pt idx="1397">
                  <c:v>2.8240323621394898</c:v>
                </c:pt>
                <c:pt idx="1398">
                  <c:v>2.8243598621394899</c:v>
                </c:pt>
                <c:pt idx="1399">
                  <c:v>2.8390388824655801</c:v>
                </c:pt>
                <c:pt idx="1400">
                  <c:v>2.8390688824655799</c:v>
                </c:pt>
                <c:pt idx="1401">
                  <c:v>2.8421288824655799</c:v>
                </c:pt>
                <c:pt idx="1402">
                  <c:v>2.8719334514265098</c:v>
                </c:pt>
                <c:pt idx="1403">
                  <c:v>2.8794569661145601</c:v>
                </c:pt>
                <c:pt idx="1404">
                  <c:v>2.8799485856518801</c:v>
                </c:pt>
                <c:pt idx="1405">
                  <c:v>2.8688028064237399</c:v>
                </c:pt>
                <c:pt idx="1406">
                  <c:v>2.8640377064237401</c:v>
                </c:pt>
                <c:pt idx="1407">
                  <c:v>2.8571737064237399</c:v>
                </c:pt>
                <c:pt idx="1408">
                  <c:v>2.86619830642374</c:v>
                </c:pt>
                <c:pt idx="1409">
                  <c:v>2.8689516064237401</c:v>
                </c:pt>
                <c:pt idx="1410">
                  <c:v>2.8727679064237401</c:v>
                </c:pt>
                <c:pt idx="1411">
                  <c:v>2.9035184740209901</c:v>
                </c:pt>
                <c:pt idx="1412">
                  <c:v>2.9308993218841701</c:v>
                </c:pt>
                <c:pt idx="1413">
                  <c:v>2.9417197755935498</c:v>
                </c:pt>
                <c:pt idx="1414">
                  <c:v>2.9675151412209599</c:v>
                </c:pt>
                <c:pt idx="1415">
                  <c:v>2.9546580632360402</c:v>
                </c:pt>
                <c:pt idx="1416">
                  <c:v>2.9578457988514102</c:v>
                </c:pt>
                <c:pt idx="1417">
                  <c:v>2.9526390988514102</c:v>
                </c:pt>
                <c:pt idx="1418">
                  <c:v>2.9509640988514101</c:v>
                </c:pt>
                <c:pt idx="1419">
                  <c:v>2.95564659885141</c:v>
                </c:pt>
                <c:pt idx="1420">
                  <c:v>2.9789624923820801</c:v>
                </c:pt>
                <c:pt idx="1421">
                  <c:v>2.9854319172414399</c:v>
                </c:pt>
                <c:pt idx="1422">
                  <c:v>2.98870006551806</c:v>
                </c:pt>
                <c:pt idx="1423">
                  <c:v>2.9901275655180601</c:v>
                </c:pt>
                <c:pt idx="1424">
                  <c:v>3.0221577378545099</c:v>
                </c:pt>
                <c:pt idx="1425">
                  <c:v>3.0278818581573401</c:v>
                </c:pt>
                <c:pt idx="1426">
                  <c:v>3.0034018581573401</c:v>
                </c:pt>
                <c:pt idx="1427">
                  <c:v>2.9979367581573402</c:v>
                </c:pt>
                <c:pt idx="1428">
                  <c:v>3.0071044373573401</c:v>
                </c:pt>
                <c:pt idx="1429">
                  <c:v>3.0080277373573399</c:v>
                </c:pt>
                <c:pt idx="1430">
                  <c:v>3.0153012815781102</c:v>
                </c:pt>
                <c:pt idx="1431">
                  <c:v>3.0152762815781098</c:v>
                </c:pt>
                <c:pt idx="1432">
                  <c:v>3.01921128157811</c:v>
                </c:pt>
                <c:pt idx="1433">
                  <c:v>3.04095948289575</c:v>
                </c:pt>
                <c:pt idx="1434">
                  <c:v>3.0478517415005499</c:v>
                </c:pt>
                <c:pt idx="1435">
                  <c:v>3.04131674150055</c:v>
                </c:pt>
                <c:pt idx="1436">
                  <c:v>3.0697602110853102</c:v>
                </c:pt>
                <c:pt idx="1437">
                  <c:v>3.05327271108531</c:v>
                </c:pt>
                <c:pt idx="1438">
                  <c:v>3.0389511574853101</c:v>
                </c:pt>
                <c:pt idx="1439">
                  <c:v>3.0789291794651898</c:v>
                </c:pt>
                <c:pt idx="1440">
                  <c:v>3.10295824857202</c:v>
                </c:pt>
                <c:pt idx="1441">
                  <c:v>3.1036580586475</c:v>
                </c:pt>
                <c:pt idx="1442">
                  <c:v>3.1079082674682801</c:v>
                </c:pt>
                <c:pt idx="1443">
                  <c:v>3.09702210730378</c:v>
                </c:pt>
                <c:pt idx="1444">
                  <c:v>3.0893371073037801</c:v>
                </c:pt>
                <c:pt idx="1445">
                  <c:v>3.1024577073037798</c:v>
                </c:pt>
                <c:pt idx="1446">
                  <c:v>3.1082677555834999</c:v>
                </c:pt>
                <c:pt idx="1447">
                  <c:v>3.1084690142744602</c:v>
                </c:pt>
                <c:pt idx="1448">
                  <c:v>3.1091777809221299</c:v>
                </c:pt>
                <c:pt idx="1449">
                  <c:v>3.10860028092213</c:v>
                </c:pt>
                <c:pt idx="1450">
                  <c:v>3.1150846217673598</c:v>
                </c:pt>
                <c:pt idx="1451">
                  <c:v>3.1117221217673601</c:v>
                </c:pt>
                <c:pt idx="1452">
                  <c:v>3.1689025683829799</c:v>
                </c:pt>
                <c:pt idx="1453">
                  <c:v>3.1716945792006599</c:v>
                </c:pt>
                <c:pt idx="1454">
                  <c:v>3.1760582316958001</c:v>
                </c:pt>
                <c:pt idx="1455">
                  <c:v>3.1712582316957998</c:v>
                </c:pt>
                <c:pt idx="1456">
                  <c:v>3.1731132316958002</c:v>
                </c:pt>
                <c:pt idx="1457">
                  <c:v>3.1788307316958</c:v>
                </c:pt>
                <c:pt idx="1458">
                  <c:v>3.1885907316958</c:v>
                </c:pt>
                <c:pt idx="1459">
                  <c:v>3.2128203926010501</c:v>
                </c:pt>
                <c:pt idx="1460">
                  <c:v>3.2240556639438802</c:v>
                </c:pt>
                <c:pt idx="1461">
                  <c:v>3.2406137375892001</c:v>
                </c:pt>
                <c:pt idx="1462">
                  <c:v>3.2591588619312701</c:v>
                </c:pt>
                <c:pt idx="1463">
                  <c:v>3.2516688619312699</c:v>
                </c:pt>
                <c:pt idx="1464">
                  <c:v>3.25104386193127</c:v>
                </c:pt>
                <c:pt idx="1465">
                  <c:v>3.25398886193127</c:v>
                </c:pt>
                <c:pt idx="1466">
                  <c:v>3.2311088619312698</c:v>
                </c:pt>
                <c:pt idx="1467">
                  <c:v>3.2332032619312701</c:v>
                </c:pt>
                <c:pt idx="1468">
                  <c:v>3.2348682619312701</c:v>
                </c:pt>
                <c:pt idx="1469">
                  <c:v>3.23184326193127</c:v>
                </c:pt>
                <c:pt idx="1470">
                  <c:v>3.2313332619312698</c:v>
                </c:pt>
                <c:pt idx="1471">
                  <c:v>3.2307432619312699</c:v>
                </c:pt>
                <c:pt idx="1472">
                  <c:v>3.2288682619312699</c:v>
                </c:pt>
                <c:pt idx="1473">
                  <c:v>3.2363232619312701</c:v>
                </c:pt>
                <c:pt idx="1474">
                  <c:v>3.2388982619312698</c:v>
                </c:pt>
                <c:pt idx="1475">
                  <c:v>3.2549893284894602</c:v>
                </c:pt>
                <c:pt idx="1476">
                  <c:v>3.2617061448794802</c:v>
                </c:pt>
                <c:pt idx="1477">
                  <c:v>3.2679672819225098</c:v>
                </c:pt>
                <c:pt idx="1478">
                  <c:v>3.2751100275051201</c:v>
                </c:pt>
                <c:pt idx="1479">
                  <c:v>3.2768714422043201</c:v>
                </c:pt>
                <c:pt idx="1480">
                  <c:v>3.2796598367908198</c:v>
                </c:pt>
                <c:pt idx="1481">
                  <c:v>3.28222555035184</c:v>
                </c:pt>
                <c:pt idx="1482">
                  <c:v>3.2693130503518399</c:v>
                </c:pt>
                <c:pt idx="1483">
                  <c:v>3.22309305035184</c:v>
                </c:pt>
                <c:pt idx="1484">
                  <c:v>3.2448114503518402</c:v>
                </c:pt>
                <c:pt idx="1485">
                  <c:v>3.2538593795071198</c:v>
                </c:pt>
                <c:pt idx="1486">
                  <c:v>3.2553827563500799</c:v>
                </c:pt>
                <c:pt idx="1487">
                  <c:v>3.2665627563500799</c:v>
                </c:pt>
                <c:pt idx="1488">
                  <c:v>3.26640775635008</c:v>
                </c:pt>
                <c:pt idx="1489">
                  <c:v>3.2663677563500801</c:v>
                </c:pt>
                <c:pt idx="1490">
                  <c:v>3.2663627563500799</c:v>
                </c:pt>
                <c:pt idx="1491">
                  <c:v>3.2669027563500799</c:v>
                </c:pt>
                <c:pt idx="1492">
                  <c:v>3.2688377563500799</c:v>
                </c:pt>
                <c:pt idx="1493">
                  <c:v>3.26881275635008</c:v>
                </c:pt>
                <c:pt idx="1494">
                  <c:v>3.2688027563500799</c:v>
                </c:pt>
                <c:pt idx="1495">
                  <c:v>3.2687827563500802</c:v>
                </c:pt>
                <c:pt idx="1496">
                  <c:v>3.2818702563500799</c:v>
                </c:pt>
                <c:pt idx="1497">
                  <c:v>3.28119219301339</c:v>
                </c:pt>
                <c:pt idx="1498">
                  <c:v>3.2742698494522502</c:v>
                </c:pt>
                <c:pt idx="1499">
                  <c:v>3.2835330939446998</c:v>
                </c:pt>
                <c:pt idx="1500">
                  <c:v>3.2844330939447</c:v>
                </c:pt>
                <c:pt idx="1501">
                  <c:v>3.2719513939447</c:v>
                </c:pt>
                <c:pt idx="1502">
                  <c:v>3.2495478939446998</c:v>
                </c:pt>
                <c:pt idx="1503">
                  <c:v>3.2734772939446999</c:v>
                </c:pt>
                <c:pt idx="1504">
                  <c:v>3.2984293476453099</c:v>
                </c:pt>
                <c:pt idx="1505">
                  <c:v>3.2939756476453099</c:v>
                </c:pt>
                <c:pt idx="1506">
                  <c:v>3.2856256260453098</c:v>
                </c:pt>
                <c:pt idx="1507">
                  <c:v>3.28503562604531</c:v>
                </c:pt>
                <c:pt idx="1508">
                  <c:v>3.2923029260453101</c:v>
                </c:pt>
                <c:pt idx="1509">
                  <c:v>3.2944368324453102</c:v>
                </c:pt>
                <c:pt idx="1510">
                  <c:v>3.2928518324453102</c:v>
                </c:pt>
                <c:pt idx="1511">
                  <c:v>3.2928518324453102</c:v>
                </c:pt>
                <c:pt idx="1512">
                  <c:v>3.29196683244531</c:v>
                </c:pt>
                <c:pt idx="1513">
                  <c:v>3.2930593324453099</c:v>
                </c:pt>
                <c:pt idx="1514">
                  <c:v>3.2671354839200601</c:v>
                </c:pt>
                <c:pt idx="1515">
                  <c:v>3.2670529839200602</c:v>
                </c:pt>
                <c:pt idx="1516">
                  <c:v>3.2669904839200599</c:v>
                </c:pt>
                <c:pt idx="1517">
                  <c:v>3.2678329839200599</c:v>
                </c:pt>
                <c:pt idx="1518">
                  <c:v>3.2829342069179899</c:v>
                </c:pt>
                <c:pt idx="1519">
                  <c:v>3.2829742069179901</c:v>
                </c:pt>
                <c:pt idx="1520">
                  <c:v>3.2828642069179899</c:v>
                </c:pt>
                <c:pt idx="1521">
                  <c:v>3.2863267069179898</c:v>
                </c:pt>
                <c:pt idx="1522">
                  <c:v>3.2497267069179898</c:v>
                </c:pt>
                <c:pt idx="1523">
                  <c:v>3.2491351933179899</c:v>
                </c:pt>
                <c:pt idx="1524">
                  <c:v>3.24989169331799</c:v>
                </c:pt>
                <c:pt idx="1525">
                  <c:v>3.2529438284171999</c:v>
                </c:pt>
                <c:pt idx="1526">
                  <c:v>3.2527988284172</c:v>
                </c:pt>
                <c:pt idx="1527">
                  <c:v>3.2527588284172002</c:v>
                </c:pt>
                <c:pt idx="1528">
                  <c:v>3.2569819589403601</c:v>
                </c:pt>
                <c:pt idx="1529">
                  <c:v>3.2559804520567099</c:v>
                </c:pt>
                <c:pt idx="1530">
                  <c:v>3.25775311800817</c:v>
                </c:pt>
                <c:pt idx="1531">
                  <c:v>3.2658786207463102</c:v>
                </c:pt>
                <c:pt idx="1532">
                  <c:v>3.2608068770525098</c:v>
                </c:pt>
                <c:pt idx="1533">
                  <c:v>3.2405588242525099</c:v>
                </c:pt>
                <c:pt idx="1534">
                  <c:v>3.2343497242525099</c:v>
                </c:pt>
                <c:pt idx="1535">
                  <c:v>3.2391478242525098</c:v>
                </c:pt>
                <c:pt idx="1536">
                  <c:v>3.2391403242525101</c:v>
                </c:pt>
                <c:pt idx="1537">
                  <c:v>3.2397903242525099</c:v>
                </c:pt>
                <c:pt idx="1538">
                  <c:v>3.2422167604498302</c:v>
                </c:pt>
                <c:pt idx="1539">
                  <c:v>3.2427567604498302</c:v>
                </c:pt>
                <c:pt idx="1540">
                  <c:v>3.2463624933689701</c:v>
                </c:pt>
                <c:pt idx="1541">
                  <c:v>3.2428124933689699</c:v>
                </c:pt>
                <c:pt idx="1542">
                  <c:v>3.2278624933689701</c:v>
                </c:pt>
                <c:pt idx="1543">
                  <c:v>3.22607409336897</c:v>
                </c:pt>
                <c:pt idx="1544">
                  <c:v>3.0164750933689701</c:v>
                </c:pt>
                <c:pt idx="1545">
                  <c:v>3.0073000933689702</c:v>
                </c:pt>
                <c:pt idx="1546">
                  <c:v>3.0098225933689702</c:v>
                </c:pt>
                <c:pt idx="1547">
                  <c:v>2.98151326496897</c:v>
                </c:pt>
                <c:pt idx="1548">
                  <c:v>2.98979326496897</c:v>
                </c:pt>
                <c:pt idx="1549">
                  <c:v>2.9745832649689699</c:v>
                </c:pt>
                <c:pt idx="1550">
                  <c:v>2.9755132649689702</c:v>
                </c:pt>
                <c:pt idx="1551">
                  <c:v>2.96939576496897</c:v>
                </c:pt>
                <c:pt idx="1552">
                  <c:v>2.9767558379068602</c:v>
                </c:pt>
                <c:pt idx="1553">
                  <c:v>2.9750158379068599</c:v>
                </c:pt>
                <c:pt idx="1554">
                  <c:v>3.0025708379068599</c:v>
                </c:pt>
                <c:pt idx="1555">
                  <c:v>2.9764537379068599</c:v>
                </c:pt>
                <c:pt idx="1556">
                  <c:v>2.9799864849856701</c:v>
                </c:pt>
                <c:pt idx="1557">
                  <c:v>2.9836212320495101</c:v>
                </c:pt>
                <c:pt idx="1558">
                  <c:v>2.9785259128413699</c:v>
                </c:pt>
                <c:pt idx="1559">
                  <c:v>2.97724591284137</c:v>
                </c:pt>
                <c:pt idx="1560">
                  <c:v>2.9748659128413699</c:v>
                </c:pt>
                <c:pt idx="1561">
                  <c:v>2.9763734128413701</c:v>
                </c:pt>
                <c:pt idx="1562">
                  <c:v>2.9883764715236198</c:v>
                </c:pt>
                <c:pt idx="1563">
                  <c:v>2.98840647152362</c:v>
                </c:pt>
                <c:pt idx="1564">
                  <c:v>2.9887964715236199</c:v>
                </c:pt>
                <c:pt idx="1565">
                  <c:v>2.9901364715236198</c:v>
                </c:pt>
                <c:pt idx="1566">
                  <c:v>2.99591647152362</c:v>
                </c:pt>
                <c:pt idx="1567">
                  <c:v>3.0048405263092901</c:v>
                </c:pt>
                <c:pt idx="1568">
                  <c:v>3.0073365208197398</c:v>
                </c:pt>
                <c:pt idx="1569">
                  <c:v>2.99298528314629</c:v>
                </c:pt>
                <c:pt idx="1570">
                  <c:v>2.9928352831462899</c:v>
                </c:pt>
                <c:pt idx="1571">
                  <c:v>2.9952526187664401</c:v>
                </c:pt>
                <c:pt idx="1572">
                  <c:v>2.9949326187664398</c:v>
                </c:pt>
                <c:pt idx="1573">
                  <c:v>2.9947126187664401</c:v>
                </c:pt>
                <c:pt idx="1574">
                  <c:v>2.9951126187664401</c:v>
                </c:pt>
                <c:pt idx="1575">
                  <c:v>2.9950951187664399</c:v>
                </c:pt>
                <c:pt idx="1576">
                  <c:v>2.9775105712098</c:v>
                </c:pt>
                <c:pt idx="1577">
                  <c:v>2.9772055712098</c:v>
                </c:pt>
                <c:pt idx="1578">
                  <c:v>2.9750782712097998</c:v>
                </c:pt>
                <c:pt idx="1579">
                  <c:v>2.9772760164398</c:v>
                </c:pt>
                <c:pt idx="1580">
                  <c:v>2.9759377677091399</c:v>
                </c:pt>
                <c:pt idx="1581">
                  <c:v>3.0203279385158002</c:v>
                </c:pt>
                <c:pt idx="1582">
                  <c:v>3.0042244665047102</c:v>
                </c:pt>
                <c:pt idx="1583">
                  <c:v>3.00632969459968</c:v>
                </c:pt>
                <c:pt idx="1584">
                  <c:v>3.04420415941419</c:v>
                </c:pt>
                <c:pt idx="1585">
                  <c:v>3.0506890348540798</c:v>
                </c:pt>
                <c:pt idx="1586">
                  <c:v>3.0499915954285202</c:v>
                </c:pt>
                <c:pt idx="1587">
                  <c:v>3.05698659542852</c:v>
                </c:pt>
                <c:pt idx="1588">
                  <c:v>3.0534894954285199</c:v>
                </c:pt>
                <c:pt idx="1589">
                  <c:v>3.0466994954285198</c:v>
                </c:pt>
                <c:pt idx="1590">
                  <c:v>3.0440323571499501</c:v>
                </c:pt>
                <c:pt idx="1591">
                  <c:v>3.0437344824219998</c:v>
                </c:pt>
                <c:pt idx="1592">
                  <c:v>3.0423519824219998</c:v>
                </c:pt>
                <c:pt idx="1593">
                  <c:v>3.042239482422</c:v>
                </c:pt>
                <c:pt idx="1594">
                  <c:v>3.0400169824219998</c:v>
                </c:pt>
                <c:pt idx="1595">
                  <c:v>3.0451944824220001</c:v>
                </c:pt>
                <c:pt idx="1596">
                  <c:v>3.0521455824219998</c:v>
                </c:pt>
                <c:pt idx="1597">
                  <c:v>3.054018082422</c:v>
                </c:pt>
                <c:pt idx="1598">
                  <c:v>3.051848082422</c:v>
                </c:pt>
                <c:pt idx="1599">
                  <c:v>3.0470680824219998</c:v>
                </c:pt>
                <c:pt idx="1600">
                  <c:v>3.047600582422</c:v>
                </c:pt>
                <c:pt idx="1601">
                  <c:v>3.0541470966345199</c:v>
                </c:pt>
                <c:pt idx="1602">
                  <c:v>3.0538070966345199</c:v>
                </c:pt>
                <c:pt idx="1603">
                  <c:v>3.0568420966345302</c:v>
                </c:pt>
                <c:pt idx="1604">
                  <c:v>3.0634424966345302</c:v>
                </c:pt>
                <c:pt idx="1605">
                  <c:v>3.03887749663452</c:v>
                </c:pt>
                <c:pt idx="1606">
                  <c:v>3.0644886966345299</c:v>
                </c:pt>
                <c:pt idx="1607">
                  <c:v>3.0653261966345302</c:v>
                </c:pt>
                <c:pt idx="1608">
                  <c:v>3.0713978379136599</c:v>
                </c:pt>
                <c:pt idx="1609">
                  <c:v>3.0720628379136601</c:v>
                </c:pt>
                <c:pt idx="1610">
                  <c:v>3.09558346108488</c:v>
                </c:pt>
                <c:pt idx="1611">
                  <c:v>3.09767485107536</c:v>
                </c:pt>
                <c:pt idx="1612">
                  <c:v>3.0894948510753601</c:v>
                </c:pt>
                <c:pt idx="1613">
                  <c:v>3.06627315107536</c:v>
                </c:pt>
                <c:pt idx="1614">
                  <c:v>3.0283954510753599</c:v>
                </c:pt>
                <c:pt idx="1615">
                  <c:v>3.0685470478753598</c:v>
                </c:pt>
                <c:pt idx="1616">
                  <c:v>3.0673420478753601</c:v>
                </c:pt>
                <c:pt idx="1617">
                  <c:v>3.0694020478753599</c:v>
                </c:pt>
                <c:pt idx="1618">
                  <c:v>3.0663770478753598</c:v>
                </c:pt>
                <c:pt idx="1619">
                  <c:v>3.06698204787536</c:v>
                </c:pt>
                <c:pt idx="1620">
                  <c:v>3.07660469693454</c:v>
                </c:pt>
                <c:pt idx="1621">
                  <c:v>3.07640469693454</c:v>
                </c:pt>
                <c:pt idx="1622">
                  <c:v>3.0758146969345401</c:v>
                </c:pt>
                <c:pt idx="1623">
                  <c:v>3.04111969693454</c:v>
                </c:pt>
                <c:pt idx="1624">
                  <c:v>3.0655903969345402</c:v>
                </c:pt>
                <c:pt idx="1625">
                  <c:v>3.0522780149345401</c:v>
                </c:pt>
                <c:pt idx="1626">
                  <c:v>3.05219801493454</c:v>
                </c:pt>
                <c:pt idx="1627">
                  <c:v>3.0526380149345398</c:v>
                </c:pt>
                <c:pt idx="1628">
                  <c:v>3.0517080149345399</c:v>
                </c:pt>
                <c:pt idx="1629">
                  <c:v>3.0531180149345398</c:v>
                </c:pt>
                <c:pt idx="1630">
                  <c:v>3.0644630149345402</c:v>
                </c:pt>
                <c:pt idx="1631">
                  <c:v>3.0645796149345399</c:v>
                </c:pt>
                <c:pt idx="1632">
                  <c:v>3.0641796149345399</c:v>
                </c:pt>
                <c:pt idx="1633">
                  <c:v>3.0658396149345402</c:v>
                </c:pt>
                <c:pt idx="1634">
                  <c:v>3.0595560512881002</c:v>
                </c:pt>
                <c:pt idx="1635">
                  <c:v>3.0594560512880999</c:v>
                </c:pt>
                <c:pt idx="1636">
                  <c:v>3.0608760512880999</c:v>
                </c:pt>
                <c:pt idx="1637">
                  <c:v>3.0604458512881001</c:v>
                </c:pt>
                <c:pt idx="1638">
                  <c:v>3.0585083512881002</c:v>
                </c:pt>
                <c:pt idx="1639">
                  <c:v>3.03461332286181</c:v>
                </c:pt>
                <c:pt idx="1640">
                  <c:v>3.0344283228618099</c:v>
                </c:pt>
                <c:pt idx="1641">
                  <c:v>3.0342458228618101</c:v>
                </c:pt>
                <c:pt idx="1642">
                  <c:v>3.0396183228618101</c:v>
                </c:pt>
                <c:pt idx="1643">
                  <c:v>3.06718455697118</c:v>
                </c:pt>
                <c:pt idx="1644">
                  <c:v>3.0148695113711801</c:v>
                </c:pt>
                <c:pt idx="1645">
                  <c:v>3.0390109113711801</c:v>
                </c:pt>
                <c:pt idx="1646">
                  <c:v>3.0444409113711801</c:v>
                </c:pt>
                <c:pt idx="1647">
                  <c:v>3.0432209113711801</c:v>
                </c:pt>
                <c:pt idx="1648">
                  <c:v>3.0633734113711801</c:v>
                </c:pt>
                <c:pt idx="1649">
                  <c:v>2.98582071047118</c:v>
                </c:pt>
                <c:pt idx="1650">
                  <c:v>2.9720207104711802</c:v>
                </c:pt>
                <c:pt idx="1651">
                  <c:v>2.9810257104711799</c:v>
                </c:pt>
                <c:pt idx="1652">
                  <c:v>2.97680071047118</c:v>
                </c:pt>
                <c:pt idx="1653">
                  <c:v>2.9711782104711801</c:v>
                </c:pt>
                <c:pt idx="1654">
                  <c:v>2.9298828992711798</c:v>
                </c:pt>
                <c:pt idx="1655">
                  <c:v>2.91506289927118</c:v>
                </c:pt>
                <c:pt idx="1656">
                  <c:v>2.90794289927118</c:v>
                </c:pt>
                <c:pt idx="1657">
                  <c:v>2.9005428992711799</c:v>
                </c:pt>
                <c:pt idx="1658">
                  <c:v>2.9240303992711798</c:v>
                </c:pt>
                <c:pt idx="1659">
                  <c:v>2.9326459322711802</c:v>
                </c:pt>
                <c:pt idx="1660">
                  <c:v>2.92814593227118</c:v>
                </c:pt>
                <c:pt idx="1661">
                  <c:v>2.9416759322711798</c:v>
                </c:pt>
                <c:pt idx="1662">
                  <c:v>2.9556959322711802</c:v>
                </c:pt>
                <c:pt idx="1663">
                  <c:v>2.95193593227118</c:v>
                </c:pt>
                <c:pt idx="1664">
                  <c:v>2.9604375319848</c:v>
                </c:pt>
                <c:pt idx="1665">
                  <c:v>2.9607841319847998</c:v>
                </c:pt>
                <c:pt idx="1666">
                  <c:v>2.9603641319848002</c:v>
                </c:pt>
                <c:pt idx="1667">
                  <c:v>2.9589741319848</c:v>
                </c:pt>
                <c:pt idx="1668">
                  <c:v>2.9588391319848002</c:v>
                </c:pt>
                <c:pt idx="1669">
                  <c:v>2.9789403200953402</c:v>
                </c:pt>
                <c:pt idx="1670">
                  <c:v>2.9794003200953401</c:v>
                </c:pt>
                <c:pt idx="1671">
                  <c:v>2.98116032009534</c:v>
                </c:pt>
                <c:pt idx="1672">
                  <c:v>2.9809185200953401</c:v>
                </c:pt>
                <c:pt idx="1673">
                  <c:v>2.98941766803381</c:v>
                </c:pt>
                <c:pt idx="1674">
                  <c:v>3.0016151730609102</c:v>
                </c:pt>
                <c:pt idx="1675">
                  <c:v>2.9991669075104399</c:v>
                </c:pt>
                <c:pt idx="1676">
                  <c:v>3.0005469075104401</c:v>
                </c:pt>
                <c:pt idx="1677">
                  <c:v>3.0015644075104402</c:v>
                </c:pt>
                <c:pt idx="1678">
                  <c:v>2.9951619957104398</c:v>
                </c:pt>
                <c:pt idx="1679">
                  <c:v>2.9949919957104401</c:v>
                </c:pt>
                <c:pt idx="1680">
                  <c:v>2.99169699571044</c:v>
                </c:pt>
                <c:pt idx="1681">
                  <c:v>2.9910069957104399</c:v>
                </c:pt>
                <c:pt idx="1682">
                  <c:v>2.9928144957104301</c:v>
                </c:pt>
                <c:pt idx="1683">
                  <c:v>2.9983302934036602</c:v>
                </c:pt>
                <c:pt idx="1684">
                  <c:v>2.9997752934036601</c:v>
                </c:pt>
                <c:pt idx="1685">
                  <c:v>2.9739502934036599</c:v>
                </c:pt>
                <c:pt idx="1686">
                  <c:v>2.9738477934036598</c:v>
                </c:pt>
                <c:pt idx="1687">
                  <c:v>2.9668653126598099</c:v>
                </c:pt>
                <c:pt idx="1688">
                  <c:v>3.0064317581742102</c:v>
                </c:pt>
                <c:pt idx="1689">
                  <c:v>2.99766476479545</c:v>
                </c:pt>
                <c:pt idx="1690">
                  <c:v>3.0034105162304501</c:v>
                </c:pt>
                <c:pt idx="1691">
                  <c:v>3.0356489648993299</c:v>
                </c:pt>
                <c:pt idx="1692">
                  <c:v>3.0610790482801198</c:v>
                </c:pt>
                <c:pt idx="1693">
                  <c:v>3.0492515482801199</c:v>
                </c:pt>
                <c:pt idx="1694">
                  <c:v>3.1076998283369499</c:v>
                </c:pt>
                <c:pt idx="1695">
                  <c:v>3.1035387237754102</c:v>
                </c:pt>
                <c:pt idx="1696">
                  <c:v>3.09808872377541</c:v>
                </c:pt>
                <c:pt idx="1697">
                  <c:v>3.1047752237754098</c:v>
                </c:pt>
                <c:pt idx="1698">
                  <c:v>3.1645692059119601</c:v>
                </c:pt>
                <c:pt idx="1699">
                  <c:v>3.15536390591196</c:v>
                </c:pt>
                <c:pt idx="1700">
                  <c:v>3.2015424949909699</c:v>
                </c:pt>
                <c:pt idx="1701">
                  <c:v>3.1945524949909698</c:v>
                </c:pt>
                <c:pt idx="1702">
                  <c:v>3.1710090949909802</c:v>
                </c:pt>
                <c:pt idx="1703">
                  <c:v>3.1903955949909699</c:v>
                </c:pt>
                <c:pt idx="1704">
                  <c:v>3.1683788949909801</c:v>
                </c:pt>
                <c:pt idx="1705">
                  <c:v>3.1555339949909702</c:v>
                </c:pt>
                <c:pt idx="1706">
                  <c:v>3.1534638949909701</c:v>
                </c:pt>
                <c:pt idx="1707">
                  <c:v>3.1565396949909799</c:v>
                </c:pt>
                <c:pt idx="1708">
                  <c:v>3.1404572994909801</c:v>
                </c:pt>
                <c:pt idx="1709">
                  <c:v>3.1378622994909802</c:v>
                </c:pt>
                <c:pt idx="1710">
                  <c:v>3.1355122994909799</c:v>
                </c:pt>
                <c:pt idx="1711">
                  <c:v>3.1360872994909799</c:v>
                </c:pt>
                <c:pt idx="1712">
                  <c:v>3.1376622994909802</c:v>
                </c:pt>
                <c:pt idx="1713">
                  <c:v>3.1463061157795198</c:v>
                </c:pt>
                <c:pt idx="1714">
                  <c:v>3.1455111157795201</c:v>
                </c:pt>
                <c:pt idx="1715">
                  <c:v>3.1469161157795198</c:v>
                </c:pt>
                <c:pt idx="1716">
                  <c:v>3.14402611577952</c:v>
                </c:pt>
                <c:pt idx="1717">
                  <c:v>3.1621461157795201</c:v>
                </c:pt>
                <c:pt idx="1718">
                  <c:v>3.1672727253795299</c:v>
                </c:pt>
                <c:pt idx="1719">
                  <c:v>3.1324327253795201</c:v>
                </c:pt>
                <c:pt idx="1720">
                  <c:v>3.2351648628651102</c:v>
                </c:pt>
                <c:pt idx="1721">
                  <c:v>3.0860731628651101</c:v>
                </c:pt>
                <c:pt idx="1722">
                  <c:v>3.07588476286511</c:v>
                </c:pt>
                <c:pt idx="1723">
                  <c:v>3.06234969916511</c:v>
                </c:pt>
                <c:pt idx="1724">
                  <c:v>3.0664746991651102</c:v>
                </c:pt>
                <c:pt idx="1725">
                  <c:v>3.0523496991651098</c:v>
                </c:pt>
                <c:pt idx="1726">
                  <c:v>3.0534046991651098</c:v>
                </c:pt>
                <c:pt idx="1727">
                  <c:v>3.0635296991651102</c:v>
                </c:pt>
                <c:pt idx="1728">
                  <c:v>3.0748546891651101</c:v>
                </c:pt>
                <c:pt idx="1729">
                  <c:v>3.0760746891651101</c:v>
                </c:pt>
                <c:pt idx="1730">
                  <c:v>3.0754146891651102</c:v>
                </c:pt>
                <c:pt idx="1731">
                  <c:v>3.0777146891651102</c:v>
                </c:pt>
                <c:pt idx="1732">
                  <c:v>3.0742898361651099</c:v>
                </c:pt>
                <c:pt idx="1733">
                  <c:v>3.07681983616511</c:v>
                </c:pt>
                <c:pt idx="1734">
                  <c:v>3.0752498361651099</c:v>
                </c:pt>
                <c:pt idx="1735">
                  <c:v>3.0721598361651101</c:v>
                </c:pt>
                <c:pt idx="1736">
                  <c:v>3.07206983616511</c:v>
                </c:pt>
                <c:pt idx="1737">
                  <c:v>3.0711948361651098</c:v>
                </c:pt>
                <c:pt idx="1738">
                  <c:v>3.0714498361651099</c:v>
                </c:pt>
                <c:pt idx="1739">
                  <c:v>3.0721098361651098</c:v>
                </c:pt>
                <c:pt idx="1740">
                  <c:v>3.0706198361651098</c:v>
                </c:pt>
                <c:pt idx="1741">
                  <c:v>3.0699298361651102</c:v>
                </c:pt>
                <c:pt idx="1742">
                  <c:v>3.0698331663036602</c:v>
                </c:pt>
                <c:pt idx="1743">
                  <c:v>3.06928816630366</c:v>
                </c:pt>
                <c:pt idx="1744">
                  <c:v>3.0710031663036599</c:v>
                </c:pt>
                <c:pt idx="1745">
                  <c:v>3.07014316630366</c:v>
                </c:pt>
                <c:pt idx="1746">
                  <c:v>3.0685031663036599</c:v>
                </c:pt>
                <c:pt idx="1747">
                  <c:v>3.08747416630366</c:v>
                </c:pt>
                <c:pt idx="1748">
                  <c:v>3.0979941663036601</c:v>
                </c:pt>
                <c:pt idx="1749">
                  <c:v>3.0935663663036599</c:v>
                </c:pt>
                <c:pt idx="1750">
                  <c:v>3.09364636630366</c:v>
                </c:pt>
                <c:pt idx="1751">
                  <c:v>3.09675386630366</c:v>
                </c:pt>
                <c:pt idx="1752">
                  <c:v>3.0715110887106398</c:v>
                </c:pt>
                <c:pt idx="1753">
                  <c:v>3.0650255617187798</c:v>
                </c:pt>
                <c:pt idx="1754">
                  <c:v>3.0629725761067998</c:v>
                </c:pt>
                <c:pt idx="1755">
                  <c:v>3.1094675761068</c:v>
                </c:pt>
                <c:pt idx="1756">
                  <c:v>3.1176241761068</c:v>
                </c:pt>
                <c:pt idx="1757">
                  <c:v>3.1360247476067999</c:v>
                </c:pt>
                <c:pt idx="1758">
                  <c:v>3.1826386476068</c:v>
                </c:pt>
                <c:pt idx="1759">
                  <c:v>3.1847618476067998</c:v>
                </c:pt>
                <c:pt idx="1760">
                  <c:v>3.2250218501068</c:v>
                </c:pt>
                <c:pt idx="1761">
                  <c:v>3.2252518501068002</c:v>
                </c:pt>
                <c:pt idx="1762">
                  <c:v>3.2515517501067999</c:v>
                </c:pt>
                <c:pt idx="1763">
                  <c:v>3.2360967501068001</c:v>
                </c:pt>
                <c:pt idx="1764">
                  <c:v>3.2281462501067999</c:v>
                </c:pt>
                <c:pt idx="1765">
                  <c:v>3.2355612501067998</c:v>
                </c:pt>
                <c:pt idx="1766">
                  <c:v>3.2244912501068002</c:v>
                </c:pt>
                <c:pt idx="1767">
                  <c:v>3.2470112501067998</c:v>
                </c:pt>
                <c:pt idx="1768">
                  <c:v>3.2574562501068001</c:v>
                </c:pt>
                <c:pt idx="1769">
                  <c:v>3.2998012501068001</c:v>
                </c:pt>
                <c:pt idx="1770">
                  <c:v>3.2923191203068001</c:v>
                </c:pt>
                <c:pt idx="1771">
                  <c:v>3.3035791203068001</c:v>
                </c:pt>
                <c:pt idx="1772">
                  <c:v>3.2785291203067999</c:v>
                </c:pt>
                <c:pt idx="1773">
                  <c:v>3.2709391203067999</c:v>
                </c:pt>
                <c:pt idx="1774">
                  <c:v>3.2839291203068002</c:v>
                </c:pt>
                <c:pt idx="1775">
                  <c:v>3.2672491203068001</c:v>
                </c:pt>
                <c:pt idx="1776">
                  <c:v>3.2622491203067998</c:v>
                </c:pt>
                <c:pt idx="1777">
                  <c:v>3.2694391203067998</c:v>
                </c:pt>
                <c:pt idx="1778">
                  <c:v>3.2559066203068001</c:v>
                </c:pt>
                <c:pt idx="1779">
                  <c:v>3.2409474203067998</c:v>
                </c:pt>
                <c:pt idx="1780">
                  <c:v>3.2491074203068</c:v>
                </c:pt>
                <c:pt idx="1781">
                  <c:v>3.2711074203067998</c:v>
                </c:pt>
                <c:pt idx="1782">
                  <c:v>3.2857990203068002</c:v>
                </c:pt>
                <c:pt idx="1783">
                  <c:v>3.2676655203067999</c:v>
                </c:pt>
                <c:pt idx="1784">
                  <c:v>3.2777030203068001</c:v>
                </c:pt>
                <c:pt idx="1785">
                  <c:v>3.2725430203068</c:v>
                </c:pt>
                <c:pt idx="1786">
                  <c:v>3.2663530203067999</c:v>
                </c:pt>
                <c:pt idx="1787">
                  <c:v>3.2657880203067999</c:v>
                </c:pt>
                <c:pt idx="1788">
                  <c:v>3.3219050203067999</c:v>
                </c:pt>
                <c:pt idx="1789">
                  <c:v>3.3306404933068001</c:v>
                </c:pt>
                <c:pt idx="1790">
                  <c:v>3.3288851933068</c:v>
                </c:pt>
                <c:pt idx="1791">
                  <c:v>3.3311601933068</c:v>
                </c:pt>
                <c:pt idx="1792">
                  <c:v>3.3824836933068001</c:v>
                </c:pt>
                <c:pt idx="1793">
                  <c:v>3.3648336933067999</c:v>
                </c:pt>
                <c:pt idx="1794">
                  <c:v>3.3308582933067998</c:v>
                </c:pt>
                <c:pt idx="1795">
                  <c:v>3.3161655933067999</c:v>
                </c:pt>
                <c:pt idx="1796">
                  <c:v>3.3166805933068</c:v>
                </c:pt>
                <c:pt idx="1797">
                  <c:v>3.3214488933067998</c:v>
                </c:pt>
                <c:pt idx="1798">
                  <c:v>3.2067649193068002</c:v>
                </c:pt>
                <c:pt idx="1799">
                  <c:v>3.2059249193068</c:v>
                </c:pt>
                <c:pt idx="1800">
                  <c:v>3.2190845193067998</c:v>
                </c:pt>
                <c:pt idx="1801">
                  <c:v>3.2122773193067999</c:v>
                </c:pt>
                <c:pt idx="1802">
                  <c:v>3.2289423193068001</c:v>
                </c:pt>
                <c:pt idx="1803">
                  <c:v>3.2111983078068</c:v>
                </c:pt>
                <c:pt idx="1804">
                  <c:v>3.2225433078068</c:v>
                </c:pt>
                <c:pt idx="1805">
                  <c:v>3.1923683078068001</c:v>
                </c:pt>
                <c:pt idx="1806">
                  <c:v>3.1967133078068</c:v>
                </c:pt>
                <c:pt idx="1807">
                  <c:v>3.1952608078067999</c:v>
                </c:pt>
                <c:pt idx="1808">
                  <c:v>3.1857143588068002</c:v>
                </c:pt>
                <c:pt idx="1809">
                  <c:v>3.1888543588067999</c:v>
                </c:pt>
                <c:pt idx="1810">
                  <c:v>3.1521743588067999</c:v>
                </c:pt>
                <c:pt idx="1811">
                  <c:v>3.1696343588068001</c:v>
                </c:pt>
                <c:pt idx="1812">
                  <c:v>3.2187463658067998</c:v>
                </c:pt>
                <c:pt idx="1813">
                  <c:v>3.2180463658068001</c:v>
                </c:pt>
                <c:pt idx="1814">
                  <c:v>3.2179813658067999</c:v>
                </c:pt>
                <c:pt idx="1815">
                  <c:v>3.2181213658068</c:v>
                </c:pt>
                <c:pt idx="1816">
                  <c:v>3.2182813658068001</c:v>
                </c:pt>
                <c:pt idx="1817">
                  <c:v>3.2253363658067999</c:v>
                </c:pt>
                <c:pt idx="1818">
                  <c:v>3.2669461992067999</c:v>
                </c:pt>
                <c:pt idx="1819">
                  <c:v>3.2219473992068002</c:v>
                </c:pt>
                <c:pt idx="1820">
                  <c:v>3.2256218992068</c:v>
                </c:pt>
                <c:pt idx="1821">
                  <c:v>3.2279693992067999</c:v>
                </c:pt>
                <c:pt idx="1822">
                  <c:v>3.2339909992067999</c:v>
                </c:pt>
                <c:pt idx="1823">
                  <c:v>3.2366322992068</c:v>
                </c:pt>
                <c:pt idx="1824">
                  <c:v>3.2426747992067999</c:v>
                </c:pt>
                <c:pt idx="1825">
                  <c:v>3.2570797992067999</c:v>
                </c:pt>
                <c:pt idx="1826">
                  <c:v>3.2533705992068001</c:v>
                </c:pt>
                <c:pt idx="1827">
                  <c:v>3.2296079452068001</c:v>
                </c:pt>
                <c:pt idx="1828">
                  <c:v>3.2439180452067999</c:v>
                </c:pt>
                <c:pt idx="1829">
                  <c:v>3.2433234452068</c:v>
                </c:pt>
                <c:pt idx="1830">
                  <c:v>3.1594531452068</c:v>
                </c:pt>
                <c:pt idx="1831">
                  <c:v>3.15160844520681</c:v>
                </c:pt>
                <c:pt idx="1832">
                  <c:v>3.0545309936068001</c:v>
                </c:pt>
                <c:pt idx="1833">
                  <c:v>3.0618725936067999</c:v>
                </c:pt>
                <c:pt idx="1834">
                  <c:v>3.0950608936067998</c:v>
                </c:pt>
                <c:pt idx="1835">
                  <c:v>3.1090863936068001</c:v>
                </c:pt>
                <c:pt idx="1836">
                  <c:v>3.1049388936067999</c:v>
                </c:pt>
                <c:pt idx="1837">
                  <c:v>3.1020227936068001</c:v>
                </c:pt>
                <c:pt idx="1838">
                  <c:v>3.1124577936067999</c:v>
                </c:pt>
                <c:pt idx="1839">
                  <c:v>3.1210156936067999</c:v>
                </c:pt>
                <c:pt idx="1840">
                  <c:v>3.1331570936067998</c:v>
                </c:pt>
                <c:pt idx="1841">
                  <c:v>3.1129855936067998</c:v>
                </c:pt>
                <c:pt idx="1842">
                  <c:v>3.1064962816068</c:v>
                </c:pt>
                <c:pt idx="1843">
                  <c:v>3.1221443816068</c:v>
                </c:pt>
                <c:pt idx="1844">
                  <c:v>3.1076848816067999</c:v>
                </c:pt>
                <c:pt idx="1845">
                  <c:v>3.1422563816068001</c:v>
                </c:pt>
                <c:pt idx="1846">
                  <c:v>3.1536283816067998</c:v>
                </c:pt>
                <c:pt idx="1847">
                  <c:v>3.1740441816068001</c:v>
                </c:pt>
                <c:pt idx="1848">
                  <c:v>3.1445532816067998</c:v>
                </c:pt>
                <c:pt idx="1849">
                  <c:v>3.1485281816068</c:v>
                </c:pt>
                <c:pt idx="1850">
                  <c:v>3.1494740816068001</c:v>
                </c:pt>
                <c:pt idx="1851">
                  <c:v>3.1749123816067999</c:v>
                </c:pt>
                <c:pt idx="1852">
                  <c:v>3.1748873984068</c:v>
                </c:pt>
                <c:pt idx="1853">
                  <c:v>3.1796373984068</c:v>
                </c:pt>
                <c:pt idx="1854">
                  <c:v>3.1574773984068001</c:v>
                </c:pt>
                <c:pt idx="1855">
                  <c:v>3.1080552984067999</c:v>
                </c:pt>
                <c:pt idx="1856">
                  <c:v>3.1198417984067999</c:v>
                </c:pt>
                <c:pt idx="1857">
                  <c:v>3.1135042984068</c:v>
                </c:pt>
                <c:pt idx="1858">
                  <c:v>3.1189792984068001</c:v>
                </c:pt>
                <c:pt idx="1859">
                  <c:v>3.1218275984067998</c:v>
                </c:pt>
                <c:pt idx="1860">
                  <c:v>3.1275939984068</c:v>
                </c:pt>
                <c:pt idx="1861">
                  <c:v>3.1338669839067999</c:v>
                </c:pt>
                <c:pt idx="1862">
                  <c:v>3.1336919839067998</c:v>
                </c:pt>
                <c:pt idx="1863">
                  <c:v>3.1337602839067999</c:v>
                </c:pt>
                <c:pt idx="1864">
                  <c:v>3.1338002839068002</c:v>
                </c:pt>
                <c:pt idx="1865">
                  <c:v>3.1322477839067999</c:v>
                </c:pt>
                <c:pt idx="1866">
                  <c:v>3.0739125215067999</c:v>
                </c:pt>
                <c:pt idx="1867">
                  <c:v>3.0731925215068001</c:v>
                </c:pt>
                <c:pt idx="1868">
                  <c:v>3.0733125215068</c:v>
                </c:pt>
                <c:pt idx="1869">
                  <c:v>3.0753225215067999</c:v>
                </c:pt>
                <c:pt idx="1870">
                  <c:v>3.0759350215068002</c:v>
                </c:pt>
                <c:pt idx="1871">
                  <c:v>3.0599404664068</c:v>
                </c:pt>
                <c:pt idx="1872">
                  <c:v>3.0595154664068001</c:v>
                </c:pt>
                <c:pt idx="1873">
                  <c:v>3.0599704664068001</c:v>
                </c:pt>
                <c:pt idx="1874">
                  <c:v>3.0610204664067999</c:v>
                </c:pt>
                <c:pt idx="1875">
                  <c:v>3.0610804664067999</c:v>
                </c:pt>
                <c:pt idx="1876">
                  <c:v>3.0517825690068001</c:v>
                </c:pt>
                <c:pt idx="1877">
                  <c:v>3.0521441690067999</c:v>
                </c:pt>
                <c:pt idx="1878">
                  <c:v>3.0527505690068</c:v>
                </c:pt>
                <c:pt idx="1879">
                  <c:v>3.0490605690067998</c:v>
                </c:pt>
                <c:pt idx="1880">
                  <c:v>3.0639130690068002</c:v>
                </c:pt>
                <c:pt idx="1881">
                  <c:v>3.0614105740067998</c:v>
                </c:pt>
                <c:pt idx="1882">
                  <c:v>3.0828405740067999</c:v>
                </c:pt>
                <c:pt idx="1883">
                  <c:v>3.0798255740067999</c:v>
                </c:pt>
                <c:pt idx="1884">
                  <c:v>3.0960805740068</c:v>
                </c:pt>
                <c:pt idx="1885">
                  <c:v>3.1045356628067999</c:v>
                </c:pt>
                <c:pt idx="1886">
                  <c:v>3.1097506628068001</c:v>
                </c:pt>
                <c:pt idx="1887">
                  <c:v>3.0950356628067999</c:v>
                </c:pt>
                <c:pt idx="1888">
                  <c:v>3.1118856628068001</c:v>
                </c:pt>
                <c:pt idx="1889">
                  <c:v>3.11419316280679</c:v>
                </c:pt>
                <c:pt idx="1890">
                  <c:v>3.16694566280679</c:v>
                </c:pt>
                <c:pt idx="1891">
                  <c:v>3.1735206628067898</c:v>
                </c:pt>
                <c:pt idx="1892">
                  <c:v>3.1840406628067899</c:v>
                </c:pt>
                <c:pt idx="1893">
                  <c:v>3.1577006628067901</c:v>
                </c:pt>
                <c:pt idx="1894">
                  <c:v>3.1470906628068001</c:v>
                </c:pt>
                <c:pt idx="1895">
                  <c:v>3.1565945440068002</c:v>
                </c:pt>
                <c:pt idx="1896">
                  <c:v>3.1554295440067999</c:v>
                </c:pt>
                <c:pt idx="1897">
                  <c:v>3.1513045440068002</c:v>
                </c:pt>
                <c:pt idx="1898">
                  <c:v>3.1506495440068001</c:v>
                </c:pt>
                <c:pt idx="1899">
                  <c:v>3.1598520440067999</c:v>
                </c:pt>
                <c:pt idx="1900">
                  <c:v>3.1818905900068</c:v>
                </c:pt>
                <c:pt idx="1901">
                  <c:v>3.2163113900067999</c:v>
                </c:pt>
                <c:pt idx="1902">
                  <c:v>3.2082813900068001</c:v>
                </c:pt>
                <c:pt idx="1903">
                  <c:v>3.2002111900068</c:v>
                </c:pt>
                <c:pt idx="1904">
                  <c:v>3.2426032900067998</c:v>
                </c:pt>
                <c:pt idx="1905">
                  <c:v>3.2229445024068002</c:v>
                </c:pt>
                <c:pt idx="1906">
                  <c:v>3.2252395024067999</c:v>
                </c:pt>
                <c:pt idx="1907">
                  <c:v>3.2194995024068001</c:v>
                </c:pt>
                <c:pt idx="1908">
                  <c:v>3.2131887024068</c:v>
                </c:pt>
                <c:pt idx="1909">
                  <c:v>3.2187987024067999</c:v>
                </c:pt>
                <c:pt idx="1910">
                  <c:v>3.2297437024067999</c:v>
                </c:pt>
                <c:pt idx="1911">
                  <c:v>3.2281987024068002</c:v>
                </c:pt>
                <c:pt idx="1912">
                  <c:v>3.2305884024067999</c:v>
                </c:pt>
                <c:pt idx="1913">
                  <c:v>3.2325259024067998</c:v>
                </c:pt>
                <c:pt idx="1914">
                  <c:v>3.2287759024068001</c:v>
                </c:pt>
                <c:pt idx="1915">
                  <c:v>3.2269784612068002</c:v>
                </c:pt>
                <c:pt idx="1916">
                  <c:v>3.2362584612068002</c:v>
                </c:pt>
                <c:pt idx="1917">
                  <c:v>3.2457132612068</c:v>
                </c:pt>
                <c:pt idx="1918">
                  <c:v>3.2370397612067898</c:v>
                </c:pt>
                <c:pt idx="1919">
                  <c:v>3.2380981612067901</c:v>
                </c:pt>
                <c:pt idx="1920">
                  <c:v>3.1403333817067902</c:v>
                </c:pt>
                <c:pt idx="1921">
                  <c:v>3.1771931817068002</c:v>
                </c:pt>
                <c:pt idx="1922">
                  <c:v>3.17488478170679</c:v>
                </c:pt>
                <c:pt idx="1923">
                  <c:v>3.1798869817067899</c:v>
                </c:pt>
                <c:pt idx="1924">
                  <c:v>3.17012198170679</c:v>
                </c:pt>
                <c:pt idx="1925">
                  <c:v>3.1589269817067902</c:v>
                </c:pt>
                <c:pt idx="1926">
                  <c:v>3.1549765817067899</c:v>
                </c:pt>
                <c:pt idx="1927">
                  <c:v>3.16149488170679</c:v>
                </c:pt>
                <c:pt idx="1928">
                  <c:v>3.2158473817067899</c:v>
                </c:pt>
                <c:pt idx="1929">
                  <c:v>3.2190710056067902</c:v>
                </c:pt>
                <c:pt idx="1930">
                  <c:v>3.18537430560679</c:v>
                </c:pt>
                <c:pt idx="1931">
                  <c:v>3.2452393056067899</c:v>
                </c:pt>
                <c:pt idx="1932">
                  <c:v>3.2318143056067901</c:v>
                </c:pt>
                <c:pt idx="1933">
                  <c:v>3.2066447056067902</c:v>
                </c:pt>
                <c:pt idx="1934">
                  <c:v>3.21652227910679</c:v>
                </c:pt>
                <c:pt idx="1935">
                  <c:v>3.3366022791067902</c:v>
                </c:pt>
                <c:pt idx="1936">
                  <c:v>3.2964022791067902</c:v>
                </c:pt>
                <c:pt idx="1937">
                  <c:v>3.4515322791067899</c:v>
                </c:pt>
                <c:pt idx="1938">
                  <c:v>3.3387622791067901</c:v>
                </c:pt>
                <c:pt idx="1939">
                  <c:v>3.0616454727067901</c:v>
                </c:pt>
                <c:pt idx="1940">
                  <c:v>3.09220547270679</c:v>
                </c:pt>
                <c:pt idx="1941">
                  <c:v>3.1157714727067898</c:v>
                </c:pt>
                <c:pt idx="1942">
                  <c:v>3.1131714727067901</c:v>
                </c:pt>
                <c:pt idx="1943">
                  <c:v>3.10281647270679</c:v>
                </c:pt>
                <c:pt idx="1944">
                  <c:v>3.11695439070678</c:v>
                </c:pt>
                <c:pt idx="1945">
                  <c:v>3.1917293907067901</c:v>
                </c:pt>
                <c:pt idx="1946">
                  <c:v>3.2017583772067901</c:v>
                </c:pt>
                <c:pt idx="1947">
                  <c:v>3.2070783772067899</c:v>
                </c:pt>
                <c:pt idx="1948">
                  <c:v>3.25678837720679</c:v>
                </c:pt>
                <c:pt idx="1949">
                  <c:v>3.2201812952067899</c:v>
                </c:pt>
                <c:pt idx="1950">
                  <c:v>3.2629212952067901</c:v>
                </c:pt>
                <c:pt idx="1951">
                  <c:v>3.3314861952067898</c:v>
                </c:pt>
                <c:pt idx="1952">
                  <c:v>3.34440949520679</c:v>
                </c:pt>
                <c:pt idx="1953">
                  <c:v>3.4080465952067902</c:v>
                </c:pt>
                <c:pt idx="1954">
                  <c:v>3.3586268966067898</c:v>
                </c:pt>
                <c:pt idx="1955">
                  <c:v>3.31388189660679</c:v>
                </c:pt>
                <c:pt idx="1956">
                  <c:v>3.3156818966067898</c:v>
                </c:pt>
                <c:pt idx="1957">
                  <c:v>3.3491718966067898</c:v>
                </c:pt>
                <c:pt idx="1958">
                  <c:v>3.34960189660679</c:v>
                </c:pt>
                <c:pt idx="1959">
                  <c:v>3.4069969254067898</c:v>
                </c:pt>
                <c:pt idx="1960">
                  <c:v>3.3812619254067902</c:v>
                </c:pt>
                <c:pt idx="1961">
                  <c:v>3.39143692540679</c:v>
                </c:pt>
                <c:pt idx="1962">
                  <c:v>3.4195969254067902</c:v>
                </c:pt>
                <c:pt idx="1963">
                  <c:v>3.4340794254067899</c:v>
                </c:pt>
                <c:pt idx="1964">
                  <c:v>3.5312819254067902</c:v>
                </c:pt>
                <c:pt idx="1965">
                  <c:v>3.5420769254067901</c:v>
                </c:pt>
                <c:pt idx="1966">
                  <c:v>3.4951019254067899</c:v>
                </c:pt>
                <c:pt idx="1967">
                  <c:v>3.5049919254067898</c:v>
                </c:pt>
                <c:pt idx="1968">
                  <c:v>3.4945869254067898</c:v>
                </c:pt>
                <c:pt idx="1969">
                  <c:v>3.4707369254067899</c:v>
                </c:pt>
                <c:pt idx="1970">
                  <c:v>3.4669669254067901</c:v>
                </c:pt>
                <c:pt idx="1971">
                  <c:v>3.45471192540679</c:v>
                </c:pt>
                <c:pt idx="1972">
                  <c:v>3.4693219254067902</c:v>
                </c:pt>
                <c:pt idx="1973">
                  <c:v>3.5027869254067898</c:v>
                </c:pt>
                <c:pt idx="1974">
                  <c:v>3.6457548884067901</c:v>
                </c:pt>
                <c:pt idx="1975">
                  <c:v>3.68907818840679</c:v>
                </c:pt>
                <c:pt idx="1976">
                  <c:v>3.7282681884067901</c:v>
                </c:pt>
                <c:pt idx="1977">
                  <c:v>3.8183881884067898</c:v>
                </c:pt>
                <c:pt idx="1978">
                  <c:v>3.6504787884067902</c:v>
                </c:pt>
                <c:pt idx="1979">
                  <c:v>3.7548562884067902</c:v>
                </c:pt>
                <c:pt idx="1980">
                  <c:v>3.7763062884067899</c:v>
                </c:pt>
                <c:pt idx="1981">
                  <c:v>3.7653912884067902</c:v>
                </c:pt>
                <c:pt idx="1982">
                  <c:v>3.8179812884067901</c:v>
                </c:pt>
                <c:pt idx="1983">
                  <c:v>3.8913287884067902</c:v>
                </c:pt>
                <c:pt idx="1984">
                  <c:v>3.9965432855067902</c:v>
                </c:pt>
                <c:pt idx="1985">
                  <c:v>3.9838898855067901</c:v>
                </c:pt>
                <c:pt idx="1986">
                  <c:v>3.9789698855067899</c:v>
                </c:pt>
                <c:pt idx="1987">
                  <c:v>3.9723323855067898</c:v>
                </c:pt>
                <c:pt idx="1988">
                  <c:v>3.9530419125067899</c:v>
                </c:pt>
                <c:pt idx="1989">
                  <c:v>3.9848019125067902</c:v>
                </c:pt>
                <c:pt idx="1990">
                  <c:v>3.9715135125067902</c:v>
                </c:pt>
                <c:pt idx="1991">
                  <c:v>3.9126080125067899</c:v>
                </c:pt>
                <c:pt idx="1992">
                  <c:v>4.0619856125067901</c:v>
                </c:pt>
                <c:pt idx="1993">
                  <c:v>3.9543143908067901</c:v>
                </c:pt>
                <c:pt idx="1994">
                  <c:v>3.7596744908067898</c:v>
                </c:pt>
                <c:pt idx="1995">
                  <c:v>3.8054724908067898</c:v>
                </c:pt>
                <c:pt idx="1996">
                  <c:v>3.7925282908067901</c:v>
                </c:pt>
                <c:pt idx="1997">
                  <c:v>3.8531515908067901</c:v>
                </c:pt>
                <c:pt idx="1998">
                  <c:v>3.8618515908067899</c:v>
                </c:pt>
                <c:pt idx="1999">
                  <c:v>3.8706615908067898</c:v>
                </c:pt>
                <c:pt idx="2000">
                  <c:v>3.8083155908067901</c:v>
                </c:pt>
                <c:pt idx="2001">
                  <c:v>3.8657764908067902</c:v>
                </c:pt>
                <c:pt idx="2002">
                  <c:v>3.9516553908067902</c:v>
                </c:pt>
                <c:pt idx="2003">
                  <c:v>3.9819038968067999</c:v>
                </c:pt>
                <c:pt idx="2004">
                  <c:v>3.9994220968067999</c:v>
                </c:pt>
                <c:pt idx="2005">
                  <c:v>4.0209984968067998</c:v>
                </c:pt>
                <c:pt idx="2006">
                  <c:v>4.0203909968067997</c:v>
                </c:pt>
                <c:pt idx="2007">
                  <c:v>4.0359631968067999</c:v>
                </c:pt>
                <c:pt idx="2008">
                  <c:v>4.0685317968068002</c:v>
                </c:pt>
                <c:pt idx="2009">
                  <c:v>4.04502919680679</c:v>
                </c:pt>
                <c:pt idx="2010">
                  <c:v>4.0114708968067898</c:v>
                </c:pt>
                <c:pt idx="2011">
                  <c:v>3.8717614544067902</c:v>
                </c:pt>
                <c:pt idx="2012">
                  <c:v>3.8729814544067902</c:v>
                </c:pt>
                <c:pt idx="2013">
                  <c:v>3.8828678544067898</c:v>
                </c:pt>
                <c:pt idx="2014">
                  <c:v>3.7411328544067901</c:v>
                </c:pt>
                <c:pt idx="2015">
                  <c:v>3.77219895440679</c:v>
                </c:pt>
                <c:pt idx="2016">
                  <c:v>3.70584669440679</c:v>
                </c:pt>
                <c:pt idx="2017">
                  <c:v>3.6399465944067901</c:v>
                </c:pt>
                <c:pt idx="2018">
                  <c:v>3.6575980944067901</c:v>
                </c:pt>
                <c:pt idx="2019">
                  <c:v>3.6606229944067898</c:v>
                </c:pt>
                <c:pt idx="2020">
                  <c:v>3.6663862944068</c:v>
                </c:pt>
                <c:pt idx="2021">
                  <c:v>3.6851783064068</c:v>
                </c:pt>
                <c:pt idx="2022">
                  <c:v>3.6974683064068001</c:v>
                </c:pt>
                <c:pt idx="2023">
                  <c:v>3.6860783064068001</c:v>
                </c:pt>
                <c:pt idx="2024">
                  <c:v>3.6968308064067998</c:v>
                </c:pt>
                <c:pt idx="2025">
                  <c:v>3.7121433064068001</c:v>
                </c:pt>
                <c:pt idx="2026">
                  <c:v>3.7098733064067999</c:v>
                </c:pt>
                <c:pt idx="2027">
                  <c:v>3.7065333064067998</c:v>
                </c:pt>
                <c:pt idx="2028">
                  <c:v>3.7122483064068001</c:v>
                </c:pt>
                <c:pt idx="2029">
                  <c:v>3.8279878064067998</c:v>
                </c:pt>
                <c:pt idx="2030">
                  <c:v>3.8027088174068</c:v>
                </c:pt>
                <c:pt idx="2031">
                  <c:v>3.8134538174068</c:v>
                </c:pt>
                <c:pt idx="2032">
                  <c:v>3.7838488174067999</c:v>
                </c:pt>
                <c:pt idx="2033">
                  <c:v>3.8265720174068001</c:v>
                </c:pt>
                <c:pt idx="2034">
                  <c:v>3.7663604174067999</c:v>
                </c:pt>
                <c:pt idx="2035">
                  <c:v>3.6591638222067999</c:v>
                </c:pt>
                <c:pt idx="2036">
                  <c:v>3.6771048222067999</c:v>
                </c:pt>
                <c:pt idx="2037">
                  <c:v>3.7042029222067998</c:v>
                </c:pt>
                <c:pt idx="2038">
                  <c:v>3.7069329222067999</c:v>
                </c:pt>
                <c:pt idx="2039">
                  <c:v>3.7220063222067998</c:v>
                </c:pt>
                <c:pt idx="2040">
                  <c:v>3.7392813222068</c:v>
                </c:pt>
                <c:pt idx="2041">
                  <c:v>3.8005413222067999</c:v>
                </c:pt>
                <c:pt idx="2042">
                  <c:v>3.8197176222068001</c:v>
                </c:pt>
                <c:pt idx="2043">
                  <c:v>3.8257151222068</c:v>
                </c:pt>
                <c:pt idx="2044">
                  <c:v>3.8270776006067999</c:v>
                </c:pt>
                <c:pt idx="2045">
                  <c:v>3.8273642006067998</c:v>
                </c:pt>
                <c:pt idx="2046">
                  <c:v>3.8243741006067999</c:v>
                </c:pt>
                <c:pt idx="2047">
                  <c:v>3.8247941006068</c:v>
                </c:pt>
                <c:pt idx="2048">
                  <c:v>3.8300441006067998</c:v>
                </c:pt>
                <c:pt idx="2049">
                  <c:v>3.7844372275068001</c:v>
                </c:pt>
                <c:pt idx="2050">
                  <c:v>3.7975322275068</c:v>
                </c:pt>
                <c:pt idx="2051">
                  <c:v>3.8312203275068</c:v>
                </c:pt>
                <c:pt idx="2052">
                  <c:v>3.8255303275068</c:v>
                </c:pt>
                <c:pt idx="2053">
                  <c:v>3.8378978275067999</c:v>
                </c:pt>
                <c:pt idx="2054">
                  <c:v>3.8482723545068001</c:v>
                </c:pt>
                <c:pt idx="2055">
                  <c:v>3.8504123545067999</c:v>
                </c:pt>
                <c:pt idx="2056">
                  <c:v>3.8351873545067998</c:v>
                </c:pt>
                <c:pt idx="2057">
                  <c:v>3.8401223545068</c:v>
                </c:pt>
                <c:pt idx="2058">
                  <c:v>3.7207092545067999</c:v>
                </c:pt>
                <c:pt idx="2059">
                  <c:v>3.6457230637068001</c:v>
                </c:pt>
                <c:pt idx="2060">
                  <c:v>3.6498846637067999</c:v>
                </c:pt>
                <c:pt idx="2061">
                  <c:v>3.6095928637068</c:v>
                </c:pt>
                <c:pt idx="2062">
                  <c:v>3.5794578637068</c:v>
                </c:pt>
                <c:pt idx="2063">
                  <c:v>3.5976701637067898</c:v>
                </c:pt>
                <c:pt idx="2064">
                  <c:v>3.6006126911067899</c:v>
                </c:pt>
                <c:pt idx="2065">
                  <c:v>3.5433826911067898</c:v>
                </c:pt>
                <c:pt idx="2066">
                  <c:v>3.5664289911067901</c:v>
                </c:pt>
                <c:pt idx="2067">
                  <c:v>3.55176219110679</c:v>
                </c:pt>
                <c:pt idx="2068">
                  <c:v>3.5299996911067901</c:v>
                </c:pt>
                <c:pt idx="2069">
                  <c:v>3.5877971911067901</c:v>
                </c:pt>
                <c:pt idx="2070">
                  <c:v>3.6299921911067901</c:v>
                </c:pt>
                <c:pt idx="2071">
                  <c:v>3.66563818210679</c:v>
                </c:pt>
                <c:pt idx="2072">
                  <c:v>3.5896992821067899</c:v>
                </c:pt>
                <c:pt idx="2073">
                  <c:v>3.5593508821067901</c:v>
                </c:pt>
                <c:pt idx="2074">
                  <c:v>3.5398233821067899</c:v>
                </c:pt>
                <c:pt idx="2075">
                  <c:v>3.5458458821067902</c:v>
                </c:pt>
                <c:pt idx="2076">
                  <c:v>3.5677174821067901</c:v>
                </c:pt>
                <c:pt idx="2077">
                  <c:v>3.5665440821067902</c:v>
                </c:pt>
                <c:pt idx="2078">
                  <c:v>3.4806255923067901</c:v>
                </c:pt>
                <c:pt idx="2079">
                  <c:v>3.4928130923067902</c:v>
                </c:pt>
                <c:pt idx="2080">
                  <c:v>3.4622455923067901</c:v>
                </c:pt>
                <c:pt idx="2081">
                  <c:v>3.5038518923067898</c:v>
                </c:pt>
                <c:pt idx="2082">
                  <c:v>3.5683129923067902</c:v>
                </c:pt>
                <c:pt idx="2083">
                  <c:v>3.5948505259067902</c:v>
                </c:pt>
                <c:pt idx="2084">
                  <c:v>3.45410382590679</c:v>
                </c:pt>
                <c:pt idx="2085">
                  <c:v>3.53773372590679</c:v>
                </c:pt>
                <c:pt idx="2086">
                  <c:v>3.52784482590679</c:v>
                </c:pt>
                <c:pt idx="2087">
                  <c:v>3.5656679259067898</c:v>
                </c:pt>
                <c:pt idx="2088">
                  <c:v>3.5783887959067902</c:v>
                </c:pt>
                <c:pt idx="2089">
                  <c:v>3.5593337959067899</c:v>
                </c:pt>
                <c:pt idx="2090">
                  <c:v>3.55994209590679</c:v>
                </c:pt>
                <c:pt idx="2091">
                  <c:v>3.6462221959067902</c:v>
                </c:pt>
                <c:pt idx="2092">
                  <c:v>3.6474921959067901</c:v>
                </c:pt>
                <c:pt idx="2093">
                  <c:v>3.66062715590679</c:v>
                </c:pt>
                <c:pt idx="2094">
                  <c:v>3.7019271559067901</c:v>
                </c:pt>
                <c:pt idx="2095">
                  <c:v>3.7041621559067899</c:v>
                </c:pt>
                <c:pt idx="2096">
                  <c:v>3.76457865590679</c:v>
                </c:pt>
                <c:pt idx="2097">
                  <c:v>3.7163236559067898</c:v>
                </c:pt>
                <c:pt idx="2098">
                  <c:v>3.8040971079067898</c:v>
                </c:pt>
                <c:pt idx="2099">
                  <c:v>3.7498321079067898</c:v>
                </c:pt>
                <c:pt idx="2100">
                  <c:v>3.7593137079067902</c:v>
                </c:pt>
                <c:pt idx="2101">
                  <c:v>3.6853539079067898</c:v>
                </c:pt>
                <c:pt idx="2102">
                  <c:v>3.72239190790678</c:v>
                </c:pt>
                <c:pt idx="2103">
                  <c:v>3.71088030790678</c:v>
                </c:pt>
                <c:pt idx="2104">
                  <c:v>3.7863869079067798</c:v>
                </c:pt>
                <c:pt idx="2105">
                  <c:v>3.7912496079067801</c:v>
                </c:pt>
                <c:pt idx="2106">
                  <c:v>3.7844345079067798</c:v>
                </c:pt>
                <c:pt idx="2107">
                  <c:v>3.74463600790678</c:v>
                </c:pt>
                <c:pt idx="2108">
                  <c:v>3.73768880790678</c:v>
                </c:pt>
                <c:pt idx="2109">
                  <c:v>3.7938337079067801</c:v>
                </c:pt>
                <c:pt idx="2110">
                  <c:v>3.7915737079067799</c:v>
                </c:pt>
                <c:pt idx="2111">
                  <c:v>3.8251594079067801</c:v>
                </c:pt>
                <c:pt idx="2112">
                  <c:v>3.82041773140678</c:v>
                </c:pt>
                <c:pt idx="2113">
                  <c:v>3.8430777314067801</c:v>
                </c:pt>
                <c:pt idx="2114">
                  <c:v>3.85471773140678</c:v>
                </c:pt>
                <c:pt idx="2115">
                  <c:v>3.8355627314067799</c:v>
                </c:pt>
                <c:pt idx="2116">
                  <c:v>3.85730753140678</c:v>
                </c:pt>
                <c:pt idx="2117">
                  <c:v>3.8653025314067802</c:v>
                </c:pt>
                <c:pt idx="2118">
                  <c:v>3.8717850314067799</c:v>
                </c:pt>
                <c:pt idx="2119">
                  <c:v>3.8870448314067798</c:v>
                </c:pt>
                <c:pt idx="2120">
                  <c:v>3.8845898314067799</c:v>
                </c:pt>
                <c:pt idx="2121">
                  <c:v>3.8915072314067798</c:v>
                </c:pt>
                <c:pt idx="2122">
                  <c:v>3.9011872314067801</c:v>
                </c:pt>
                <c:pt idx="2123">
                  <c:v>3.8786172314067802</c:v>
                </c:pt>
                <c:pt idx="2124">
                  <c:v>3.8715326314067799</c:v>
                </c:pt>
                <c:pt idx="2125">
                  <c:v>3.8782112314067798</c:v>
                </c:pt>
                <c:pt idx="2126">
                  <c:v>3.8777237314067801</c:v>
                </c:pt>
                <c:pt idx="2127">
                  <c:v>3.88448876140678</c:v>
                </c:pt>
                <c:pt idx="2128">
                  <c:v>3.8817612614067798</c:v>
                </c:pt>
                <c:pt idx="2129">
                  <c:v>3.88187376140678</c:v>
                </c:pt>
                <c:pt idx="2130">
                  <c:v>3.8827912614067799</c:v>
                </c:pt>
                <c:pt idx="2131">
                  <c:v>3.8852312614067799</c:v>
                </c:pt>
                <c:pt idx="2132">
                  <c:v>3.8867837614067802</c:v>
                </c:pt>
                <c:pt idx="2133">
                  <c:v>3.8919637614067799</c:v>
                </c:pt>
                <c:pt idx="2134">
                  <c:v>3.9080359614067799</c:v>
                </c:pt>
                <c:pt idx="2135">
                  <c:v>3.9379635614067801</c:v>
                </c:pt>
                <c:pt idx="2136">
                  <c:v>3.8154076410067801</c:v>
                </c:pt>
                <c:pt idx="2137">
                  <c:v>3.8280378410067799</c:v>
                </c:pt>
                <c:pt idx="2138">
                  <c:v>3.7817238410067802</c:v>
                </c:pt>
                <c:pt idx="2139">
                  <c:v>3.7798387410067802</c:v>
                </c:pt>
                <c:pt idx="2140">
                  <c:v>3.7835112410067802</c:v>
                </c:pt>
                <c:pt idx="2141">
                  <c:v>3.7937564410067801</c:v>
                </c:pt>
                <c:pt idx="2142">
                  <c:v>3.7967464410067802</c:v>
                </c:pt>
                <c:pt idx="2143">
                  <c:v>3.7975172410067799</c:v>
                </c:pt>
                <c:pt idx="2144">
                  <c:v>3.8098872410067801</c:v>
                </c:pt>
                <c:pt idx="2145">
                  <c:v>3.7655997410067799</c:v>
                </c:pt>
                <c:pt idx="2146">
                  <c:v>3.7911437275067801</c:v>
                </c:pt>
                <c:pt idx="2147">
                  <c:v>3.7379420275067798</c:v>
                </c:pt>
                <c:pt idx="2148">
                  <c:v>3.7302821279810798</c:v>
                </c:pt>
                <c:pt idx="2149">
                  <c:v>3.7328999448954101</c:v>
                </c:pt>
                <c:pt idx="2150">
                  <c:v>3.7997611683803099</c:v>
                </c:pt>
                <c:pt idx="2151">
                  <c:v>3.8257541504263202</c:v>
                </c:pt>
                <c:pt idx="2152">
                  <c:v>3.8405667154440599</c:v>
                </c:pt>
                <c:pt idx="2153">
                  <c:v>3.8219657977682502</c:v>
                </c:pt>
                <c:pt idx="2154">
                  <c:v>3.7959391306166599</c:v>
                </c:pt>
                <c:pt idx="2155">
                  <c:v>3.86253412341906</c:v>
                </c:pt>
                <c:pt idx="2156">
                  <c:v>3.8736136420636802</c:v>
                </c:pt>
                <c:pt idx="2157">
                  <c:v>3.9712386389116099</c:v>
                </c:pt>
                <c:pt idx="2158">
                  <c:v>3.9794871692650702</c:v>
                </c:pt>
                <c:pt idx="2159">
                  <c:v>3.9797685692650702</c:v>
                </c:pt>
                <c:pt idx="2160">
                  <c:v>3.9811510692650698</c:v>
                </c:pt>
                <c:pt idx="2161">
                  <c:v>4.0224768692650699</c:v>
                </c:pt>
                <c:pt idx="2162">
                  <c:v>4.0221868692650702</c:v>
                </c:pt>
                <c:pt idx="2163">
                  <c:v>4.0202634692650703</c:v>
                </c:pt>
                <c:pt idx="2164">
                  <c:v>4.0212013692650697</c:v>
                </c:pt>
                <c:pt idx="2165">
                  <c:v>4.01940886926507</c:v>
                </c:pt>
                <c:pt idx="2166">
                  <c:v>4.0249663692650701</c:v>
                </c:pt>
                <c:pt idx="2167">
                  <c:v>4.0341463692650699</c:v>
                </c:pt>
                <c:pt idx="2168">
                  <c:v>4.0495501692650704</c:v>
                </c:pt>
                <c:pt idx="2169">
                  <c:v>4.0452951692650698</c:v>
                </c:pt>
                <c:pt idx="2170">
                  <c:v>4.0407801692650702</c:v>
                </c:pt>
                <c:pt idx="2171">
                  <c:v>4.03803178393943</c:v>
                </c:pt>
                <c:pt idx="2172">
                  <c:v>4.0368667839394297</c:v>
                </c:pt>
                <c:pt idx="2173">
                  <c:v>4.0434517839394299</c:v>
                </c:pt>
                <c:pt idx="2174">
                  <c:v>4.0427077890559797</c:v>
                </c:pt>
                <c:pt idx="2175">
                  <c:v>4.06315535394649</c:v>
                </c:pt>
                <c:pt idx="2176">
                  <c:v>4.0670228539464901</c:v>
                </c:pt>
                <c:pt idx="2177">
                  <c:v>4.0365308539464904</c:v>
                </c:pt>
                <c:pt idx="2178">
                  <c:v>3.9692641539464901</c:v>
                </c:pt>
                <c:pt idx="2179">
                  <c:v>3.9617889539464901</c:v>
                </c:pt>
                <c:pt idx="2180">
                  <c:v>3.9623164539464901</c:v>
                </c:pt>
                <c:pt idx="2181">
                  <c:v>3.92775887714649</c:v>
                </c:pt>
                <c:pt idx="2182">
                  <c:v>3.93278504207704</c:v>
                </c:pt>
                <c:pt idx="2183">
                  <c:v>3.92736754207704</c:v>
                </c:pt>
                <c:pt idx="2184">
                  <c:v>3.9259625420770399</c:v>
                </c:pt>
                <c:pt idx="2185">
                  <c:v>3.9175662262409299</c:v>
                </c:pt>
                <c:pt idx="2186">
                  <c:v>3.9501283784569501</c:v>
                </c:pt>
                <c:pt idx="2187">
                  <c:v>3.9717933419817499</c:v>
                </c:pt>
                <c:pt idx="2188">
                  <c:v>4.04931594477614</c:v>
                </c:pt>
                <c:pt idx="2189">
                  <c:v>4.0352346719246901</c:v>
                </c:pt>
                <c:pt idx="2190">
                  <c:v>4.0609268128907798</c:v>
                </c:pt>
                <c:pt idx="2191">
                  <c:v>4.04758682053202</c:v>
                </c:pt>
                <c:pt idx="2192">
                  <c:v>4.0970775469222103</c:v>
                </c:pt>
                <c:pt idx="2193">
                  <c:v>4.0643125469222099</c:v>
                </c:pt>
                <c:pt idx="2194">
                  <c:v>4.0185156469222099</c:v>
                </c:pt>
                <c:pt idx="2195">
                  <c:v>3.9925738559222101</c:v>
                </c:pt>
                <c:pt idx="2196">
                  <c:v>4.0680973559222</c:v>
                </c:pt>
                <c:pt idx="2197">
                  <c:v>4.0689263559222004</c:v>
                </c:pt>
                <c:pt idx="2198">
                  <c:v>4.0767188559222003</c:v>
                </c:pt>
                <c:pt idx="2199">
                  <c:v>4.0740186559221998</c:v>
                </c:pt>
                <c:pt idx="2200">
                  <c:v>4.0623550038221996</c:v>
                </c:pt>
                <c:pt idx="2201">
                  <c:v>4.0619050038221998</c:v>
                </c:pt>
                <c:pt idx="2202">
                  <c:v>4.0616875038222</c:v>
                </c:pt>
                <c:pt idx="2203">
                  <c:v>4.0616050038221996</c:v>
                </c:pt>
                <c:pt idx="2204">
                  <c:v>4.0615656281477701</c:v>
                </c:pt>
                <c:pt idx="2205">
                  <c:v>4.0794197599716604</c:v>
                </c:pt>
                <c:pt idx="2206">
                  <c:v>4.10208023914194</c:v>
                </c:pt>
                <c:pt idx="2207">
                  <c:v>4.0961189991776301</c:v>
                </c:pt>
                <c:pt idx="2208">
                  <c:v>4.21132151138245</c:v>
                </c:pt>
                <c:pt idx="2209">
                  <c:v>4.2506331917168998</c:v>
                </c:pt>
                <c:pt idx="2210">
                  <c:v>4.1929669202572901</c:v>
                </c:pt>
                <c:pt idx="2211">
                  <c:v>4.2730493539231604</c:v>
                </c:pt>
                <c:pt idx="2212">
                  <c:v>4.2471833546488504</c:v>
                </c:pt>
                <c:pt idx="2213">
                  <c:v>4.21165305464885</c:v>
                </c:pt>
                <c:pt idx="2214">
                  <c:v>4.2938499926568001</c:v>
                </c:pt>
                <c:pt idx="2215">
                  <c:v>4.2394303926568</c:v>
                </c:pt>
                <c:pt idx="2216">
                  <c:v>4.1891546926567997</c:v>
                </c:pt>
                <c:pt idx="2217">
                  <c:v>4.1888887926568001</c:v>
                </c:pt>
                <c:pt idx="2218">
                  <c:v>4.1947437926567996</c:v>
                </c:pt>
                <c:pt idx="2219">
                  <c:v>4.1944137926567997</c:v>
                </c:pt>
                <c:pt idx="2220">
                  <c:v>4.2324545625568</c:v>
                </c:pt>
                <c:pt idx="2221">
                  <c:v>4.2297945625568003</c:v>
                </c:pt>
                <c:pt idx="2222">
                  <c:v>4.2287045625567998</c:v>
                </c:pt>
                <c:pt idx="2223">
                  <c:v>4.2278095625568</c:v>
                </c:pt>
                <c:pt idx="2224">
                  <c:v>4.2251370625567999</c:v>
                </c:pt>
                <c:pt idx="2225">
                  <c:v>4.2198266563793796</c:v>
                </c:pt>
                <c:pt idx="2226">
                  <c:v>4.2154066563793799</c:v>
                </c:pt>
                <c:pt idx="2227">
                  <c:v>4.2211366563793797</c:v>
                </c:pt>
                <c:pt idx="2228">
                  <c:v>4.2458655877917604</c:v>
                </c:pt>
                <c:pt idx="2229">
                  <c:v>4.1791414910807401</c:v>
                </c:pt>
                <c:pt idx="2230">
                  <c:v>4.2501130553950102</c:v>
                </c:pt>
                <c:pt idx="2231">
                  <c:v>4.3523362722821597</c:v>
                </c:pt>
                <c:pt idx="2232">
                  <c:v>4.3607480814600397</c:v>
                </c:pt>
                <c:pt idx="2233">
                  <c:v>4.3665410503664202</c:v>
                </c:pt>
                <c:pt idx="2234">
                  <c:v>4.2905541004293903</c:v>
                </c:pt>
                <c:pt idx="2235">
                  <c:v>4.2954598084293902</c:v>
                </c:pt>
                <c:pt idx="2236">
                  <c:v>4.3725706742501096</c:v>
                </c:pt>
                <c:pt idx="2237">
                  <c:v>4.3777321208451001</c:v>
                </c:pt>
                <c:pt idx="2238">
                  <c:v>4.4054630331468196</c:v>
                </c:pt>
                <c:pt idx="2239">
                  <c:v>4.2780140921468197</c:v>
                </c:pt>
                <c:pt idx="2240">
                  <c:v>4.3091294921468197</c:v>
                </c:pt>
                <c:pt idx="2241">
                  <c:v>4.3455942921468198</c:v>
                </c:pt>
                <c:pt idx="2242">
                  <c:v>4.3440774921468197</c:v>
                </c:pt>
                <c:pt idx="2243">
                  <c:v>4.35439249214682</c:v>
                </c:pt>
                <c:pt idx="2244">
                  <c:v>4.3751974921468202</c:v>
                </c:pt>
                <c:pt idx="2245">
                  <c:v>4.3770024921468202</c:v>
                </c:pt>
                <c:pt idx="2246">
                  <c:v>4.3798966921468203</c:v>
                </c:pt>
                <c:pt idx="2247">
                  <c:v>4.4199963921468202</c:v>
                </c:pt>
                <c:pt idx="2248">
                  <c:v>4.4153254921468204</c:v>
                </c:pt>
                <c:pt idx="2249">
                  <c:v>4.4057144207468202</c:v>
                </c:pt>
                <c:pt idx="2250">
                  <c:v>4.3991519207468199</c:v>
                </c:pt>
                <c:pt idx="2251">
                  <c:v>4.4066069207468201</c:v>
                </c:pt>
                <c:pt idx="2252">
                  <c:v>4.4357002207468197</c:v>
                </c:pt>
                <c:pt idx="2253">
                  <c:v>4.4041696207468197</c:v>
                </c:pt>
                <c:pt idx="2254">
                  <c:v>4.4276451381468203</c:v>
                </c:pt>
                <c:pt idx="2255">
                  <c:v>4.4819141040597001</c:v>
                </c:pt>
                <c:pt idx="2256">
                  <c:v>4.50969869352814</c:v>
                </c:pt>
                <c:pt idx="2257">
                  <c:v>4.5270471366091396</c:v>
                </c:pt>
                <c:pt idx="2258">
                  <c:v>4.5667226692385503</c:v>
                </c:pt>
                <c:pt idx="2259">
                  <c:v>4.5826903728116397</c:v>
                </c:pt>
                <c:pt idx="2260">
                  <c:v>4.5815772580996601</c:v>
                </c:pt>
                <c:pt idx="2261">
                  <c:v>4.5847290971726897</c:v>
                </c:pt>
                <c:pt idx="2262">
                  <c:v>4.5452190707726796</c:v>
                </c:pt>
                <c:pt idx="2263">
                  <c:v>4.6615730870922603</c:v>
                </c:pt>
                <c:pt idx="2264">
                  <c:v>4.6797719166225598</c:v>
                </c:pt>
                <c:pt idx="2265">
                  <c:v>4.6888296365696904</c:v>
                </c:pt>
                <c:pt idx="2266">
                  <c:v>4.7133815073766501</c:v>
                </c:pt>
                <c:pt idx="2267">
                  <c:v>4.7389800605324304</c:v>
                </c:pt>
                <c:pt idx="2268">
                  <c:v>4.7520486961979698</c:v>
                </c:pt>
                <c:pt idx="2269">
                  <c:v>4.7308786961979701</c:v>
                </c:pt>
                <c:pt idx="2270">
                  <c:v>4.7849159417360099</c:v>
                </c:pt>
                <c:pt idx="2271">
                  <c:v>4.79991258338642</c:v>
                </c:pt>
                <c:pt idx="2272">
                  <c:v>4.7788401123864199</c:v>
                </c:pt>
                <c:pt idx="2273">
                  <c:v>4.8433691561319998</c:v>
                </c:pt>
                <c:pt idx="2274">
                  <c:v>4.829029156132</c:v>
                </c:pt>
                <c:pt idx="2275">
                  <c:v>4.7842829561320004</c:v>
                </c:pt>
                <c:pt idx="2276">
                  <c:v>4.552336498132</c:v>
                </c:pt>
                <c:pt idx="2277">
                  <c:v>4.5510814981319996</c:v>
                </c:pt>
                <c:pt idx="2278">
                  <c:v>4.551376498132</c:v>
                </c:pt>
                <c:pt idx="2279">
                  <c:v>4.5506664981320002</c:v>
                </c:pt>
                <c:pt idx="2280">
                  <c:v>4.5524939981320003</c:v>
                </c:pt>
                <c:pt idx="2281">
                  <c:v>4.5497354846320004</c:v>
                </c:pt>
                <c:pt idx="2282">
                  <c:v>4.5474804846319996</c:v>
                </c:pt>
                <c:pt idx="2283">
                  <c:v>4.545945484632</c:v>
                </c:pt>
                <c:pt idx="2284">
                  <c:v>4.5462454846320002</c:v>
                </c:pt>
                <c:pt idx="2285">
                  <c:v>4.5522279846320002</c:v>
                </c:pt>
                <c:pt idx="2286">
                  <c:v>4.5595143902319997</c:v>
                </c:pt>
                <c:pt idx="2287">
                  <c:v>4.5605693902319997</c:v>
                </c:pt>
                <c:pt idx="2288">
                  <c:v>4.5584993902319999</c:v>
                </c:pt>
                <c:pt idx="2289">
                  <c:v>4.5584193902320003</c:v>
                </c:pt>
                <c:pt idx="2290">
                  <c:v>4.5608618902320002</c:v>
                </c:pt>
                <c:pt idx="2291">
                  <c:v>4.5895307776864698</c:v>
                </c:pt>
                <c:pt idx="2292">
                  <c:v>4.5865757776864697</c:v>
                </c:pt>
                <c:pt idx="2293">
                  <c:v>4.5857607776864704</c:v>
                </c:pt>
                <c:pt idx="2294">
                  <c:v>4.5859032776864703</c:v>
                </c:pt>
                <c:pt idx="2295">
                  <c:v>4.5913055396327804</c:v>
                </c:pt>
                <c:pt idx="2296">
                  <c:v>4.5913055396327804</c:v>
                </c:pt>
                <c:pt idx="2297">
                  <c:v>4.5913055396327804</c:v>
                </c:pt>
                <c:pt idx="2298">
                  <c:v>4.5918385396327803</c:v>
                </c:pt>
                <c:pt idx="2299">
                  <c:v>4.5958385396327701</c:v>
                </c:pt>
                <c:pt idx="2300">
                  <c:v>4.6192107193614103</c:v>
                </c:pt>
                <c:pt idx="2301">
                  <c:v>4.6154807193614102</c:v>
                </c:pt>
                <c:pt idx="2302">
                  <c:v>4.6143707193614096</c:v>
                </c:pt>
                <c:pt idx="2303">
                  <c:v>4.6137307193614099</c:v>
                </c:pt>
                <c:pt idx="2304">
                  <c:v>4.6153832193614104</c:v>
                </c:pt>
                <c:pt idx="2305">
                  <c:v>4.5401121197224201</c:v>
                </c:pt>
                <c:pt idx="2306">
                  <c:v>4.5402782197224196</c:v>
                </c:pt>
                <c:pt idx="2307">
                  <c:v>4.5371282197224199</c:v>
                </c:pt>
                <c:pt idx="2308">
                  <c:v>4.5332332197224199</c:v>
                </c:pt>
                <c:pt idx="2309">
                  <c:v>4.5296332197224203</c:v>
                </c:pt>
                <c:pt idx="2310">
                  <c:v>4.5489801367723102</c:v>
                </c:pt>
                <c:pt idx="2311">
                  <c:v>4.5568861793904301</c:v>
                </c:pt>
                <c:pt idx="2312">
                  <c:v>4.5906075966722</c:v>
                </c:pt>
                <c:pt idx="2313">
                  <c:v>4.6205832099633799</c:v>
                </c:pt>
                <c:pt idx="2314">
                  <c:v>4.6264970189916701</c:v>
                </c:pt>
                <c:pt idx="2315">
                  <c:v>4.5984795669916698</c:v>
                </c:pt>
                <c:pt idx="2316">
                  <c:v>4.6356090669916696</c:v>
                </c:pt>
                <c:pt idx="2317">
                  <c:v>4.6905693826695201</c:v>
                </c:pt>
                <c:pt idx="2318">
                  <c:v>4.66377938266952</c:v>
                </c:pt>
                <c:pt idx="2319">
                  <c:v>4.6503420826695203</c:v>
                </c:pt>
                <c:pt idx="2320">
                  <c:v>4.6641903826695197</c:v>
                </c:pt>
                <c:pt idx="2321">
                  <c:v>4.7081235826695202</c:v>
                </c:pt>
                <c:pt idx="2322">
                  <c:v>4.7078885826695203</c:v>
                </c:pt>
                <c:pt idx="2323">
                  <c:v>4.7151851258695201</c:v>
                </c:pt>
                <c:pt idx="2324">
                  <c:v>4.6887628322695196</c:v>
                </c:pt>
                <c:pt idx="2325">
                  <c:v>4.6839478322695198</c:v>
                </c:pt>
                <c:pt idx="2326">
                  <c:v>4.6905928322695196</c:v>
                </c:pt>
                <c:pt idx="2327">
                  <c:v>4.6627728322695203</c:v>
                </c:pt>
                <c:pt idx="2328">
                  <c:v>4.7011698322695201</c:v>
                </c:pt>
                <c:pt idx="2329">
                  <c:v>4.7433925270331603</c:v>
                </c:pt>
                <c:pt idx="2330">
                  <c:v>4.7578211370936998</c:v>
                </c:pt>
                <c:pt idx="2331">
                  <c:v>4.7634611370937003</c:v>
                </c:pt>
                <c:pt idx="2332">
                  <c:v>4.8537769502759502</c:v>
                </c:pt>
                <c:pt idx="2333">
                  <c:v>4.86002759743808</c:v>
                </c:pt>
                <c:pt idx="2334">
                  <c:v>4.7504971069380799</c:v>
                </c:pt>
                <c:pt idx="2335">
                  <c:v>4.7973713069380803</c:v>
                </c:pt>
                <c:pt idx="2336">
                  <c:v>4.8449088069380801</c:v>
                </c:pt>
                <c:pt idx="2337">
                  <c:v>4.8455165069380799</c:v>
                </c:pt>
                <c:pt idx="2338">
                  <c:v>4.8451690069380797</c:v>
                </c:pt>
                <c:pt idx="2339">
                  <c:v>4.8736411453545401</c:v>
                </c:pt>
                <c:pt idx="2340">
                  <c:v>4.8644311453545397</c:v>
                </c:pt>
                <c:pt idx="2341">
                  <c:v>4.7123585453545402</c:v>
                </c:pt>
                <c:pt idx="2342">
                  <c:v>4.7180748453545398</c:v>
                </c:pt>
                <c:pt idx="2343">
                  <c:v>4.7203423453545401</c:v>
                </c:pt>
                <c:pt idx="2344">
                  <c:v>4.7438598453545398</c:v>
                </c:pt>
                <c:pt idx="2345">
                  <c:v>4.7451848453545402</c:v>
                </c:pt>
                <c:pt idx="2346">
                  <c:v>4.7427948453545401</c:v>
                </c:pt>
                <c:pt idx="2347">
                  <c:v>4.7427598453545396</c:v>
                </c:pt>
                <c:pt idx="2348">
                  <c:v>4.7649713453545397</c:v>
                </c:pt>
                <c:pt idx="2349">
                  <c:v>4.7185493683545401</c:v>
                </c:pt>
                <c:pt idx="2350">
                  <c:v>4.6931676683545396</c:v>
                </c:pt>
                <c:pt idx="2351">
                  <c:v>4.69320266835454</c:v>
                </c:pt>
                <c:pt idx="2352">
                  <c:v>4.6873226683545299</c:v>
                </c:pt>
                <c:pt idx="2353">
                  <c:v>4.6905876683545298</c:v>
                </c:pt>
                <c:pt idx="2354">
                  <c:v>4.6746257817545303</c:v>
                </c:pt>
                <c:pt idx="2355">
                  <c:v>4.6722657817545299</c:v>
                </c:pt>
                <c:pt idx="2356">
                  <c:v>4.6800807817545298</c:v>
                </c:pt>
                <c:pt idx="2357">
                  <c:v>4.6830707817545303</c:v>
                </c:pt>
                <c:pt idx="2358">
                  <c:v>4.7162457817545302</c:v>
                </c:pt>
                <c:pt idx="2359">
                  <c:v>4.7962988162545397</c:v>
                </c:pt>
                <c:pt idx="2360">
                  <c:v>4.7980988162545399</c:v>
                </c:pt>
                <c:pt idx="2361">
                  <c:v>4.7977988162545397</c:v>
                </c:pt>
                <c:pt idx="2362">
                  <c:v>4.7989588162545402</c:v>
                </c:pt>
                <c:pt idx="2363">
                  <c:v>4.7976438162545403</c:v>
                </c:pt>
                <c:pt idx="2364">
                  <c:v>4.8349935917149303</c:v>
                </c:pt>
                <c:pt idx="2365">
                  <c:v>4.8455685917149296</c:v>
                </c:pt>
                <c:pt idx="2366">
                  <c:v>4.8417277684673001</c:v>
                </c:pt>
                <c:pt idx="2367">
                  <c:v>4.8393085070394504</c:v>
                </c:pt>
                <c:pt idx="2368">
                  <c:v>4.9500752170394504</c:v>
                </c:pt>
                <c:pt idx="2369">
                  <c:v>4.9654068170394501</c:v>
                </c:pt>
                <c:pt idx="2370">
                  <c:v>4.9692816170394503</c:v>
                </c:pt>
                <c:pt idx="2371">
                  <c:v>5.0085416170394499</c:v>
                </c:pt>
                <c:pt idx="2372">
                  <c:v>4.9281024207742501</c:v>
                </c:pt>
                <c:pt idx="2373">
                  <c:v>4.9215424450373702</c:v>
                </c:pt>
                <c:pt idx="2374">
                  <c:v>4.9238829484179201</c:v>
                </c:pt>
                <c:pt idx="2375">
                  <c:v>4.9071361136189502</c:v>
                </c:pt>
                <c:pt idx="2376">
                  <c:v>4.9067018267560503</c:v>
                </c:pt>
                <c:pt idx="2377">
                  <c:v>4.9078643074717796</c:v>
                </c:pt>
                <c:pt idx="2378">
                  <c:v>4.9262934271022898</c:v>
                </c:pt>
                <c:pt idx="2379">
                  <c:v>4.9262934271022898</c:v>
                </c:pt>
                <c:pt idx="2380">
                  <c:v>4.9280684271022901</c:v>
                </c:pt>
                <c:pt idx="2381">
                  <c:v>4.9395134271022902</c:v>
                </c:pt>
                <c:pt idx="2382">
                  <c:v>4.99277592710229</c:v>
                </c:pt>
                <c:pt idx="2383">
                  <c:v>5.0094884271022897</c:v>
                </c:pt>
                <c:pt idx="2384">
                  <c:v>5.0271783271022903</c:v>
                </c:pt>
                <c:pt idx="2385">
                  <c:v>5.1216061271022797</c:v>
                </c:pt>
                <c:pt idx="2386">
                  <c:v>5.1272590959022901</c:v>
                </c:pt>
                <c:pt idx="2387">
                  <c:v>5.1314190959022801</c:v>
                </c:pt>
                <c:pt idx="2388">
                  <c:v>5.1451451588022898</c:v>
                </c:pt>
                <c:pt idx="2389">
                  <c:v>5.1439247588022896</c:v>
                </c:pt>
                <c:pt idx="2390">
                  <c:v>5.1299496588022899</c:v>
                </c:pt>
                <c:pt idx="2391">
                  <c:v>5.13037375880229</c:v>
                </c:pt>
                <c:pt idx="2392">
                  <c:v>5.1081384460022896</c:v>
                </c:pt>
                <c:pt idx="2393">
                  <c:v>5.1079384460022901</c:v>
                </c:pt>
                <c:pt idx="2394">
                  <c:v>5.1069422484211504</c:v>
                </c:pt>
                <c:pt idx="2395">
                  <c:v>5.1068472484211496</c:v>
                </c:pt>
                <c:pt idx="2396">
                  <c:v>5.1100572484211497</c:v>
                </c:pt>
                <c:pt idx="2397">
                  <c:v>4.9820357819211596</c:v>
                </c:pt>
                <c:pt idx="2398">
                  <c:v>4.9869123819211598</c:v>
                </c:pt>
                <c:pt idx="2399">
                  <c:v>4.9762973819211602</c:v>
                </c:pt>
                <c:pt idx="2400">
                  <c:v>5.03836718192116</c:v>
                </c:pt>
                <c:pt idx="2401">
                  <c:v>5.0035060276219401</c:v>
                </c:pt>
                <c:pt idx="2402">
                  <c:v>4.9692156197632498</c:v>
                </c:pt>
                <c:pt idx="2403">
                  <c:v>4.9656665668577098</c:v>
                </c:pt>
                <c:pt idx="2404">
                  <c:v>4.9651894796943798</c:v>
                </c:pt>
                <c:pt idx="2405">
                  <c:v>4.9665749415620297</c:v>
                </c:pt>
                <c:pt idx="2406">
                  <c:v>4.9706100085496896</c:v>
                </c:pt>
                <c:pt idx="2407">
                  <c:v>4.9897300085496896</c:v>
                </c:pt>
                <c:pt idx="2408">
                  <c:v>4.9645400085496902</c:v>
                </c:pt>
                <c:pt idx="2409">
                  <c:v>4.9826863379329396</c:v>
                </c:pt>
                <c:pt idx="2410">
                  <c:v>5.0237950903512898</c:v>
                </c:pt>
                <c:pt idx="2411">
                  <c:v>5.0239058027289403</c:v>
                </c:pt>
                <c:pt idx="2412">
                  <c:v>5.0256783627289296</c:v>
                </c:pt>
                <c:pt idx="2413">
                  <c:v>5.0582936627289401</c:v>
                </c:pt>
                <c:pt idx="2414">
                  <c:v>5.0411936627289302</c:v>
                </c:pt>
                <c:pt idx="2415">
                  <c:v>4.8894929627289301</c:v>
                </c:pt>
                <c:pt idx="2416">
                  <c:v>4.86769296272894</c:v>
                </c:pt>
                <c:pt idx="2417">
                  <c:v>4.85810546272893</c:v>
                </c:pt>
                <c:pt idx="2418">
                  <c:v>4.8570828627289302</c:v>
                </c:pt>
                <c:pt idx="2419">
                  <c:v>4.8768592627289298</c:v>
                </c:pt>
                <c:pt idx="2420">
                  <c:v>4.88282916272893</c:v>
                </c:pt>
                <c:pt idx="2421">
                  <c:v>4.8724066627289302</c:v>
                </c:pt>
                <c:pt idx="2422">
                  <c:v>4.8671192391289297</c:v>
                </c:pt>
                <c:pt idx="2423">
                  <c:v>4.8617142391289301</c:v>
                </c:pt>
                <c:pt idx="2424">
                  <c:v>4.8201842391289302</c:v>
                </c:pt>
                <c:pt idx="2425">
                  <c:v>4.8337842391289296</c:v>
                </c:pt>
                <c:pt idx="2426">
                  <c:v>4.81528673912893</c:v>
                </c:pt>
                <c:pt idx="2427">
                  <c:v>4.8969142391289298</c:v>
                </c:pt>
                <c:pt idx="2428">
                  <c:v>4.8549742391289303</c:v>
                </c:pt>
                <c:pt idx="2429">
                  <c:v>4.85275423912893</c:v>
                </c:pt>
                <c:pt idx="2430">
                  <c:v>4.9408292391289299</c:v>
                </c:pt>
                <c:pt idx="2431">
                  <c:v>4.97092673912893</c:v>
                </c:pt>
                <c:pt idx="2432">
                  <c:v>5.0410022702271799</c:v>
                </c:pt>
                <c:pt idx="2433">
                  <c:v>5.0097522702271799</c:v>
                </c:pt>
                <c:pt idx="2434">
                  <c:v>5.0352529140713402</c:v>
                </c:pt>
                <c:pt idx="2435">
                  <c:v>5.0649630698201298</c:v>
                </c:pt>
                <c:pt idx="2436">
                  <c:v>5.0730983995653904</c:v>
                </c:pt>
                <c:pt idx="2437">
                  <c:v>5.12384014370115</c:v>
                </c:pt>
                <c:pt idx="2438">
                  <c:v>5.1237976437011499</c:v>
                </c:pt>
                <c:pt idx="2439">
                  <c:v>5.1237801437011496</c:v>
                </c:pt>
                <c:pt idx="2440">
                  <c:v>5.1251026437011502</c:v>
                </c:pt>
                <c:pt idx="2441">
                  <c:v>5.1437086212179697</c:v>
                </c:pt>
                <c:pt idx="2442">
                  <c:v>5.1437086212179697</c:v>
                </c:pt>
                <c:pt idx="2443">
                  <c:v>5.15482112121797</c:v>
                </c:pt>
                <c:pt idx="2444">
                  <c:v>5.1228190210783202</c:v>
                </c:pt>
                <c:pt idx="2445">
                  <c:v>5.0768686210783196</c:v>
                </c:pt>
                <c:pt idx="2446">
                  <c:v>5.1974132845867098</c:v>
                </c:pt>
                <c:pt idx="2447">
                  <c:v>5.1937532845867098</c:v>
                </c:pt>
                <c:pt idx="2448">
                  <c:v>5.1987855845867097</c:v>
                </c:pt>
                <c:pt idx="2449">
                  <c:v>5.2066330845867101</c:v>
                </c:pt>
                <c:pt idx="2450">
                  <c:v>5.2240255012867198</c:v>
                </c:pt>
                <c:pt idx="2451">
                  <c:v>5.23089550128672</c:v>
                </c:pt>
                <c:pt idx="2452">
                  <c:v>5.2405505012867204</c:v>
                </c:pt>
                <c:pt idx="2453">
                  <c:v>5.2112905012867197</c:v>
                </c:pt>
                <c:pt idx="2454">
                  <c:v>5.2098405012867204</c:v>
                </c:pt>
                <c:pt idx="2455">
                  <c:v>5.2192280012867203</c:v>
                </c:pt>
                <c:pt idx="2456">
                  <c:v>5.2674405012867203</c:v>
                </c:pt>
                <c:pt idx="2457">
                  <c:v>5.26967550128672</c:v>
                </c:pt>
                <c:pt idx="2458">
                  <c:v>5.3124218914779204</c:v>
                </c:pt>
                <c:pt idx="2459">
                  <c:v>5.3753458824797304</c:v>
                </c:pt>
                <c:pt idx="2460">
                  <c:v>5.3455483824797296</c:v>
                </c:pt>
                <c:pt idx="2461">
                  <c:v>5.3779689824797297</c:v>
                </c:pt>
                <c:pt idx="2462">
                  <c:v>5.4702314395254596</c:v>
                </c:pt>
                <c:pt idx="2463">
                  <c:v>5.3660164395254597</c:v>
                </c:pt>
                <c:pt idx="2464">
                  <c:v>5.4640331395254602</c:v>
                </c:pt>
                <c:pt idx="2465">
                  <c:v>5.4800439395254603</c:v>
                </c:pt>
                <c:pt idx="2466">
                  <c:v>5.4953139395254604</c:v>
                </c:pt>
                <c:pt idx="2467">
                  <c:v>5.5056614395254604</c:v>
                </c:pt>
                <c:pt idx="2468">
                  <c:v>5.5045489395254501</c:v>
                </c:pt>
                <c:pt idx="2469">
                  <c:v>5.49889643952545</c:v>
                </c:pt>
                <c:pt idx="2470">
                  <c:v>5.5227261395254503</c:v>
                </c:pt>
                <c:pt idx="2471">
                  <c:v>5.5280436395254497</c:v>
                </c:pt>
                <c:pt idx="2472">
                  <c:v>5.5276261395254496</c:v>
                </c:pt>
                <c:pt idx="2473">
                  <c:v>5.5372919869916801</c:v>
                </c:pt>
                <c:pt idx="2474">
                  <c:v>5.5433170737864499</c:v>
                </c:pt>
                <c:pt idx="2475">
                  <c:v>5.5533070737864501</c:v>
                </c:pt>
                <c:pt idx="2476">
                  <c:v>5.55277852955534</c:v>
                </c:pt>
                <c:pt idx="2477">
                  <c:v>5.5491708196664202</c:v>
                </c:pt>
                <c:pt idx="2478">
                  <c:v>5.5403428196664199</c:v>
                </c:pt>
                <c:pt idx="2479">
                  <c:v>5.5598576419297299</c:v>
                </c:pt>
                <c:pt idx="2480">
                  <c:v>5.5702956419297296</c:v>
                </c:pt>
                <c:pt idx="2481">
                  <c:v>5.47448085082973</c:v>
                </c:pt>
                <c:pt idx="2482">
                  <c:v>5.48187685082973</c:v>
                </c:pt>
                <c:pt idx="2483">
                  <c:v>5.4177812508297301</c:v>
                </c:pt>
                <c:pt idx="2484">
                  <c:v>5.4191364508297299</c:v>
                </c:pt>
                <c:pt idx="2485">
                  <c:v>5.4498232508297297</c:v>
                </c:pt>
                <c:pt idx="2486">
                  <c:v>5.4449413088297201</c:v>
                </c:pt>
                <c:pt idx="2487">
                  <c:v>5.4544313088297196</c:v>
                </c:pt>
                <c:pt idx="2488">
                  <c:v>5.4007613088297202</c:v>
                </c:pt>
                <c:pt idx="2489">
                  <c:v>5.4419518088297201</c:v>
                </c:pt>
                <c:pt idx="2490">
                  <c:v>5.4107293088297199</c:v>
                </c:pt>
                <c:pt idx="2491">
                  <c:v>5.4205808088297198</c:v>
                </c:pt>
                <c:pt idx="2492">
                  <c:v>5.4155269088297198</c:v>
                </c:pt>
                <c:pt idx="2493">
                  <c:v>5.4110069088297204</c:v>
                </c:pt>
                <c:pt idx="2494">
                  <c:v>5.4120444088297202</c:v>
                </c:pt>
                <c:pt idx="2495">
                  <c:v>5.4096209634543202</c:v>
                </c:pt>
                <c:pt idx="2496">
                  <c:v>5.4078509634543099</c:v>
                </c:pt>
                <c:pt idx="2497">
                  <c:v>5.4184458658291001</c:v>
                </c:pt>
                <c:pt idx="2498">
                  <c:v>5.4724198832843198</c:v>
                </c:pt>
                <c:pt idx="2499">
                  <c:v>5.5183343015127999</c:v>
                </c:pt>
                <c:pt idx="2500">
                  <c:v>5.5821574044082203</c:v>
                </c:pt>
                <c:pt idx="2501">
                  <c:v>5.5902822546715401</c:v>
                </c:pt>
                <c:pt idx="2502">
                  <c:v>5.6030934924121301</c:v>
                </c:pt>
                <c:pt idx="2503">
                  <c:v>5.56533813801299</c:v>
                </c:pt>
                <c:pt idx="2504">
                  <c:v>5.6331549691182996</c:v>
                </c:pt>
                <c:pt idx="2505">
                  <c:v>5.6747937123378502</c:v>
                </c:pt>
                <c:pt idx="2506">
                  <c:v>5.7037160969428999</c:v>
                </c:pt>
                <c:pt idx="2507">
                  <c:v>5.7460615560256603</c:v>
                </c:pt>
                <c:pt idx="2508">
                  <c:v>5.7783313604409701</c:v>
                </c:pt>
                <c:pt idx="2509">
                  <c:v>5.7670606564649898</c:v>
                </c:pt>
                <c:pt idx="2510">
                  <c:v>5.7739081564649801</c:v>
                </c:pt>
                <c:pt idx="2511">
                  <c:v>5.7787106564649804</c:v>
                </c:pt>
                <c:pt idx="2512">
                  <c:v>5.7837706564649798</c:v>
                </c:pt>
                <c:pt idx="2513">
                  <c:v>5.7854494564649803</c:v>
                </c:pt>
                <c:pt idx="2514">
                  <c:v>5.7897060564649703</c:v>
                </c:pt>
                <c:pt idx="2515">
                  <c:v>5.7856162825528896</c:v>
                </c:pt>
                <c:pt idx="2516">
                  <c:v>5.7856045825528897</c:v>
                </c:pt>
                <c:pt idx="2517">
                  <c:v>5.7831745825528902</c:v>
                </c:pt>
                <c:pt idx="2518">
                  <c:v>5.7849595825528901</c:v>
                </c:pt>
                <c:pt idx="2519">
                  <c:v>5.8020295825528896</c:v>
                </c:pt>
                <c:pt idx="2520">
                  <c:v>5.8015345825528897</c:v>
                </c:pt>
                <c:pt idx="2521">
                  <c:v>5.7998245825528896</c:v>
                </c:pt>
                <c:pt idx="2522">
                  <c:v>5.8084020825528899</c:v>
                </c:pt>
                <c:pt idx="2523">
                  <c:v>5.7977895825528902</c:v>
                </c:pt>
                <c:pt idx="2524">
                  <c:v>5.92641705313717</c:v>
                </c:pt>
                <c:pt idx="2525">
                  <c:v>5.9564050152268004</c:v>
                </c:pt>
                <c:pt idx="2526">
                  <c:v>5.8699350152268002</c:v>
                </c:pt>
                <c:pt idx="2527">
                  <c:v>5.8717347152267996</c:v>
                </c:pt>
                <c:pt idx="2528">
                  <c:v>5.8944237152268002</c:v>
                </c:pt>
                <c:pt idx="2529">
                  <c:v>5.9542121152267997</c:v>
                </c:pt>
                <c:pt idx="2530">
                  <c:v>5.9540121152268002</c:v>
                </c:pt>
                <c:pt idx="2531">
                  <c:v>5.9532121152268003</c:v>
                </c:pt>
                <c:pt idx="2532">
                  <c:v>5.9538246152268002</c:v>
                </c:pt>
                <c:pt idx="2533">
                  <c:v>5.9008409418268002</c:v>
                </c:pt>
                <c:pt idx="2534">
                  <c:v>5.8998107418268004</c:v>
                </c:pt>
                <c:pt idx="2535">
                  <c:v>5.8935607418267999</c:v>
                </c:pt>
                <c:pt idx="2536">
                  <c:v>5.8937007418267999</c:v>
                </c:pt>
                <c:pt idx="2537">
                  <c:v>5.8928807418267999</c:v>
                </c:pt>
                <c:pt idx="2538">
                  <c:v>5.9126960036407104</c:v>
                </c:pt>
                <c:pt idx="2539">
                  <c:v>5.9137010036407096</c:v>
                </c:pt>
                <c:pt idx="2540">
                  <c:v>5.9299699729798103</c:v>
                </c:pt>
                <c:pt idx="2541">
                  <c:v>5.91645748256924</c:v>
                </c:pt>
                <c:pt idx="2542">
                  <c:v>5.9232710698184601</c:v>
                </c:pt>
                <c:pt idx="2543">
                  <c:v>6.0061519269671697</c:v>
                </c:pt>
                <c:pt idx="2544">
                  <c:v>6.0282392204614403</c:v>
                </c:pt>
                <c:pt idx="2545">
                  <c:v>5.9957791309481303</c:v>
                </c:pt>
                <c:pt idx="2546">
                  <c:v>6.0580672196418197</c:v>
                </c:pt>
                <c:pt idx="2547">
                  <c:v>6.0751961832926904</c:v>
                </c:pt>
                <c:pt idx="2548">
                  <c:v>6.0894686101226903</c:v>
                </c:pt>
                <c:pt idx="2549">
                  <c:v>5.9424436101226901</c:v>
                </c:pt>
                <c:pt idx="2550">
                  <c:v>5.9096374101226896</c:v>
                </c:pt>
                <c:pt idx="2551">
                  <c:v>5.9123128101226898</c:v>
                </c:pt>
                <c:pt idx="2552">
                  <c:v>5.91898630362269</c:v>
                </c:pt>
                <c:pt idx="2553">
                  <c:v>5.92109630362269</c:v>
                </c:pt>
                <c:pt idx="2554">
                  <c:v>5.9154529036226897</c:v>
                </c:pt>
                <c:pt idx="2555">
                  <c:v>5.9156779036226901</c:v>
                </c:pt>
                <c:pt idx="2556">
                  <c:v>5.9233906408674804</c:v>
                </c:pt>
                <c:pt idx="2557">
                  <c:v>5.9695005544674702</c:v>
                </c:pt>
                <c:pt idx="2558">
                  <c:v>5.96967055446747</c:v>
                </c:pt>
                <c:pt idx="2559">
                  <c:v>5.9692305544674698</c:v>
                </c:pt>
                <c:pt idx="2560">
                  <c:v>5.9692205544674701</c:v>
                </c:pt>
                <c:pt idx="2561">
                  <c:v>5.9733030544674701</c:v>
                </c:pt>
                <c:pt idx="2562">
                  <c:v>6.0388766907674496</c:v>
                </c:pt>
                <c:pt idx="2563">
                  <c:v>6.0388616907674502</c:v>
                </c:pt>
                <c:pt idx="2564">
                  <c:v>6.03931169076745</c:v>
                </c:pt>
                <c:pt idx="2565">
                  <c:v>6.0409916907674504</c:v>
                </c:pt>
                <c:pt idx="2566">
                  <c:v>6.0420716907674503</c:v>
                </c:pt>
                <c:pt idx="2567">
                  <c:v>6.0398187999674704</c:v>
                </c:pt>
                <c:pt idx="2568">
                  <c:v>6.0401669999674699</c:v>
                </c:pt>
                <c:pt idx="2569">
                  <c:v>6.0401369999674701</c:v>
                </c:pt>
                <c:pt idx="2570">
                  <c:v>6.0393919999674699</c:v>
                </c:pt>
                <c:pt idx="2571">
                  <c:v>6.0401444999674698</c:v>
                </c:pt>
                <c:pt idx="2572">
                  <c:v>6.0489792166045104</c:v>
                </c:pt>
                <c:pt idx="2573">
                  <c:v>6.0490567166045102</c:v>
                </c:pt>
                <c:pt idx="2574">
                  <c:v>6.0485517166045097</c:v>
                </c:pt>
                <c:pt idx="2575">
                  <c:v>6.0523817166045104</c:v>
                </c:pt>
                <c:pt idx="2576">
                  <c:v>6.0676238419989303</c:v>
                </c:pt>
                <c:pt idx="2577">
                  <c:v>6.0957585315611604</c:v>
                </c:pt>
                <c:pt idx="2578">
                  <c:v>6.0955510315611603</c:v>
                </c:pt>
                <c:pt idx="2579">
                  <c:v>6.0954685315611599</c:v>
                </c:pt>
                <c:pt idx="2580">
                  <c:v>6.09524853156117</c:v>
                </c:pt>
                <c:pt idx="2581">
                  <c:v>6.0967885315611596</c:v>
                </c:pt>
                <c:pt idx="2582">
                  <c:v>6.0861181801681896</c:v>
                </c:pt>
                <c:pt idx="2583">
                  <c:v>6.0859556801681904</c:v>
                </c:pt>
                <c:pt idx="2584">
                  <c:v>6.0861131801681898</c:v>
                </c:pt>
                <c:pt idx="2585">
                  <c:v>6.0988912801681998</c:v>
                </c:pt>
                <c:pt idx="2586">
                  <c:v>6.1058062801682</c:v>
                </c:pt>
                <c:pt idx="2587">
                  <c:v>6.1015626613681997</c:v>
                </c:pt>
                <c:pt idx="2588">
                  <c:v>6.1912682613682</c:v>
                </c:pt>
                <c:pt idx="2589">
                  <c:v>6.1761632613681998</c:v>
                </c:pt>
                <c:pt idx="2590">
                  <c:v>6.1349256774781802</c:v>
                </c:pt>
                <c:pt idx="2591">
                  <c:v>6.1511174285063799</c:v>
                </c:pt>
                <c:pt idx="2592">
                  <c:v>6.1522017473858304</c:v>
                </c:pt>
                <c:pt idx="2593">
                  <c:v>6.1627961895278602</c:v>
                </c:pt>
                <c:pt idx="2594">
                  <c:v>6.1873137631336999</c:v>
                </c:pt>
                <c:pt idx="2595">
                  <c:v>6.2067098086301504</c:v>
                </c:pt>
                <c:pt idx="2596">
                  <c:v>6.2254745264810198</c:v>
                </c:pt>
                <c:pt idx="2597">
                  <c:v>6.2105776833958002</c:v>
                </c:pt>
                <c:pt idx="2598">
                  <c:v>6.1857608388564502</c:v>
                </c:pt>
                <c:pt idx="2599">
                  <c:v>6.1766702388564498</c:v>
                </c:pt>
                <c:pt idx="2600">
                  <c:v>6.1761000388564504</c:v>
                </c:pt>
                <c:pt idx="2601">
                  <c:v>6.1900823947564403</c:v>
                </c:pt>
                <c:pt idx="2602">
                  <c:v>6.1849873947564404</c:v>
                </c:pt>
                <c:pt idx="2603">
                  <c:v>6.1832939405806</c:v>
                </c:pt>
                <c:pt idx="2604">
                  <c:v>6.2038680405806002</c:v>
                </c:pt>
                <c:pt idx="2605">
                  <c:v>6.1972846405805999</c:v>
                </c:pt>
                <c:pt idx="2606">
                  <c:v>6.2259559785805898</c:v>
                </c:pt>
                <c:pt idx="2607">
                  <c:v>6.2331149785805904</c:v>
                </c:pt>
                <c:pt idx="2608">
                  <c:v>6.2372135785805902</c:v>
                </c:pt>
                <c:pt idx="2609">
                  <c:v>6.2413060785805898</c:v>
                </c:pt>
                <c:pt idx="2610">
                  <c:v>6.2429584785805901</c:v>
                </c:pt>
                <c:pt idx="2611">
                  <c:v>6.2388945645806002</c:v>
                </c:pt>
                <c:pt idx="2612">
                  <c:v>6.1962886645806003</c:v>
                </c:pt>
                <c:pt idx="2613">
                  <c:v>6.1964115645806004</c:v>
                </c:pt>
                <c:pt idx="2614">
                  <c:v>6.2036915645806001</c:v>
                </c:pt>
                <c:pt idx="2615">
                  <c:v>6.2115990645806001</c:v>
                </c:pt>
                <c:pt idx="2616">
                  <c:v>6.24425416940411</c:v>
                </c:pt>
                <c:pt idx="2617">
                  <c:v>6.27712351627732</c:v>
                </c:pt>
                <c:pt idx="2618">
                  <c:v>6.2057250162773201</c:v>
                </c:pt>
                <c:pt idx="2619">
                  <c:v>6.2029913162773198</c:v>
                </c:pt>
                <c:pt idx="2620">
                  <c:v>6.1944269774773302</c:v>
                </c:pt>
                <c:pt idx="2621">
                  <c:v>6.1929383774773301</c:v>
                </c:pt>
                <c:pt idx="2622">
                  <c:v>6.1934164774773297</c:v>
                </c:pt>
                <c:pt idx="2623">
                  <c:v>6.19711647747733</c:v>
                </c:pt>
                <c:pt idx="2624">
                  <c:v>6.1885739774773301</c:v>
                </c:pt>
                <c:pt idx="2625">
                  <c:v>6.2465744454773304</c:v>
                </c:pt>
                <c:pt idx="2626">
                  <c:v>6.2434294454773296</c:v>
                </c:pt>
                <c:pt idx="2627">
                  <c:v>6.2239644454773302</c:v>
                </c:pt>
                <c:pt idx="2628">
                  <c:v>6.2506544454773296</c:v>
                </c:pt>
                <c:pt idx="2629">
                  <c:v>6.2503544454773303</c:v>
                </c:pt>
                <c:pt idx="2630">
                  <c:v>6.2728228533096901</c:v>
                </c:pt>
                <c:pt idx="2631">
                  <c:v>6.27090285330969</c:v>
                </c:pt>
                <c:pt idx="2632">
                  <c:v>6.2672178533096901</c:v>
                </c:pt>
                <c:pt idx="2633">
                  <c:v>6.2684678533096898</c:v>
                </c:pt>
                <c:pt idx="2634">
                  <c:v>6.2702903533096901</c:v>
                </c:pt>
                <c:pt idx="2635">
                  <c:v>6.2391675838096896</c:v>
                </c:pt>
                <c:pt idx="2636">
                  <c:v>6.2360675838096897</c:v>
                </c:pt>
                <c:pt idx="2637">
                  <c:v>6.2325625838096901</c:v>
                </c:pt>
                <c:pt idx="2638">
                  <c:v>6.2336100838096904</c:v>
                </c:pt>
                <c:pt idx="2639">
                  <c:v>6.2469057064009696</c:v>
                </c:pt>
                <c:pt idx="2640">
                  <c:v>6.2351390254765802</c:v>
                </c:pt>
                <c:pt idx="2641">
                  <c:v>6.2347665254765801</c:v>
                </c:pt>
                <c:pt idx="2642">
                  <c:v>6.2345315254765801</c:v>
                </c:pt>
                <c:pt idx="2643">
                  <c:v>6.2350115254765797</c:v>
                </c:pt>
                <c:pt idx="2644">
                  <c:v>6.2687590988427004</c:v>
                </c:pt>
                <c:pt idx="2645">
                  <c:v>6.2102924988427004</c:v>
                </c:pt>
                <c:pt idx="2646">
                  <c:v>6.2173782988427</c:v>
                </c:pt>
                <c:pt idx="2647">
                  <c:v>6.2421466988427001</c:v>
                </c:pt>
                <c:pt idx="2648">
                  <c:v>6.2390431988427002</c:v>
                </c:pt>
                <c:pt idx="2649">
                  <c:v>6.2399209958427004</c:v>
                </c:pt>
                <c:pt idx="2650">
                  <c:v>6.2605607958427001</c:v>
                </c:pt>
                <c:pt idx="2651">
                  <c:v>6.2186803958426999</c:v>
                </c:pt>
                <c:pt idx="2652">
                  <c:v>6.2174303958427002</c:v>
                </c:pt>
                <c:pt idx="2653">
                  <c:v>6.1812778958427002</c:v>
                </c:pt>
                <c:pt idx="2654">
                  <c:v>6.1883693968909803</c:v>
                </c:pt>
                <c:pt idx="2655">
                  <c:v>6.2045493968909797</c:v>
                </c:pt>
                <c:pt idx="2656">
                  <c:v>6.2183507968909799</c:v>
                </c:pt>
                <c:pt idx="2657">
                  <c:v>6.1819102968909796</c:v>
                </c:pt>
                <c:pt idx="2658">
                  <c:v>6.1787357968909804</c:v>
                </c:pt>
                <c:pt idx="2659">
                  <c:v>6.2002318374909704</c:v>
                </c:pt>
                <c:pt idx="2660">
                  <c:v>6.20403993749097</c:v>
                </c:pt>
                <c:pt idx="2661">
                  <c:v>6.24277493749097</c:v>
                </c:pt>
                <c:pt idx="2662">
                  <c:v>6.2316649374909696</c:v>
                </c:pt>
                <c:pt idx="2663">
                  <c:v>6.3277399374909598</c:v>
                </c:pt>
                <c:pt idx="2664">
                  <c:v>6.3340274654909603</c:v>
                </c:pt>
                <c:pt idx="2665">
                  <c:v>6.3339339654909601</c:v>
                </c:pt>
                <c:pt idx="2666">
                  <c:v>6.3595477654909596</c:v>
                </c:pt>
                <c:pt idx="2667">
                  <c:v>6.3530106654909604</c:v>
                </c:pt>
                <c:pt idx="2668">
                  <c:v>6.38710306549096</c:v>
                </c:pt>
                <c:pt idx="2669">
                  <c:v>6.3953193530909598</c:v>
                </c:pt>
                <c:pt idx="2670">
                  <c:v>6.4034593530909598</c:v>
                </c:pt>
                <c:pt idx="2671">
                  <c:v>6.3980443530909596</c:v>
                </c:pt>
                <c:pt idx="2672">
                  <c:v>6.3968643530909599</c:v>
                </c:pt>
                <c:pt idx="2673">
                  <c:v>6.3915043530909603</c:v>
                </c:pt>
                <c:pt idx="2674">
                  <c:v>6.2741205618909399</c:v>
                </c:pt>
                <c:pt idx="2675">
                  <c:v>6.2718805618909403</c:v>
                </c:pt>
                <c:pt idx="2676">
                  <c:v>6.2845055618909402</c:v>
                </c:pt>
                <c:pt idx="2677">
                  <c:v>6.2910755618909402</c:v>
                </c:pt>
                <c:pt idx="2678">
                  <c:v>6.2895430618909396</c:v>
                </c:pt>
                <c:pt idx="2679">
                  <c:v>6.4033655618909604</c:v>
                </c:pt>
                <c:pt idx="2680">
                  <c:v>6.4187555618909604</c:v>
                </c:pt>
                <c:pt idx="2681">
                  <c:v>6.4204155618909597</c:v>
                </c:pt>
                <c:pt idx="2682">
                  <c:v>6.4203105618909602</c:v>
                </c:pt>
                <c:pt idx="2683">
                  <c:v>6.4164630618909602</c:v>
                </c:pt>
                <c:pt idx="2684">
                  <c:v>6.2892123704909801</c:v>
                </c:pt>
                <c:pt idx="2685">
                  <c:v>6.29102237049098</c:v>
                </c:pt>
                <c:pt idx="2686">
                  <c:v>6.2503770704909796</c:v>
                </c:pt>
                <c:pt idx="2687">
                  <c:v>6.2629995704909698</c:v>
                </c:pt>
                <c:pt idx="2688">
                  <c:v>6.1651735664909904</c:v>
                </c:pt>
                <c:pt idx="2689">
                  <c:v>6.1643918664909902</c:v>
                </c:pt>
                <c:pt idx="2690">
                  <c:v>6.1680243664909904</c:v>
                </c:pt>
                <c:pt idx="2691">
                  <c:v>6.1763018664909897</c:v>
                </c:pt>
                <c:pt idx="2692">
                  <c:v>6.1923351664909898</c:v>
                </c:pt>
                <c:pt idx="2693">
                  <c:v>6.1789351164909903</c:v>
                </c:pt>
                <c:pt idx="2694">
                  <c:v>6.1745780164909903</c:v>
                </c:pt>
                <c:pt idx="2695">
                  <c:v>6.1738130164909899</c:v>
                </c:pt>
                <c:pt idx="2696">
                  <c:v>6.1910730164909902</c:v>
                </c:pt>
                <c:pt idx="2697">
                  <c:v>6.2389131164910001</c:v>
                </c:pt>
                <c:pt idx="2698">
                  <c:v>6.2976273080909904</c:v>
                </c:pt>
                <c:pt idx="2699">
                  <c:v>6.2658123080909904</c:v>
                </c:pt>
                <c:pt idx="2700">
                  <c:v>6.2560473080909897</c:v>
                </c:pt>
                <c:pt idx="2701">
                  <c:v>6.27527730809099</c:v>
                </c:pt>
                <c:pt idx="2702">
                  <c:v>6.2701773080909904</c:v>
                </c:pt>
                <c:pt idx="2703">
                  <c:v>6.3070854796910103</c:v>
                </c:pt>
                <c:pt idx="2704">
                  <c:v>6.3372270796910097</c:v>
                </c:pt>
                <c:pt idx="2705">
                  <c:v>6.3038984796910098</c:v>
                </c:pt>
                <c:pt idx="2706">
                  <c:v>6.2755784796910099</c:v>
                </c:pt>
                <c:pt idx="2707">
                  <c:v>6.2547459796910099</c:v>
                </c:pt>
                <c:pt idx="2708">
                  <c:v>6.3316836161910199</c:v>
                </c:pt>
                <c:pt idx="2709">
                  <c:v>6.2947936161910301</c:v>
                </c:pt>
                <c:pt idx="2710">
                  <c:v>6.29031361619103</c:v>
                </c:pt>
                <c:pt idx="2711">
                  <c:v>6.2814211161910301</c:v>
                </c:pt>
                <c:pt idx="2712">
                  <c:v>6.2813661161910197</c:v>
                </c:pt>
                <c:pt idx="2713">
                  <c:v>6.2716332745910099</c:v>
                </c:pt>
                <c:pt idx="2714">
                  <c:v>6.2814082745910103</c:v>
                </c:pt>
                <c:pt idx="2715">
                  <c:v>6.3191500745910103</c:v>
                </c:pt>
                <c:pt idx="2716">
                  <c:v>6.2392425745910103</c:v>
                </c:pt>
                <c:pt idx="2717">
                  <c:v>6.28650767459101</c:v>
                </c:pt>
                <c:pt idx="2718">
                  <c:v>6.3441569745910096</c:v>
                </c:pt>
                <c:pt idx="2719">
                  <c:v>6.4458045251599998</c:v>
                </c:pt>
                <c:pt idx="2720">
                  <c:v>6.35615452516</c:v>
                </c:pt>
                <c:pt idx="2721">
                  <c:v>6.4927000501871399</c:v>
                </c:pt>
                <c:pt idx="2722">
                  <c:v>6.7326384499760898</c:v>
                </c:pt>
                <c:pt idx="2723">
                  <c:v>6.7639640338862304</c:v>
                </c:pt>
                <c:pt idx="2724">
                  <c:v>6.6260815338862296</c:v>
                </c:pt>
                <c:pt idx="2725">
                  <c:v>6.4554682338862301</c:v>
                </c:pt>
                <c:pt idx="2726">
                  <c:v>6.55322563388623</c:v>
                </c:pt>
                <c:pt idx="2727">
                  <c:v>6.6643544338862402</c:v>
                </c:pt>
                <c:pt idx="2728">
                  <c:v>6.6869638638862501</c:v>
                </c:pt>
                <c:pt idx="2729">
                  <c:v>6.6879238638862502</c:v>
                </c:pt>
                <c:pt idx="2730">
                  <c:v>6.6919158834077601</c:v>
                </c:pt>
                <c:pt idx="2731">
                  <c:v>6.6897533834077603</c:v>
                </c:pt>
                <c:pt idx="2732">
                  <c:v>6.7428020834077502</c:v>
                </c:pt>
                <c:pt idx="2733">
                  <c:v>6.7509933914077802</c:v>
                </c:pt>
                <c:pt idx="2734">
                  <c:v>6.7476283914077797</c:v>
                </c:pt>
                <c:pt idx="2735">
                  <c:v>6.7489816914077796</c:v>
                </c:pt>
                <c:pt idx="2736">
                  <c:v>6.7454391914077796</c:v>
                </c:pt>
                <c:pt idx="2737">
                  <c:v>6.7514991914077802</c:v>
                </c:pt>
                <c:pt idx="2738">
                  <c:v>6.7846117946077698</c:v>
                </c:pt>
                <c:pt idx="2739">
                  <c:v>6.7793466946077698</c:v>
                </c:pt>
                <c:pt idx="2740">
                  <c:v>6.7796263946077699</c:v>
                </c:pt>
                <c:pt idx="2741">
                  <c:v>6.7909638946077697</c:v>
                </c:pt>
                <c:pt idx="2742">
                  <c:v>6.7943966586077797</c:v>
                </c:pt>
                <c:pt idx="2743">
                  <c:v>6.7847616586077804</c:v>
                </c:pt>
                <c:pt idx="2744">
                  <c:v>6.7825266586077797</c:v>
                </c:pt>
                <c:pt idx="2745">
                  <c:v>6.79546620085197</c:v>
                </c:pt>
                <c:pt idx="2746">
                  <c:v>6.7880476501170097</c:v>
                </c:pt>
                <c:pt idx="2747">
                  <c:v>6.8350067023170196</c:v>
                </c:pt>
                <c:pt idx="2748">
                  <c:v>6.9040735953357801</c:v>
                </c:pt>
                <c:pt idx="2749">
                  <c:v>6.92661396262758</c:v>
                </c:pt>
                <c:pt idx="2750">
                  <c:v>6.9388024536476802</c:v>
                </c:pt>
                <c:pt idx="2751">
                  <c:v>6.9030574536476799</c:v>
                </c:pt>
                <c:pt idx="2752">
                  <c:v>7.1136755771459201</c:v>
                </c:pt>
                <c:pt idx="2753">
                  <c:v>7.1193619771459202</c:v>
                </c:pt>
                <c:pt idx="2754">
                  <c:v>7.12603197714592</c:v>
                </c:pt>
                <c:pt idx="2755">
                  <c:v>7.1625519771459203</c:v>
                </c:pt>
                <c:pt idx="2756">
                  <c:v>7.17506447714592</c:v>
                </c:pt>
                <c:pt idx="2757">
                  <c:v>7.1833729295459197</c:v>
                </c:pt>
                <c:pt idx="2758">
                  <c:v>7.29009932954592</c:v>
                </c:pt>
                <c:pt idx="2759">
                  <c:v>7.1320968295459197</c:v>
                </c:pt>
                <c:pt idx="2760">
                  <c:v>7.1524986295459199</c:v>
                </c:pt>
                <c:pt idx="2761">
                  <c:v>7.1444449447851897</c:v>
                </c:pt>
                <c:pt idx="2762">
                  <c:v>7.1397780600676599</c:v>
                </c:pt>
                <c:pt idx="2763">
                  <c:v>7.1324908826256799</c:v>
                </c:pt>
                <c:pt idx="2764">
                  <c:v>7.16417418262568</c:v>
                </c:pt>
                <c:pt idx="2765">
                  <c:v>7.1498372343144698</c:v>
                </c:pt>
                <c:pt idx="2766">
                  <c:v>7.1794356815609097</c:v>
                </c:pt>
                <c:pt idx="2767">
                  <c:v>7.1557406815609097</c:v>
                </c:pt>
                <c:pt idx="2768">
                  <c:v>7.1645606815609097</c:v>
                </c:pt>
                <c:pt idx="2769">
                  <c:v>7.2080786178225802</c:v>
                </c:pt>
                <c:pt idx="2770">
                  <c:v>7.2252319302811703</c:v>
                </c:pt>
                <c:pt idx="2771">
                  <c:v>7.2613711802082204</c:v>
                </c:pt>
                <c:pt idx="2772">
                  <c:v>7.3675950345674002</c:v>
                </c:pt>
                <c:pt idx="2773">
                  <c:v>7.3770412070092002</c:v>
                </c:pt>
                <c:pt idx="2774">
                  <c:v>7.4113638052369799</c:v>
                </c:pt>
                <c:pt idx="2775">
                  <c:v>7.3648462712369804</c:v>
                </c:pt>
                <c:pt idx="2776">
                  <c:v>7.4186786712369797</c:v>
                </c:pt>
                <c:pt idx="2777">
                  <c:v>7.5541709923736704</c:v>
                </c:pt>
                <c:pt idx="2778">
                  <c:v>7.62213443213661</c:v>
                </c:pt>
                <c:pt idx="2779">
                  <c:v>7.6729366219391304</c:v>
                </c:pt>
                <c:pt idx="2780">
                  <c:v>7.7022144360910696</c:v>
                </c:pt>
                <c:pt idx="2781">
                  <c:v>7.6928744360910599</c:v>
                </c:pt>
                <c:pt idx="2782">
                  <c:v>7.8230411866563001</c:v>
                </c:pt>
                <c:pt idx="2783">
                  <c:v>7.7795111866562996</c:v>
                </c:pt>
                <c:pt idx="2784">
                  <c:v>7.7995982074562997</c:v>
                </c:pt>
                <c:pt idx="2785">
                  <c:v>7.7663448074563002</c:v>
                </c:pt>
                <c:pt idx="2786">
                  <c:v>7.7800509074562996</c:v>
                </c:pt>
                <c:pt idx="2787">
                  <c:v>7.8490506074562996</c:v>
                </c:pt>
                <c:pt idx="2788">
                  <c:v>7.8752105074563001</c:v>
                </c:pt>
                <c:pt idx="2789">
                  <c:v>8.0464403686859907</c:v>
                </c:pt>
                <c:pt idx="2790">
                  <c:v>8.0448697527025903</c:v>
                </c:pt>
                <c:pt idx="2791">
                  <c:v>8.07733485937373</c:v>
                </c:pt>
                <c:pt idx="2792">
                  <c:v>8.0894714069901497</c:v>
                </c:pt>
                <c:pt idx="2793">
                  <c:v>8.10142889259388</c:v>
                </c:pt>
                <c:pt idx="2794">
                  <c:v>8.0211129090938798</c:v>
                </c:pt>
                <c:pt idx="2795">
                  <c:v>8.1163672090938803</c:v>
                </c:pt>
                <c:pt idx="2796">
                  <c:v>8.1147611090938803</c:v>
                </c:pt>
                <c:pt idx="2797">
                  <c:v>8.10784420909388</c:v>
                </c:pt>
                <c:pt idx="2798">
                  <c:v>8.1266892557219492</c:v>
                </c:pt>
                <c:pt idx="2799">
                  <c:v>8.13943826265543</c:v>
                </c:pt>
                <c:pt idx="2800">
                  <c:v>8.1416532626554297</c:v>
                </c:pt>
                <c:pt idx="2801">
                  <c:v>8.1470832626554301</c:v>
                </c:pt>
                <c:pt idx="2802">
                  <c:v>8.2009619626554393</c:v>
                </c:pt>
                <c:pt idx="2803">
                  <c:v>8.21875899465544</c:v>
                </c:pt>
                <c:pt idx="2804">
                  <c:v>8.23478899465543</c:v>
                </c:pt>
                <c:pt idx="2805">
                  <c:v>8.2513289946554291</c:v>
                </c:pt>
                <c:pt idx="2806">
                  <c:v>8.2350939946554291</c:v>
                </c:pt>
                <c:pt idx="2807">
                  <c:v>8.2939771946554401</c:v>
                </c:pt>
                <c:pt idx="2808">
                  <c:v>8.2899196946554294</c:v>
                </c:pt>
                <c:pt idx="2809">
                  <c:v>8.2731350946554301</c:v>
                </c:pt>
                <c:pt idx="2810">
                  <c:v>8.1580555946554298</c:v>
                </c:pt>
                <c:pt idx="2811">
                  <c:v>8.2256018946554299</c:v>
                </c:pt>
                <c:pt idx="2812">
                  <c:v>8.2636564946554305</c:v>
                </c:pt>
                <c:pt idx="2813">
                  <c:v>8.2890666339689201</c:v>
                </c:pt>
                <c:pt idx="2814">
                  <c:v>8.2894966603844704</c:v>
                </c:pt>
                <c:pt idx="2815">
                  <c:v>8.2990699894409605</c:v>
                </c:pt>
                <c:pt idx="2816">
                  <c:v>8.2681126937013207</c:v>
                </c:pt>
                <c:pt idx="2817">
                  <c:v>8.37013383802452</c:v>
                </c:pt>
                <c:pt idx="2818">
                  <c:v>8.3962276415840602</c:v>
                </c:pt>
                <c:pt idx="2819">
                  <c:v>8.4620238649731192</c:v>
                </c:pt>
                <c:pt idx="2820">
                  <c:v>8.4340392606797803</c:v>
                </c:pt>
                <c:pt idx="2821">
                  <c:v>8.4425176628763001</c:v>
                </c:pt>
                <c:pt idx="2822">
                  <c:v>8.3761654628762994</c:v>
                </c:pt>
                <c:pt idx="2823">
                  <c:v>8.4572706493762997</c:v>
                </c:pt>
                <c:pt idx="2824">
                  <c:v>8.6689634227013492</c:v>
                </c:pt>
                <c:pt idx="2825">
                  <c:v>8.6276731607159203</c:v>
                </c:pt>
                <c:pt idx="2826">
                  <c:v>8.59968306071592</c:v>
                </c:pt>
                <c:pt idx="2827">
                  <c:v>8.6022389607159209</c:v>
                </c:pt>
                <c:pt idx="2828">
                  <c:v>8.6475921607159201</c:v>
                </c:pt>
                <c:pt idx="2829">
                  <c:v>8.7616103400513108</c:v>
                </c:pt>
                <c:pt idx="2830">
                  <c:v>8.7460466400513095</c:v>
                </c:pt>
                <c:pt idx="2831">
                  <c:v>8.7368703400513006</c:v>
                </c:pt>
                <c:pt idx="2832">
                  <c:v>8.7381132256512899</c:v>
                </c:pt>
                <c:pt idx="2833">
                  <c:v>8.7561498256512902</c:v>
                </c:pt>
                <c:pt idx="2834">
                  <c:v>8.7968141256512897</c:v>
                </c:pt>
                <c:pt idx="2835">
                  <c:v>8.7661841256512893</c:v>
                </c:pt>
                <c:pt idx="2836">
                  <c:v>8.7127829256512808</c:v>
                </c:pt>
                <c:pt idx="2837">
                  <c:v>8.8215208936512894</c:v>
                </c:pt>
                <c:pt idx="2838">
                  <c:v>8.8201487936512901</c:v>
                </c:pt>
                <c:pt idx="2839">
                  <c:v>8.8002287936512893</c:v>
                </c:pt>
                <c:pt idx="2840">
                  <c:v>8.8034337936512905</c:v>
                </c:pt>
                <c:pt idx="2841">
                  <c:v>8.8125337936512995</c:v>
                </c:pt>
                <c:pt idx="2842">
                  <c:v>8.8374399589512898</c:v>
                </c:pt>
                <c:pt idx="2843">
                  <c:v>8.8477463589512908</c:v>
                </c:pt>
                <c:pt idx="2844">
                  <c:v>8.8412788589512896</c:v>
                </c:pt>
                <c:pt idx="2845">
                  <c:v>8.8023788589512897</c:v>
                </c:pt>
                <c:pt idx="2846">
                  <c:v>8.8068988589512909</c:v>
                </c:pt>
                <c:pt idx="2847">
                  <c:v>8.8594646560322303</c:v>
                </c:pt>
                <c:pt idx="2848">
                  <c:v>8.7956981140212296</c:v>
                </c:pt>
                <c:pt idx="2849">
                  <c:v>8.9221278767198502</c:v>
                </c:pt>
                <c:pt idx="2850">
                  <c:v>8.9113002900803107</c:v>
                </c:pt>
                <c:pt idx="2851">
                  <c:v>8.8710999431203899</c:v>
                </c:pt>
                <c:pt idx="2852">
                  <c:v>8.7098982751204002</c:v>
                </c:pt>
                <c:pt idx="2853">
                  <c:v>8.7254674751204</c:v>
                </c:pt>
                <c:pt idx="2854">
                  <c:v>8.7304407751203996</c:v>
                </c:pt>
                <c:pt idx="2855">
                  <c:v>8.7510257751204001</c:v>
                </c:pt>
                <c:pt idx="2856">
                  <c:v>8.7419482751204001</c:v>
                </c:pt>
                <c:pt idx="2857">
                  <c:v>8.7908657751204</c:v>
                </c:pt>
                <c:pt idx="2858">
                  <c:v>8.8268407751204006</c:v>
                </c:pt>
                <c:pt idx="2859">
                  <c:v>8.8472207751203999</c:v>
                </c:pt>
                <c:pt idx="2860">
                  <c:v>8.8595257751203995</c:v>
                </c:pt>
                <c:pt idx="2861">
                  <c:v>8.9467957751203997</c:v>
                </c:pt>
                <c:pt idx="2862">
                  <c:v>8.9564607171204003</c:v>
                </c:pt>
                <c:pt idx="2863">
                  <c:v>8.9351607171204002</c:v>
                </c:pt>
                <c:pt idx="2864">
                  <c:v>8.9352357171204009</c:v>
                </c:pt>
                <c:pt idx="2865">
                  <c:v>8.9320557171204005</c:v>
                </c:pt>
                <c:pt idx="2866">
                  <c:v>8.9302932171204095</c:v>
                </c:pt>
                <c:pt idx="2867">
                  <c:v>8.9564897769577598</c:v>
                </c:pt>
                <c:pt idx="2868">
                  <c:v>8.9431547769577602</c:v>
                </c:pt>
                <c:pt idx="2869">
                  <c:v>8.9515697769577596</c:v>
                </c:pt>
                <c:pt idx="2870">
                  <c:v>8.95955826444278</c:v>
                </c:pt>
                <c:pt idx="2871">
                  <c:v>8.9358270764427594</c:v>
                </c:pt>
                <c:pt idx="2872">
                  <c:v>8.9338770764427604</c:v>
                </c:pt>
                <c:pt idx="2873">
                  <c:v>8.92591207644276</c:v>
                </c:pt>
                <c:pt idx="2874">
                  <c:v>8.8958070764427593</c:v>
                </c:pt>
                <c:pt idx="2875">
                  <c:v>8.89358207644276</c:v>
                </c:pt>
                <c:pt idx="2876">
                  <c:v>8.95756095245242</c:v>
                </c:pt>
                <c:pt idx="2877">
                  <c:v>8.9719459524524208</c:v>
                </c:pt>
                <c:pt idx="2878">
                  <c:v>8.9540359524524202</c:v>
                </c:pt>
                <c:pt idx="2879">
                  <c:v>8.9633059524524192</c:v>
                </c:pt>
                <c:pt idx="2880">
                  <c:v>8.9588434524524292</c:v>
                </c:pt>
                <c:pt idx="2881">
                  <c:v>8.93956484506195</c:v>
                </c:pt>
                <c:pt idx="2882">
                  <c:v>8.93956484506195</c:v>
                </c:pt>
                <c:pt idx="2883">
                  <c:v>8.93956484506195</c:v>
                </c:pt>
                <c:pt idx="2884">
                  <c:v>8.93956484506195</c:v>
                </c:pt>
                <c:pt idx="2885">
                  <c:v>8.9524398450619493</c:v>
                </c:pt>
                <c:pt idx="2886">
                  <c:v>9.1143900275130605</c:v>
                </c:pt>
                <c:pt idx="2887">
                  <c:v>9.1371700275130596</c:v>
                </c:pt>
                <c:pt idx="2888">
                  <c:v>9.1205114275130601</c:v>
                </c:pt>
                <c:pt idx="2889">
                  <c:v>9.0889856720639894</c:v>
                </c:pt>
                <c:pt idx="2890">
                  <c:v>9.1323851720639801</c:v>
                </c:pt>
                <c:pt idx="2891">
                  <c:v>9.1174256966087199</c:v>
                </c:pt>
                <c:pt idx="2892">
                  <c:v>9.1154454452755207</c:v>
                </c:pt>
                <c:pt idx="2893">
                  <c:v>9.1004938753379303</c:v>
                </c:pt>
                <c:pt idx="2894">
                  <c:v>9.1244403607831099</c:v>
                </c:pt>
                <c:pt idx="2895">
                  <c:v>9.0350643387831102</c:v>
                </c:pt>
                <c:pt idx="2896">
                  <c:v>9.0215761387831108</c:v>
                </c:pt>
                <c:pt idx="2897">
                  <c:v>8.9721927387831109</c:v>
                </c:pt>
                <c:pt idx="2898">
                  <c:v>9.0005054387830992</c:v>
                </c:pt>
                <c:pt idx="2899">
                  <c:v>8.9393261387831</c:v>
                </c:pt>
                <c:pt idx="2900">
                  <c:v>9.1962793871728099</c:v>
                </c:pt>
                <c:pt idx="2901">
                  <c:v>9.1822108871728094</c:v>
                </c:pt>
                <c:pt idx="2902">
                  <c:v>9.2842002864457491</c:v>
                </c:pt>
                <c:pt idx="2903">
                  <c:v>9.3766505934727</c:v>
                </c:pt>
                <c:pt idx="2904">
                  <c:v>9.4284759969764504</c:v>
                </c:pt>
                <c:pt idx="2905">
                  <c:v>9.3174560819764505</c:v>
                </c:pt>
                <c:pt idx="2906">
                  <c:v>9.2086824819764495</c:v>
                </c:pt>
                <c:pt idx="2907">
                  <c:v>9.1470768819764494</c:v>
                </c:pt>
                <c:pt idx="2908">
                  <c:v>9.1508426819764495</c:v>
                </c:pt>
                <c:pt idx="2909">
                  <c:v>9.2508865758254206</c:v>
                </c:pt>
                <c:pt idx="2910">
                  <c:v>9.33173809374928</c:v>
                </c:pt>
                <c:pt idx="2911">
                  <c:v>9.3316330937492804</c:v>
                </c:pt>
                <c:pt idx="2912">
                  <c:v>9.3318580937492808</c:v>
                </c:pt>
                <c:pt idx="2913">
                  <c:v>9.3320380937492899</c:v>
                </c:pt>
                <c:pt idx="2914">
                  <c:v>9.3362055937492805</c:v>
                </c:pt>
                <c:pt idx="2915">
                  <c:v>9.4793408563931898</c:v>
                </c:pt>
                <c:pt idx="2916">
                  <c:v>9.4801308563931901</c:v>
                </c:pt>
                <c:pt idx="2917">
                  <c:v>9.4900868509952492</c:v>
                </c:pt>
                <c:pt idx="2918">
                  <c:v>9.4977305610962208</c:v>
                </c:pt>
                <c:pt idx="2919">
                  <c:v>9.5237054964630303</c:v>
                </c:pt>
                <c:pt idx="2920">
                  <c:v>9.5984121533655191</c:v>
                </c:pt>
                <c:pt idx="2921">
                  <c:v>9.5948596545534599</c:v>
                </c:pt>
                <c:pt idx="2922">
                  <c:v>9.5813593545534506</c:v>
                </c:pt>
                <c:pt idx="2923">
                  <c:v>9.6062103545534505</c:v>
                </c:pt>
                <c:pt idx="2924">
                  <c:v>9.7010557268938804</c:v>
                </c:pt>
                <c:pt idx="2925">
                  <c:v>9.7568408500743296</c:v>
                </c:pt>
                <c:pt idx="2926">
                  <c:v>9.7658033432187707</c:v>
                </c:pt>
                <c:pt idx="2927">
                  <c:v>9.73444094321877</c:v>
                </c:pt>
                <c:pt idx="2928">
                  <c:v>9.7392732432187703</c:v>
                </c:pt>
                <c:pt idx="2929">
                  <c:v>9.6660594432187708</c:v>
                </c:pt>
                <c:pt idx="2930">
                  <c:v>9.7643063432187809</c:v>
                </c:pt>
                <c:pt idx="2931">
                  <c:v>9.7649058432187807</c:v>
                </c:pt>
                <c:pt idx="2932">
                  <c:v>9.7663456432187807</c:v>
                </c:pt>
                <c:pt idx="2933">
                  <c:v>9.7633006432187806</c:v>
                </c:pt>
                <c:pt idx="2934">
                  <c:v>9.7868281432187807</c:v>
                </c:pt>
                <c:pt idx="2935">
                  <c:v>9.8499582672187795</c:v>
                </c:pt>
                <c:pt idx="2936">
                  <c:v>9.8480082672187805</c:v>
                </c:pt>
                <c:pt idx="2937">
                  <c:v>9.8485732672187805</c:v>
                </c:pt>
                <c:pt idx="2938">
                  <c:v>9.8012382672187801</c:v>
                </c:pt>
                <c:pt idx="2939">
                  <c:v>9.7762378670684793</c:v>
                </c:pt>
                <c:pt idx="2940">
                  <c:v>9.7888328670684803</c:v>
                </c:pt>
                <c:pt idx="2941">
                  <c:v>9.83978335651544</c:v>
                </c:pt>
                <c:pt idx="2942">
                  <c:v>9.8770812469798503</c:v>
                </c:pt>
                <c:pt idx="2943">
                  <c:v>10.1249662575239</c:v>
                </c:pt>
                <c:pt idx="2944">
                  <c:v>10.165507724239699</c:v>
                </c:pt>
                <c:pt idx="2945">
                  <c:v>10.1390703094022</c:v>
                </c:pt>
                <c:pt idx="2946">
                  <c:v>10.1502860854239</c:v>
                </c:pt>
                <c:pt idx="2947">
                  <c:v>10.1963862148248</c:v>
                </c:pt>
                <c:pt idx="2948">
                  <c:v>10.1836552673696</c:v>
                </c:pt>
                <c:pt idx="2949">
                  <c:v>10.2110854673696</c:v>
                </c:pt>
                <c:pt idx="2950">
                  <c:v>10.216757067369601</c:v>
                </c:pt>
                <c:pt idx="2951">
                  <c:v>10.115920867369599</c:v>
                </c:pt>
                <c:pt idx="2952">
                  <c:v>10.0540313673696</c:v>
                </c:pt>
                <c:pt idx="2953">
                  <c:v>10.1341427673696</c:v>
                </c:pt>
                <c:pt idx="2954">
                  <c:v>10.138358661769599</c:v>
                </c:pt>
                <c:pt idx="2955">
                  <c:v>10.1416227617696</c:v>
                </c:pt>
                <c:pt idx="2956">
                  <c:v>10.149731861769601</c:v>
                </c:pt>
                <c:pt idx="2957">
                  <c:v>10.162608461769601</c:v>
                </c:pt>
                <c:pt idx="2958">
                  <c:v>10.1883105616671</c:v>
                </c:pt>
                <c:pt idx="2959">
                  <c:v>10.215300158821901</c:v>
                </c:pt>
                <c:pt idx="2960">
                  <c:v>10.215637658821899</c:v>
                </c:pt>
                <c:pt idx="2961">
                  <c:v>10.2191169588219</c:v>
                </c:pt>
                <c:pt idx="2962">
                  <c:v>10.1605759588219</c:v>
                </c:pt>
                <c:pt idx="2963">
                  <c:v>10.1734449588219</c:v>
                </c:pt>
                <c:pt idx="2964">
                  <c:v>10.1746763976219</c:v>
                </c:pt>
                <c:pt idx="2965">
                  <c:v>10.1968187976219</c:v>
                </c:pt>
                <c:pt idx="2966">
                  <c:v>10.225180460135901</c:v>
                </c:pt>
                <c:pt idx="2967">
                  <c:v>10.225162960135901</c:v>
                </c:pt>
                <c:pt idx="2968">
                  <c:v>10.2353804601359</c:v>
                </c:pt>
                <c:pt idx="2969">
                  <c:v>9.8608074642358901</c:v>
                </c:pt>
                <c:pt idx="2970">
                  <c:v>9.8650280642358901</c:v>
                </c:pt>
                <c:pt idx="2971">
                  <c:v>9.7751224642358903</c:v>
                </c:pt>
                <c:pt idx="2972">
                  <c:v>9.7560772642358895</c:v>
                </c:pt>
                <c:pt idx="2973">
                  <c:v>9.7724322642358992</c:v>
                </c:pt>
                <c:pt idx="2974">
                  <c:v>9.8031433881358705</c:v>
                </c:pt>
                <c:pt idx="2975">
                  <c:v>9.8111783881358701</c:v>
                </c:pt>
                <c:pt idx="2976">
                  <c:v>9.8916621966553304</c:v>
                </c:pt>
                <c:pt idx="2977">
                  <c:v>9.9075396966553093</c:v>
                </c:pt>
                <c:pt idx="2978">
                  <c:v>9.9180917261835297</c:v>
                </c:pt>
                <c:pt idx="2979">
                  <c:v>9.9703972061130699</c:v>
                </c:pt>
                <c:pt idx="2980">
                  <c:v>9.8672755061130708</c:v>
                </c:pt>
                <c:pt idx="2981">
                  <c:v>9.8129880061130592</c:v>
                </c:pt>
                <c:pt idx="2982">
                  <c:v>9.8352904149130609</c:v>
                </c:pt>
                <c:pt idx="2983">
                  <c:v>9.8461387149130601</c:v>
                </c:pt>
                <c:pt idx="2984">
                  <c:v>9.8323787149130606</c:v>
                </c:pt>
                <c:pt idx="2985">
                  <c:v>9.7624937149130702</c:v>
                </c:pt>
                <c:pt idx="2986">
                  <c:v>9.7749740149130595</c:v>
                </c:pt>
                <c:pt idx="2987">
                  <c:v>9.8079965099130604</c:v>
                </c:pt>
                <c:pt idx="2988">
                  <c:v>9.9256550942984401</c:v>
                </c:pt>
                <c:pt idx="2989">
                  <c:v>9.9425318943819896</c:v>
                </c:pt>
                <c:pt idx="2990">
                  <c:v>9.9577808453289691</c:v>
                </c:pt>
                <c:pt idx="2991">
                  <c:v>10.072431730557099</c:v>
                </c:pt>
                <c:pt idx="2992">
                  <c:v>10.061196390641999</c:v>
                </c:pt>
                <c:pt idx="2993">
                  <c:v>10.0184106169903</c:v>
                </c:pt>
                <c:pt idx="2994">
                  <c:v>10.0876903987528</c:v>
                </c:pt>
                <c:pt idx="2995">
                  <c:v>10.1233918600559</c:v>
                </c:pt>
                <c:pt idx="2996">
                  <c:v>10.1500459678306</c:v>
                </c:pt>
                <c:pt idx="2997">
                  <c:v>10.1090206388961</c:v>
                </c:pt>
                <c:pt idx="2998">
                  <c:v>10.096708461569699</c:v>
                </c:pt>
                <c:pt idx="2999">
                  <c:v>10.104414390306101</c:v>
                </c:pt>
                <c:pt idx="3000">
                  <c:v>10.132536039916401</c:v>
                </c:pt>
                <c:pt idx="3001">
                  <c:v>10.181161979573</c:v>
                </c:pt>
                <c:pt idx="3002">
                  <c:v>10.189536016986899</c:v>
                </c:pt>
                <c:pt idx="3003">
                  <c:v>10.235063079248899</c:v>
                </c:pt>
                <c:pt idx="3004">
                  <c:v>10.2346004322181</c:v>
                </c:pt>
                <c:pt idx="3005">
                  <c:v>10.2337461322181</c:v>
                </c:pt>
                <c:pt idx="3006">
                  <c:v>10.2304693594181</c:v>
                </c:pt>
                <c:pt idx="3007">
                  <c:v>10.227540927618101</c:v>
                </c:pt>
                <c:pt idx="3008">
                  <c:v>10.2290760784461</c:v>
                </c:pt>
                <c:pt idx="3009">
                  <c:v>10.256506078446099</c:v>
                </c:pt>
                <c:pt idx="3010">
                  <c:v>10.250496078446099</c:v>
                </c:pt>
                <c:pt idx="3011">
                  <c:v>10.2881211528462</c:v>
                </c:pt>
                <c:pt idx="3012">
                  <c:v>10.2859242528462</c:v>
                </c:pt>
                <c:pt idx="3013">
                  <c:v>10.3039648528462</c:v>
                </c:pt>
                <c:pt idx="3014">
                  <c:v>10.308599952846199</c:v>
                </c:pt>
                <c:pt idx="3015">
                  <c:v>10.3640637336462</c:v>
                </c:pt>
                <c:pt idx="3016">
                  <c:v>10.3836059814462</c:v>
                </c:pt>
                <c:pt idx="3017">
                  <c:v>10.3051834814462</c:v>
                </c:pt>
                <c:pt idx="3018">
                  <c:v>10.3051009814462</c:v>
                </c:pt>
                <c:pt idx="3019">
                  <c:v>10.3735657715713</c:v>
                </c:pt>
                <c:pt idx="3020">
                  <c:v>10.3519188881292</c:v>
                </c:pt>
                <c:pt idx="3021">
                  <c:v>10.322823080427099</c:v>
                </c:pt>
                <c:pt idx="3022">
                  <c:v>10.365978434976901</c:v>
                </c:pt>
                <c:pt idx="3023">
                  <c:v>10.4978607397661</c:v>
                </c:pt>
                <c:pt idx="3024">
                  <c:v>10.5140072682922</c:v>
                </c:pt>
                <c:pt idx="3025">
                  <c:v>10.4956292417929</c:v>
                </c:pt>
                <c:pt idx="3026">
                  <c:v>10.536080826480999</c:v>
                </c:pt>
                <c:pt idx="3027">
                  <c:v>10.543783326481</c:v>
                </c:pt>
                <c:pt idx="3028">
                  <c:v>10.667101883772199</c:v>
                </c:pt>
                <c:pt idx="3029">
                  <c:v>10.759780502370599</c:v>
                </c:pt>
                <c:pt idx="3030">
                  <c:v>10.861216166121499</c:v>
                </c:pt>
                <c:pt idx="3031">
                  <c:v>10.901066003259601</c:v>
                </c:pt>
                <c:pt idx="3032">
                  <c:v>10.908991926831501</c:v>
                </c:pt>
                <c:pt idx="3033">
                  <c:v>10.989501130074901</c:v>
                </c:pt>
                <c:pt idx="3034">
                  <c:v>10.988297430074899</c:v>
                </c:pt>
                <c:pt idx="3035">
                  <c:v>11.074618261442501</c:v>
                </c:pt>
                <c:pt idx="3036">
                  <c:v>11.022225761442501</c:v>
                </c:pt>
                <c:pt idx="3037">
                  <c:v>11.0200936614425</c:v>
                </c:pt>
                <c:pt idx="3038">
                  <c:v>11.150300306559901</c:v>
                </c:pt>
                <c:pt idx="3039">
                  <c:v>11.1191288065599</c:v>
                </c:pt>
                <c:pt idx="3040">
                  <c:v>11.126195206559901</c:v>
                </c:pt>
                <c:pt idx="3041">
                  <c:v>11.1251317065599</c:v>
                </c:pt>
                <c:pt idx="3042">
                  <c:v>11.125786006559901</c:v>
                </c:pt>
                <c:pt idx="3043">
                  <c:v>11.1504698607599</c:v>
                </c:pt>
                <c:pt idx="3044">
                  <c:v>11.155929860759899</c:v>
                </c:pt>
                <c:pt idx="3045">
                  <c:v>11.166344860759899</c:v>
                </c:pt>
                <c:pt idx="3046">
                  <c:v>11.167434860759901</c:v>
                </c:pt>
                <c:pt idx="3047">
                  <c:v>11.1853123607599</c:v>
                </c:pt>
                <c:pt idx="3048">
                  <c:v>11.185919001159901</c:v>
                </c:pt>
                <c:pt idx="3049">
                  <c:v>11.3441959667094</c:v>
                </c:pt>
                <c:pt idx="3050">
                  <c:v>11.2160509667094</c:v>
                </c:pt>
                <c:pt idx="3051">
                  <c:v>11.1412866667094</c:v>
                </c:pt>
                <c:pt idx="3052">
                  <c:v>11.254813905109399</c:v>
                </c:pt>
                <c:pt idx="3053">
                  <c:v>11.231684205109399</c:v>
                </c:pt>
                <c:pt idx="3054">
                  <c:v>11.2078642051094</c:v>
                </c:pt>
                <c:pt idx="3055">
                  <c:v>11.181534205109401</c:v>
                </c:pt>
                <c:pt idx="3056">
                  <c:v>11.1828467051094</c:v>
                </c:pt>
                <c:pt idx="3057">
                  <c:v>11.2379311055901</c:v>
                </c:pt>
                <c:pt idx="3058">
                  <c:v>11.2257361055901</c:v>
                </c:pt>
                <c:pt idx="3059">
                  <c:v>11.218408605590099</c:v>
                </c:pt>
                <c:pt idx="3060">
                  <c:v>11.220468605590099</c:v>
                </c:pt>
                <c:pt idx="3061">
                  <c:v>11.2488529198663</c:v>
                </c:pt>
                <c:pt idx="3062">
                  <c:v>11.3511923395984</c:v>
                </c:pt>
                <c:pt idx="3063">
                  <c:v>11.416357322803799</c:v>
                </c:pt>
                <c:pt idx="3064">
                  <c:v>11.3801369723557</c:v>
                </c:pt>
                <c:pt idx="3065">
                  <c:v>11.418241074646</c:v>
                </c:pt>
                <c:pt idx="3066">
                  <c:v>11.5262207901281</c:v>
                </c:pt>
                <c:pt idx="3067">
                  <c:v>11.500529118202101</c:v>
                </c:pt>
                <c:pt idx="3068">
                  <c:v>11.403724118202099</c:v>
                </c:pt>
                <c:pt idx="3069">
                  <c:v>11.370886418202099</c:v>
                </c:pt>
                <c:pt idx="3070">
                  <c:v>11.5220320001915</c:v>
                </c:pt>
                <c:pt idx="3071">
                  <c:v>11.4338070001915</c:v>
                </c:pt>
                <c:pt idx="3072">
                  <c:v>11.5294822001915</c:v>
                </c:pt>
                <c:pt idx="3073">
                  <c:v>11.535476000191499</c:v>
                </c:pt>
                <c:pt idx="3074">
                  <c:v>11.5624307001915</c:v>
                </c:pt>
                <c:pt idx="3075">
                  <c:v>11.562683200191501</c:v>
                </c:pt>
                <c:pt idx="3076">
                  <c:v>11.617399149675499</c:v>
                </c:pt>
                <c:pt idx="3077">
                  <c:v>11.6072041496755</c:v>
                </c:pt>
                <c:pt idx="3078">
                  <c:v>11.620034149675501</c:v>
                </c:pt>
                <c:pt idx="3079">
                  <c:v>11.601693249675501</c:v>
                </c:pt>
                <c:pt idx="3080">
                  <c:v>11.6085182496755</c:v>
                </c:pt>
                <c:pt idx="3081">
                  <c:v>11.6526563496755</c:v>
                </c:pt>
                <c:pt idx="3082">
                  <c:v>11.651816349675499</c:v>
                </c:pt>
                <c:pt idx="3083">
                  <c:v>11.6514313496755</c:v>
                </c:pt>
                <c:pt idx="3084">
                  <c:v>11.651116349675499</c:v>
                </c:pt>
                <c:pt idx="3085">
                  <c:v>11.6542988496755</c:v>
                </c:pt>
                <c:pt idx="3086">
                  <c:v>11.623011486231899</c:v>
                </c:pt>
                <c:pt idx="3087">
                  <c:v>11.3082964862319</c:v>
                </c:pt>
                <c:pt idx="3088">
                  <c:v>11.5208463862319</c:v>
                </c:pt>
                <c:pt idx="3089">
                  <c:v>11.323893186231899</c:v>
                </c:pt>
                <c:pt idx="3090">
                  <c:v>11.2391746862319</c:v>
                </c:pt>
                <c:pt idx="3091">
                  <c:v>11.331460486231901</c:v>
                </c:pt>
                <c:pt idx="3092">
                  <c:v>11.3597216862319</c:v>
                </c:pt>
                <c:pt idx="3093">
                  <c:v>11.4211648991436</c:v>
                </c:pt>
                <c:pt idx="3094">
                  <c:v>11.420379540698599</c:v>
                </c:pt>
                <c:pt idx="3095">
                  <c:v>11.441520441986601</c:v>
                </c:pt>
                <c:pt idx="3096">
                  <c:v>11.4624500604516</c:v>
                </c:pt>
                <c:pt idx="3097">
                  <c:v>11.5392689306316</c:v>
                </c:pt>
                <c:pt idx="3098">
                  <c:v>11.569468997222099</c:v>
                </c:pt>
                <c:pt idx="3099">
                  <c:v>11.4727439972221</c:v>
                </c:pt>
                <c:pt idx="3100">
                  <c:v>11.6827573817557</c:v>
                </c:pt>
                <c:pt idx="3101">
                  <c:v>11.805377770956399</c:v>
                </c:pt>
                <c:pt idx="3102">
                  <c:v>11.833965664275</c:v>
                </c:pt>
                <c:pt idx="3103">
                  <c:v>11.8959583304191</c:v>
                </c:pt>
                <c:pt idx="3104">
                  <c:v>11.9614817778542</c:v>
                </c:pt>
                <c:pt idx="3105">
                  <c:v>11.8809652073253</c:v>
                </c:pt>
                <c:pt idx="3106">
                  <c:v>12.020888400885999</c:v>
                </c:pt>
                <c:pt idx="3107">
                  <c:v>12.0259605989677</c:v>
                </c:pt>
                <c:pt idx="3108">
                  <c:v>12.195967674881899</c:v>
                </c:pt>
                <c:pt idx="3109">
                  <c:v>12.2762065751651</c:v>
                </c:pt>
                <c:pt idx="3110">
                  <c:v>12.191735757357</c:v>
                </c:pt>
                <c:pt idx="3111">
                  <c:v>12.399344235327501</c:v>
                </c:pt>
                <c:pt idx="3112">
                  <c:v>12.3941123544984</c:v>
                </c:pt>
                <c:pt idx="3113">
                  <c:v>12.410310338573</c:v>
                </c:pt>
                <c:pt idx="3114">
                  <c:v>12.343476038573099</c:v>
                </c:pt>
                <c:pt idx="3115">
                  <c:v>12.3411683385731</c:v>
                </c:pt>
                <c:pt idx="3116">
                  <c:v>12.349883192973101</c:v>
                </c:pt>
                <c:pt idx="3117">
                  <c:v>12.348179392973099</c:v>
                </c:pt>
                <c:pt idx="3118">
                  <c:v>12.3508343929731</c:v>
                </c:pt>
                <c:pt idx="3119">
                  <c:v>12.344137192973101</c:v>
                </c:pt>
                <c:pt idx="3120">
                  <c:v>12.3695202319731</c:v>
                </c:pt>
                <c:pt idx="3121">
                  <c:v>12.3541302319731</c:v>
                </c:pt>
                <c:pt idx="3122">
                  <c:v>12.364895231973099</c:v>
                </c:pt>
                <c:pt idx="3123">
                  <c:v>12.4184052319731</c:v>
                </c:pt>
                <c:pt idx="3124">
                  <c:v>12.384622731973099</c:v>
                </c:pt>
                <c:pt idx="3125">
                  <c:v>12.224308192473</c:v>
                </c:pt>
                <c:pt idx="3126">
                  <c:v>12.224143192473001</c:v>
                </c:pt>
                <c:pt idx="3127">
                  <c:v>12.255358192473</c:v>
                </c:pt>
                <c:pt idx="3128">
                  <c:v>12.287258192473001</c:v>
                </c:pt>
                <c:pt idx="3129">
                  <c:v>12.226250692473</c:v>
                </c:pt>
                <c:pt idx="3130">
                  <c:v>12.321877306473001</c:v>
                </c:pt>
                <c:pt idx="3131">
                  <c:v>12.297234806473</c:v>
                </c:pt>
                <c:pt idx="3132">
                  <c:v>12.283329806473001</c:v>
                </c:pt>
                <c:pt idx="3133">
                  <c:v>12.293797306473</c:v>
                </c:pt>
                <c:pt idx="3134">
                  <c:v>12.436059806473001</c:v>
                </c:pt>
                <c:pt idx="3135">
                  <c:v>12.4402594900731</c:v>
                </c:pt>
                <c:pt idx="3136">
                  <c:v>12.4566744900731</c:v>
                </c:pt>
                <c:pt idx="3137">
                  <c:v>12.440409490073099</c:v>
                </c:pt>
                <c:pt idx="3138">
                  <c:v>12.423524490073101</c:v>
                </c:pt>
                <c:pt idx="3139">
                  <c:v>12.4235394900731</c:v>
                </c:pt>
                <c:pt idx="3140">
                  <c:v>12.4641358472234</c:v>
                </c:pt>
                <c:pt idx="3141">
                  <c:v>12.4638458472234</c:v>
                </c:pt>
                <c:pt idx="3142">
                  <c:v>12.462208678713701</c:v>
                </c:pt>
                <c:pt idx="3143">
                  <c:v>12.4629978952917</c:v>
                </c:pt>
                <c:pt idx="3144">
                  <c:v>12.496840225699801</c:v>
                </c:pt>
                <c:pt idx="3145">
                  <c:v>12.4896038992587</c:v>
                </c:pt>
                <c:pt idx="3146">
                  <c:v>12.4851588992587</c:v>
                </c:pt>
                <c:pt idx="3147">
                  <c:v>12.4847413992587</c:v>
                </c:pt>
                <c:pt idx="3148">
                  <c:v>12.485363899258701</c:v>
                </c:pt>
                <c:pt idx="3149">
                  <c:v>12.504542065449799</c:v>
                </c:pt>
                <c:pt idx="3150">
                  <c:v>12.5453384166549</c:v>
                </c:pt>
                <c:pt idx="3151">
                  <c:v>12.4729560123083</c:v>
                </c:pt>
                <c:pt idx="3152">
                  <c:v>12.547088078696399</c:v>
                </c:pt>
                <c:pt idx="3153">
                  <c:v>12.6632084386362</c:v>
                </c:pt>
                <c:pt idx="3154">
                  <c:v>12.730718097986401</c:v>
                </c:pt>
                <c:pt idx="3155">
                  <c:v>12.816110122361501</c:v>
                </c:pt>
                <c:pt idx="3156">
                  <c:v>12.781159579211399</c:v>
                </c:pt>
                <c:pt idx="3157">
                  <c:v>12.7212728792114</c:v>
                </c:pt>
                <c:pt idx="3158">
                  <c:v>12.7761657792114</c:v>
                </c:pt>
                <c:pt idx="3159">
                  <c:v>12.8037354528114</c:v>
                </c:pt>
                <c:pt idx="3160">
                  <c:v>12.766416952811401</c:v>
                </c:pt>
                <c:pt idx="3161">
                  <c:v>12.7999714528114</c:v>
                </c:pt>
                <c:pt idx="3162">
                  <c:v>12.802477952811399</c:v>
                </c:pt>
                <c:pt idx="3163">
                  <c:v>12.870709952811399</c:v>
                </c:pt>
                <c:pt idx="3164">
                  <c:v>12.8971823428114</c:v>
                </c:pt>
                <c:pt idx="3165">
                  <c:v>12.9094623428114</c:v>
                </c:pt>
                <c:pt idx="3166">
                  <c:v>12.8331723428114</c:v>
                </c:pt>
                <c:pt idx="3167">
                  <c:v>12.8041597428114</c:v>
                </c:pt>
                <c:pt idx="3168">
                  <c:v>12.860048442811401</c:v>
                </c:pt>
                <c:pt idx="3169">
                  <c:v>12.8432559428114</c:v>
                </c:pt>
                <c:pt idx="3170">
                  <c:v>12.838590542811399</c:v>
                </c:pt>
                <c:pt idx="3171">
                  <c:v>12.8666931428114</c:v>
                </c:pt>
                <c:pt idx="3172">
                  <c:v>12.8671681428114</c:v>
                </c:pt>
                <c:pt idx="3173">
                  <c:v>12.800906542811401</c:v>
                </c:pt>
                <c:pt idx="3174">
                  <c:v>12.7478243808114</c:v>
                </c:pt>
                <c:pt idx="3175">
                  <c:v>12.737139380811399</c:v>
                </c:pt>
                <c:pt idx="3176">
                  <c:v>12.7425243808114</c:v>
                </c:pt>
                <c:pt idx="3177">
                  <c:v>12.7335043808114</c:v>
                </c:pt>
                <c:pt idx="3178">
                  <c:v>12.749344380811401</c:v>
                </c:pt>
                <c:pt idx="3179">
                  <c:v>12.769641807969901</c:v>
                </c:pt>
                <c:pt idx="3180">
                  <c:v>12.755448107969899</c:v>
                </c:pt>
                <c:pt idx="3181">
                  <c:v>12.7054019079699</c:v>
                </c:pt>
                <c:pt idx="3182">
                  <c:v>12.7036188079699</c:v>
                </c:pt>
                <c:pt idx="3183">
                  <c:v>12.703493807969901</c:v>
                </c:pt>
                <c:pt idx="3184">
                  <c:v>12.760928807969901</c:v>
                </c:pt>
                <c:pt idx="3185">
                  <c:v>12.740878807969899</c:v>
                </c:pt>
                <c:pt idx="3186">
                  <c:v>12.7202088079699</c:v>
                </c:pt>
                <c:pt idx="3187">
                  <c:v>12.7141238079699</c:v>
                </c:pt>
                <c:pt idx="3188">
                  <c:v>12.761666477355901</c:v>
                </c:pt>
                <c:pt idx="3189">
                  <c:v>12.746148977355899</c:v>
                </c:pt>
                <c:pt idx="3190">
                  <c:v>12.735981477355899</c:v>
                </c:pt>
                <c:pt idx="3191">
                  <c:v>12.732018977355899</c:v>
                </c:pt>
                <c:pt idx="3192">
                  <c:v>12.733841477355901</c:v>
                </c:pt>
                <c:pt idx="3193">
                  <c:v>12.7886229173227</c:v>
                </c:pt>
                <c:pt idx="3194">
                  <c:v>12.7854404173227</c:v>
                </c:pt>
                <c:pt idx="3195">
                  <c:v>12.783925417322701</c:v>
                </c:pt>
                <c:pt idx="3196">
                  <c:v>12.7804754173227</c:v>
                </c:pt>
                <c:pt idx="3197">
                  <c:v>12.7894729173227</c:v>
                </c:pt>
                <c:pt idx="3198">
                  <c:v>12.544188553193599</c:v>
                </c:pt>
                <c:pt idx="3199">
                  <c:v>12.4814472531936</c:v>
                </c:pt>
                <c:pt idx="3200">
                  <c:v>12.475122153193601</c:v>
                </c:pt>
                <c:pt idx="3201">
                  <c:v>12.4955963531936</c:v>
                </c:pt>
                <c:pt idx="3202">
                  <c:v>12.553114753193601</c:v>
                </c:pt>
                <c:pt idx="3203">
                  <c:v>12.521383653193601</c:v>
                </c:pt>
                <c:pt idx="3204">
                  <c:v>12.452963885493601</c:v>
                </c:pt>
                <c:pt idx="3205">
                  <c:v>12.503498785493599</c:v>
                </c:pt>
                <c:pt idx="3206">
                  <c:v>12.504381785493599</c:v>
                </c:pt>
                <c:pt idx="3207">
                  <c:v>12.4972674854936</c:v>
                </c:pt>
                <c:pt idx="3208">
                  <c:v>12.579659985493601</c:v>
                </c:pt>
                <c:pt idx="3209">
                  <c:v>12.571964985493601</c:v>
                </c:pt>
                <c:pt idx="3210">
                  <c:v>12.561929985493601</c:v>
                </c:pt>
                <c:pt idx="3211">
                  <c:v>12.560754985493601</c:v>
                </c:pt>
                <c:pt idx="3212">
                  <c:v>12.5965933309097</c:v>
                </c:pt>
                <c:pt idx="3213">
                  <c:v>12.577964099786699</c:v>
                </c:pt>
                <c:pt idx="3214">
                  <c:v>12.5772840997867</c:v>
                </c:pt>
                <c:pt idx="3215">
                  <c:v>12.5782790997867</c:v>
                </c:pt>
                <c:pt idx="3216">
                  <c:v>12.5762990997867</c:v>
                </c:pt>
                <c:pt idx="3217">
                  <c:v>12.5835840997867</c:v>
                </c:pt>
                <c:pt idx="3218">
                  <c:v>12.718513881200501</c:v>
                </c:pt>
                <c:pt idx="3219">
                  <c:v>12.722371780345499</c:v>
                </c:pt>
                <c:pt idx="3220">
                  <c:v>12.8098747070534</c:v>
                </c:pt>
                <c:pt idx="3221">
                  <c:v>12.7220176110617</c:v>
                </c:pt>
                <c:pt idx="3222">
                  <c:v>12.8137431769121</c:v>
                </c:pt>
                <c:pt idx="3223">
                  <c:v>12.925623380525501</c:v>
                </c:pt>
                <c:pt idx="3224">
                  <c:v>12.965331985944401</c:v>
                </c:pt>
                <c:pt idx="3225">
                  <c:v>13.081016988054801</c:v>
                </c:pt>
                <c:pt idx="3226">
                  <c:v>12.9783927770186</c:v>
                </c:pt>
                <c:pt idx="3227">
                  <c:v>12.9559677770186</c:v>
                </c:pt>
                <c:pt idx="3228">
                  <c:v>13.0119319770186</c:v>
                </c:pt>
                <c:pt idx="3229">
                  <c:v>13.0692719770186</c:v>
                </c:pt>
                <c:pt idx="3230">
                  <c:v>13.0360844770186</c:v>
                </c:pt>
                <c:pt idx="3231">
                  <c:v>13.085512677018601</c:v>
                </c:pt>
                <c:pt idx="3232">
                  <c:v>12.9441226770186</c:v>
                </c:pt>
                <c:pt idx="3233">
                  <c:v>13.170859177018601</c:v>
                </c:pt>
                <c:pt idx="3234">
                  <c:v>13.176674177018601</c:v>
                </c:pt>
                <c:pt idx="3235">
                  <c:v>13.1692841770186</c:v>
                </c:pt>
                <c:pt idx="3236">
                  <c:v>13.2096680770186</c:v>
                </c:pt>
                <c:pt idx="3237">
                  <c:v>13.265796155657201</c:v>
                </c:pt>
                <c:pt idx="3238">
                  <c:v>13.342959087407401</c:v>
                </c:pt>
                <c:pt idx="3239">
                  <c:v>13.3067240874074</c:v>
                </c:pt>
                <c:pt idx="3240">
                  <c:v>13.289674887407401</c:v>
                </c:pt>
                <c:pt idx="3241">
                  <c:v>13.274846387407401</c:v>
                </c:pt>
                <c:pt idx="3242">
                  <c:v>13.4739174285434</c:v>
                </c:pt>
                <c:pt idx="3243">
                  <c:v>13.5245760258383</c:v>
                </c:pt>
                <c:pt idx="3244">
                  <c:v>13.523923283701301</c:v>
                </c:pt>
                <c:pt idx="3245">
                  <c:v>13.5311582837013</c:v>
                </c:pt>
                <c:pt idx="3246">
                  <c:v>13.577130103255101</c:v>
                </c:pt>
                <c:pt idx="3247">
                  <c:v>13.5775839498551</c:v>
                </c:pt>
                <c:pt idx="3248">
                  <c:v>13.5404125498551</c:v>
                </c:pt>
                <c:pt idx="3249">
                  <c:v>13.5290736498551</c:v>
                </c:pt>
                <c:pt idx="3250">
                  <c:v>13.5293147498551</c:v>
                </c:pt>
                <c:pt idx="3251">
                  <c:v>13.520356349855099</c:v>
                </c:pt>
                <c:pt idx="3252">
                  <c:v>13.5689882096551</c:v>
                </c:pt>
                <c:pt idx="3253">
                  <c:v>13.5714803377116</c:v>
                </c:pt>
                <c:pt idx="3254">
                  <c:v>13.5713769377116</c:v>
                </c:pt>
                <c:pt idx="3255">
                  <c:v>13.5727719377116</c:v>
                </c:pt>
                <c:pt idx="3256">
                  <c:v>13.573936937711601</c:v>
                </c:pt>
                <c:pt idx="3257">
                  <c:v>13.6027007919116</c:v>
                </c:pt>
                <c:pt idx="3258">
                  <c:v>13.6020407919116</c:v>
                </c:pt>
                <c:pt idx="3259">
                  <c:v>13.6021307919116</c:v>
                </c:pt>
                <c:pt idx="3260">
                  <c:v>13.600180791911599</c:v>
                </c:pt>
                <c:pt idx="3261">
                  <c:v>13.6020757919116</c:v>
                </c:pt>
                <c:pt idx="3262">
                  <c:v>13.6576576577114</c:v>
                </c:pt>
                <c:pt idx="3263">
                  <c:v>13.657380157711399</c:v>
                </c:pt>
                <c:pt idx="3264">
                  <c:v>13.6743005776489</c:v>
                </c:pt>
                <c:pt idx="3265">
                  <c:v>13.735549459471301</c:v>
                </c:pt>
                <c:pt idx="3266">
                  <c:v>13.7488988071172</c:v>
                </c:pt>
                <c:pt idx="3267">
                  <c:v>13.720771788768801</c:v>
                </c:pt>
                <c:pt idx="3268">
                  <c:v>13.788625092213</c:v>
                </c:pt>
                <c:pt idx="3269">
                  <c:v>13.692535092212999</c:v>
                </c:pt>
                <c:pt idx="3270">
                  <c:v>13.712406284713101</c:v>
                </c:pt>
                <c:pt idx="3271">
                  <c:v>13.7160912847131</c:v>
                </c:pt>
                <c:pt idx="3272">
                  <c:v>13.830645105983001</c:v>
                </c:pt>
                <c:pt idx="3273">
                  <c:v>13.836560105983001</c:v>
                </c:pt>
                <c:pt idx="3274">
                  <c:v>13.860737605982999</c:v>
                </c:pt>
                <c:pt idx="3275">
                  <c:v>13.926691614983</c:v>
                </c:pt>
                <c:pt idx="3276">
                  <c:v>13.707586614983001</c:v>
                </c:pt>
                <c:pt idx="3277">
                  <c:v>13.923724514983</c:v>
                </c:pt>
                <c:pt idx="3278">
                  <c:v>13.9274919158927</c:v>
                </c:pt>
                <c:pt idx="3279">
                  <c:v>13.9210944158927</c:v>
                </c:pt>
                <c:pt idx="3280">
                  <c:v>13.8885841022927</c:v>
                </c:pt>
                <c:pt idx="3281">
                  <c:v>13.9287764022927</c:v>
                </c:pt>
                <c:pt idx="3282">
                  <c:v>13.9412044022927</c:v>
                </c:pt>
                <c:pt idx="3283">
                  <c:v>13.848801902292699</c:v>
                </c:pt>
                <c:pt idx="3284">
                  <c:v>13.2241067504927</c:v>
                </c:pt>
                <c:pt idx="3285">
                  <c:v>13.1601639504927</c:v>
                </c:pt>
                <c:pt idx="3286">
                  <c:v>13.216675550492701</c:v>
                </c:pt>
                <c:pt idx="3287">
                  <c:v>13.118803150492701</c:v>
                </c:pt>
                <c:pt idx="3288">
                  <c:v>13.1215706504927</c:v>
                </c:pt>
                <c:pt idx="3289">
                  <c:v>13.1806748524927</c:v>
                </c:pt>
                <c:pt idx="3290">
                  <c:v>13.194166052492699</c:v>
                </c:pt>
                <c:pt idx="3291">
                  <c:v>13.168722552492699</c:v>
                </c:pt>
                <c:pt idx="3292">
                  <c:v>13.172627552492701</c:v>
                </c:pt>
                <c:pt idx="3293">
                  <c:v>13.1496294933849</c:v>
                </c:pt>
                <c:pt idx="3294">
                  <c:v>13.1395679330614</c:v>
                </c:pt>
                <c:pt idx="3295">
                  <c:v>13.1354027269726</c:v>
                </c:pt>
                <c:pt idx="3296">
                  <c:v>13.122739336021599</c:v>
                </c:pt>
                <c:pt idx="3297">
                  <c:v>13.1212743360216</c:v>
                </c:pt>
                <c:pt idx="3298">
                  <c:v>13.1162168360216</c:v>
                </c:pt>
                <c:pt idx="3299">
                  <c:v>13.1124086858112</c:v>
                </c:pt>
                <c:pt idx="3300">
                  <c:v>13.1105336858112</c:v>
                </c:pt>
                <c:pt idx="3301">
                  <c:v>13.1125261858112</c:v>
                </c:pt>
                <c:pt idx="3302">
                  <c:v>13.1180936858112</c:v>
                </c:pt>
                <c:pt idx="3303">
                  <c:v>13.134140576993</c:v>
                </c:pt>
                <c:pt idx="3304">
                  <c:v>13.133405576993001</c:v>
                </c:pt>
                <c:pt idx="3305">
                  <c:v>13.133368076992999</c:v>
                </c:pt>
                <c:pt idx="3306">
                  <c:v>13.133240576993</c:v>
                </c:pt>
                <c:pt idx="3307">
                  <c:v>13.133778076993</c:v>
                </c:pt>
                <c:pt idx="3308">
                  <c:v>13.1662204055331</c:v>
                </c:pt>
                <c:pt idx="3309">
                  <c:v>13.0633829055331</c:v>
                </c:pt>
                <c:pt idx="3310">
                  <c:v>13.359028930152499</c:v>
                </c:pt>
                <c:pt idx="3311">
                  <c:v>13.3650935512344</c:v>
                </c:pt>
                <c:pt idx="3312">
                  <c:v>13.3699877029724</c:v>
                </c:pt>
                <c:pt idx="3313">
                  <c:v>13.4106176054724</c:v>
                </c:pt>
                <c:pt idx="3314">
                  <c:v>13.416732605472401</c:v>
                </c:pt>
                <c:pt idx="3315">
                  <c:v>13.3857326054724</c:v>
                </c:pt>
                <c:pt idx="3316">
                  <c:v>13.398680205472401</c:v>
                </c:pt>
                <c:pt idx="3317">
                  <c:v>13.4157459054724</c:v>
                </c:pt>
                <c:pt idx="3318">
                  <c:v>13.4354019254724</c:v>
                </c:pt>
                <c:pt idx="3319">
                  <c:v>13.3585919254724</c:v>
                </c:pt>
                <c:pt idx="3320">
                  <c:v>13.322391625472401</c:v>
                </c:pt>
                <c:pt idx="3321">
                  <c:v>13.337396625472399</c:v>
                </c:pt>
                <c:pt idx="3322">
                  <c:v>13.3148566254724</c:v>
                </c:pt>
                <c:pt idx="3323">
                  <c:v>13.3538415754724</c:v>
                </c:pt>
                <c:pt idx="3324">
                  <c:v>13.3572665754724</c:v>
                </c:pt>
                <c:pt idx="3325">
                  <c:v>13.350582075472399</c:v>
                </c:pt>
                <c:pt idx="3326">
                  <c:v>13.3720870754724</c:v>
                </c:pt>
                <c:pt idx="3327">
                  <c:v>13.363404075472401</c:v>
                </c:pt>
                <c:pt idx="3328">
                  <c:v>13.392187589972499</c:v>
                </c:pt>
                <c:pt idx="3329">
                  <c:v>13.394287164520501</c:v>
                </c:pt>
                <c:pt idx="3330">
                  <c:v>13.3962671645205</c:v>
                </c:pt>
                <c:pt idx="3331">
                  <c:v>13.421962036223</c:v>
                </c:pt>
                <c:pt idx="3332">
                  <c:v>13.405325836566799</c:v>
                </c:pt>
                <c:pt idx="3333">
                  <c:v>13.123033061166799</c:v>
                </c:pt>
                <c:pt idx="3334">
                  <c:v>12.9554120611669</c:v>
                </c:pt>
                <c:pt idx="3335">
                  <c:v>12.9913616611669</c:v>
                </c:pt>
                <c:pt idx="3336">
                  <c:v>13.0859274896403</c:v>
                </c:pt>
                <c:pt idx="3337">
                  <c:v>12.9915486896403</c:v>
                </c:pt>
                <c:pt idx="3338">
                  <c:v>12.8083692235403</c:v>
                </c:pt>
                <c:pt idx="3339">
                  <c:v>12.8440622235403</c:v>
                </c:pt>
                <c:pt idx="3340">
                  <c:v>12.8619872235403</c:v>
                </c:pt>
                <c:pt idx="3341">
                  <c:v>12.9195079082261</c:v>
                </c:pt>
                <c:pt idx="3342">
                  <c:v>12.9343770437373</c:v>
                </c:pt>
                <c:pt idx="3343">
                  <c:v>12.944917501489901</c:v>
                </c:pt>
                <c:pt idx="3344">
                  <c:v>12.9608677419843</c:v>
                </c:pt>
                <c:pt idx="3345">
                  <c:v>12.9609052419843</c:v>
                </c:pt>
                <c:pt idx="3346">
                  <c:v>12.961887741984301</c:v>
                </c:pt>
                <c:pt idx="3347">
                  <c:v>12.931725436384299</c:v>
                </c:pt>
                <c:pt idx="3348">
                  <c:v>12.9310054363843</c:v>
                </c:pt>
                <c:pt idx="3349">
                  <c:v>12.9305629363843</c:v>
                </c:pt>
                <c:pt idx="3350">
                  <c:v>12.9303829363843</c:v>
                </c:pt>
                <c:pt idx="3351">
                  <c:v>12.9316204363843</c:v>
                </c:pt>
                <c:pt idx="3352">
                  <c:v>12.9666178361843</c:v>
                </c:pt>
                <c:pt idx="3353">
                  <c:v>12.9666178361843</c:v>
                </c:pt>
                <c:pt idx="3354">
                  <c:v>12.9666178361843</c:v>
                </c:pt>
                <c:pt idx="3355">
                  <c:v>12.973603636184301</c:v>
                </c:pt>
                <c:pt idx="3356">
                  <c:v>12.996255436184301</c:v>
                </c:pt>
                <c:pt idx="3357">
                  <c:v>13.025039136184301</c:v>
                </c:pt>
                <c:pt idx="3358">
                  <c:v>13.005359156081299</c:v>
                </c:pt>
                <c:pt idx="3359">
                  <c:v>13.0001908537894</c:v>
                </c:pt>
                <c:pt idx="3360">
                  <c:v>12.992465853789399</c:v>
                </c:pt>
                <c:pt idx="3361">
                  <c:v>12.979161053789401</c:v>
                </c:pt>
                <c:pt idx="3362">
                  <c:v>13.059247487789399</c:v>
                </c:pt>
                <c:pt idx="3363">
                  <c:v>13.090455087789399</c:v>
                </c:pt>
                <c:pt idx="3364">
                  <c:v>13.0681862877894</c:v>
                </c:pt>
                <c:pt idx="3365">
                  <c:v>13.239295119734701</c:v>
                </c:pt>
                <c:pt idx="3366">
                  <c:v>13.256686853164799</c:v>
                </c:pt>
                <c:pt idx="3367">
                  <c:v>13.326330513102601</c:v>
                </c:pt>
                <c:pt idx="3368">
                  <c:v>13.435592767741401</c:v>
                </c:pt>
                <c:pt idx="3369">
                  <c:v>13.4234102121293</c:v>
                </c:pt>
                <c:pt idx="3370">
                  <c:v>13.520384305123301</c:v>
                </c:pt>
                <c:pt idx="3371">
                  <c:v>13.5679904132221</c:v>
                </c:pt>
                <c:pt idx="3372">
                  <c:v>13.5882167764561</c:v>
                </c:pt>
                <c:pt idx="3373">
                  <c:v>13.5806542804148</c:v>
                </c:pt>
                <c:pt idx="3374">
                  <c:v>13.6205246654673</c:v>
                </c:pt>
                <c:pt idx="3375">
                  <c:v>13.752192446414099</c:v>
                </c:pt>
                <c:pt idx="3376">
                  <c:v>13.8725412518627</c:v>
                </c:pt>
                <c:pt idx="3377">
                  <c:v>13.9007786505416</c:v>
                </c:pt>
                <c:pt idx="3378">
                  <c:v>13.905233761496801</c:v>
                </c:pt>
                <c:pt idx="3379">
                  <c:v>13.8684237614968</c:v>
                </c:pt>
                <c:pt idx="3380">
                  <c:v>13.781724361496799</c:v>
                </c:pt>
                <c:pt idx="3381">
                  <c:v>13.848314402296801</c:v>
                </c:pt>
                <c:pt idx="3382">
                  <c:v>13.848761002296801</c:v>
                </c:pt>
                <c:pt idx="3383">
                  <c:v>13.8490276022968</c:v>
                </c:pt>
                <c:pt idx="3384">
                  <c:v>13.8485626022968</c:v>
                </c:pt>
                <c:pt idx="3385">
                  <c:v>13.849460102296799</c:v>
                </c:pt>
                <c:pt idx="3386">
                  <c:v>13.879014827463401</c:v>
                </c:pt>
                <c:pt idx="3387">
                  <c:v>13.883849827463401</c:v>
                </c:pt>
                <c:pt idx="3388">
                  <c:v>13.8080048274634</c:v>
                </c:pt>
                <c:pt idx="3389">
                  <c:v>13.912638127463399</c:v>
                </c:pt>
                <c:pt idx="3390">
                  <c:v>13.905769127463399</c:v>
                </c:pt>
                <c:pt idx="3391">
                  <c:v>13.9349902898634</c:v>
                </c:pt>
                <c:pt idx="3392">
                  <c:v>13.9526580218634</c:v>
                </c:pt>
                <c:pt idx="3393">
                  <c:v>14.007273666852001</c:v>
                </c:pt>
                <c:pt idx="3394">
                  <c:v>14.020628666852</c:v>
                </c:pt>
                <c:pt idx="3395">
                  <c:v>14.1687955740553</c:v>
                </c:pt>
                <c:pt idx="3396">
                  <c:v>14.1126805740553</c:v>
                </c:pt>
                <c:pt idx="3397">
                  <c:v>14.023001774055301</c:v>
                </c:pt>
                <c:pt idx="3398">
                  <c:v>14.047941574055301</c:v>
                </c:pt>
                <c:pt idx="3399">
                  <c:v>14.0506114740553</c:v>
                </c:pt>
                <c:pt idx="3400">
                  <c:v>14.078958012055301</c:v>
                </c:pt>
                <c:pt idx="3401">
                  <c:v>14.0585613120553</c:v>
                </c:pt>
                <c:pt idx="3402">
                  <c:v>14.0611545120553</c:v>
                </c:pt>
                <c:pt idx="3403">
                  <c:v>14.0489545120553</c:v>
                </c:pt>
                <c:pt idx="3404">
                  <c:v>14.1232970120553</c:v>
                </c:pt>
                <c:pt idx="3405">
                  <c:v>14.2217679018553</c:v>
                </c:pt>
                <c:pt idx="3406">
                  <c:v>14.2193904018553</c:v>
                </c:pt>
                <c:pt idx="3407">
                  <c:v>14.206265401855299</c:v>
                </c:pt>
                <c:pt idx="3408">
                  <c:v>14.2028254018553</c:v>
                </c:pt>
                <c:pt idx="3409">
                  <c:v>14.201457901855299</c:v>
                </c:pt>
                <c:pt idx="3410">
                  <c:v>14.198555197855301</c:v>
                </c:pt>
                <c:pt idx="3411">
                  <c:v>14.1979801978553</c:v>
                </c:pt>
                <c:pt idx="3412">
                  <c:v>14.198788497855301</c:v>
                </c:pt>
                <c:pt idx="3413">
                  <c:v>14.198488497855299</c:v>
                </c:pt>
                <c:pt idx="3414">
                  <c:v>14.221339197855301</c:v>
                </c:pt>
                <c:pt idx="3415">
                  <c:v>14.1733069498553</c:v>
                </c:pt>
                <c:pt idx="3416">
                  <c:v>14.1591469498553</c:v>
                </c:pt>
                <c:pt idx="3417">
                  <c:v>14.173426949855299</c:v>
                </c:pt>
                <c:pt idx="3418">
                  <c:v>14.1721069498553</c:v>
                </c:pt>
                <c:pt idx="3419">
                  <c:v>14.185234449855299</c:v>
                </c:pt>
                <c:pt idx="3420">
                  <c:v>14.2331500620553</c:v>
                </c:pt>
                <c:pt idx="3421">
                  <c:v>14.2264900620553</c:v>
                </c:pt>
                <c:pt idx="3422">
                  <c:v>14.2272700620553</c:v>
                </c:pt>
                <c:pt idx="3423">
                  <c:v>14.2174300620553</c:v>
                </c:pt>
                <c:pt idx="3424">
                  <c:v>14.216117562055301</c:v>
                </c:pt>
                <c:pt idx="3425">
                  <c:v>14.2308671120583</c:v>
                </c:pt>
                <c:pt idx="3426">
                  <c:v>14.2221071120583</c:v>
                </c:pt>
                <c:pt idx="3427">
                  <c:v>14.2188671120583</c:v>
                </c:pt>
                <c:pt idx="3428">
                  <c:v>14.2173071120583</c:v>
                </c:pt>
                <c:pt idx="3429">
                  <c:v>14.2168371120583</c:v>
                </c:pt>
                <c:pt idx="3430">
                  <c:v>14.2360084947017</c:v>
                </c:pt>
                <c:pt idx="3431">
                  <c:v>14.311505449396099</c:v>
                </c:pt>
                <c:pt idx="3432">
                  <c:v>14.318731744307399</c:v>
                </c:pt>
                <c:pt idx="3433">
                  <c:v>14.320408268783099</c:v>
                </c:pt>
                <c:pt idx="3434">
                  <c:v>14.2936100014164</c:v>
                </c:pt>
                <c:pt idx="3435">
                  <c:v>14.4080217039486</c:v>
                </c:pt>
                <c:pt idx="3436">
                  <c:v>14.4082080200045</c:v>
                </c:pt>
                <c:pt idx="3437">
                  <c:v>14.4109080200045</c:v>
                </c:pt>
                <c:pt idx="3438">
                  <c:v>14.393695520004499</c:v>
                </c:pt>
                <c:pt idx="3439">
                  <c:v>14.4997063785045</c:v>
                </c:pt>
                <c:pt idx="3440">
                  <c:v>14.4876818785045</c:v>
                </c:pt>
                <c:pt idx="3441">
                  <c:v>14.483804178504499</c:v>
                </c:pt>
                <c:pt idx="3442">
                  <c:v>14.461586678504499</c:v>
                </c:pt>
                <c:pt idx="3443">
                  <c:v>14.451099178504499</c:v>
                </c:pt>
                <c:pt idx="3444">
                  <c:v>14.4655939242044</c:v>
                </c:pt>
                <c:pt idx="3445">
                  <c:v>14.4756653242044</c:v>
                </c:pt>
                <c:pt idx="3446">
                  <c:v>14.4170553242044</c:v>
                </c:pt>
                <c:pt idx="3447">
                  <c:v>14.399715324204401</c:v>
                </c:pt>
                <c:pt idx="3448">
                  <c:v>14.3803603242044</c:v>
                </c:pt>
                <c:pt idx="3449">
                  <c:v>14.3912679064179</c:v>
                </c:pt>
                <c:pt idx="3450">
                  <c:v>14.418512906417901</c:v>
                </c:pt>
                <c:pt idx="3451">
                  <c:v>14.4337276064179</c:v>
                </c:pt>
                <c:pt idx="3452">
                  <c:v>14.386237506417899</c:v>
                </c:pt>
                <c:pt idx="3453">
                  <c:v>14.4886183064179</c:v>
                </c:pt>
                <c:pt idx="3454">
                  <c:v>14.5257407368179</c:v>
                </c:pt>
                <c:pt idx="3455">
                  <c:v>14.5148832368179</c:v>
                </c:pt>
                <c:pt idx="3456">
                  <c:v>14.5096097992179</c:v>
                </c:pt>
                <c:pt idx="3457">
                  <c:v>14.5119608992179</c:v>
                </c:pt>
                <c:pt idx="3458">
                  <c:v>14.5106783992179</c:v>
                </c:pt>
                <c:pt idx="3459">
                  <c:v>14.460933252817901</c:v>
                </c:pt>
                <c:pt idx="3460">
                  <c:v>14.4591332528179</c:v>
                </c:pt>
                <c:pt idx="3461">
                  <c:v>14.504188252817899</c:v>
                </c:pt>
                <c:pt idx="3462">
                  <c:v>14.4490682528179</c:v>
                </c:pt>
                <c:pt idx="3463">
                  <c:v>14.5242382528179</c:v>
                </c:pt>
                <c:pt idx="3464">
                  <c:v>14.3710043013179</c:v>
                </c:pt>
                <c:pt idx="3465">
                  <c:v>14.471569301317899</c:v>
                </c:pt>
                <c:pt idx="3466">
                  <c:v>14.461674301317901</c:v>
                </c:pt>
                <c:pt idx="3467">
                  <c:v>14.5112943013179</c:v>
                </c:pt>
                <c:pt idx="3468">
                  <c:v>14.5506193013179</c:v>
                </c:pt>
                <c:pt idx="3469">
                  <c:v>14.4147701973179</c:v>
                </c:pt>
                <c:pt idx="3470">
                  <c:v>14.4147932973179</c:v>
                </c:pt>
                <c:pt idx="3471">
                  <c:v>14.4117657973179</c:v>
                </c:pt>
                <c:pt idx="3472">
                  <c:v>14.4125182973179</c:v>
                </c:pt>
                <c:pt idx="3473">
                  <c:v>14.415570797317899</c:v>
                </c:pt>
                <c:pt idx="3474">
                  <c:v>14.4184189388343</c:v>
                </c:pt>
                <c:pt idx="3475">
                  <c:v>14.4182439388343</c:v>
                </c:pt>
                <c:pt idx="3476">
                  <c:v>14.418191438834301</c:v>
                </c:pt>
                <c:pt idx="3477">
                  <c:v>14.4181739388343</c:v>
                </c:pt>
                <c:pt idx="3478">
                  <c:v>14.420423938834301</c:v>
                </c:pt>
                <c:pt idx="3479">
                  <c:v>14.431551579348501</c:v>
                </c:pt>
                <c:pt idx="3480">
                  <c:v>14.4328715793485</c:v>
                </c:pt>
                <c:pt idx="3481">
                  <c:v>14.427200456000801</c:v>
                </c:pt>
                <c:pt idx="3482">
                  <c:v>14.4478349701726</c:v>
                </c:pt>
                <c:pt idx="3483">
                  <c:v>14.4769638406461</c:v>
                </c:pt>
                <c:pt idx="3484">
                  <c:v>14.5389881529498</c:v>
                </c:pt>
                <c:pt idx="3485">
                  <c:v>14.6214447347161</c:v>
                </c:pt>
                <c:pt idx="3486">
                  <c:v>14.6325397840256</c:v>
                </c:pt>
                <c:pt idx="3487">
                  <c:v>14.6351947840256</c:v>
                </c:pt>
                <c:pt idx="3488">
                  <c:v>14.635154784025501</c:v>
                </c:pt>
                <c:pt idx="3489">
                  <c:v>14.6652897840255</c:v>
                </c:pt>
                <c:pt idx="3490">
                  <c:v>14.6888397840255</c:v>
                </c:pt>
                <c:pt idx="3491">
                  <c:v>14.7573372840255</c:v>
                </c:pt>
                <c:pt idx="3492">
                  <c:v>14.7380372840255</c:v>
                </c:pt>
                <c:pt idx="3493">
                  <c:v>14.7832310840255</c:v>
                </c:pt>
                <c:pt idx="3494">
                  <c:v>14.779459584025499</c:v>
                </c:pt>
                <c:pt idx="3495">
                  <c:v>14.7848280840256</c:v>
                </c:pt>
                <c:pt idx="3496">
                  <c:v>14.7875030840256</c:v>
                </c:pt>
                <c:pt idx="3497">
                  <c:v>14.7924605840255</c:v>
                </c:pt>
                <c:pt idx="3498">
                  <c:v>14.805888084025501</c:v>
                </c:pt>
                <c:pt idx="3499">
                  <c:v>14.7794194840255</c:v>
                </c:pt>
                <c:pt idx="3500">
                  <c:v>14.8134949840255</c:v>
                </c:pt>
                <c:pt idx="3501">
                  <c:v>14.797218284025501</c:v>
                </c:pt>
                <c:pt idx="3502">
                  <c:v>14.797873284025499</c:v>
                </c:pt>
                <c:pt idx="3503">
                  <c:v>14.820549944725499</c:v>
                </c:pt>
                <c:pt idx="3504">
                  <c:v>14.799159944725499</c:v>
                </c:pt>
                <c:pt idx="3505">
                  <c:v>14.806757044725501</c:v>
                </c:pt>
                <c:pt idx="3506">
                  <c:v>14.8270859447255</c:v>
                </c:pt>
                <c:pt idx="3507">
                  <c:v>14.7912496447256</c:v>
                </c:pt>
                <c:pt idx="3508">
                  <c:v>14.917987409525599</c:v>
                </c:pt>
                <c:pt idx="3509">
                  <c:v>14.924545709525599</c:v>
                </c:pt>
                <c:pt idx="3510">
                  <c:v>14.9601723095256</c:v>
                </c:pt>
                <c:pt idx="3511">
                  <c:v>14.8801182095256</c:v>
                </c:pt>
                <c:pt idx="3512">
                  <c:v>14.929005761283699</c:v>
                </c:pt>
                <c:pt idx="3513">
                  <c:v>14.9215018695844</c:v>
                </c:pt>
                <c:pt idx="3514">
                  <c:v>14.924263462476601</c:v>
                </c:pt>
                <c:pt idx="3515">
                  <c:v>14.9356618434862</c:v>
                </c:pt>
                <c:pt idx="3516">
                  <c:v>14.9531109637421</c:v>
                </c:pt>
                <c:pt idx="3517">
                  <c:v>15.040389400611099</c:v>
                </c:pt>
                <c:pt idx="3518">
                  <c:v>15.068124276585101</c:v>
                </c:pt>
                <c:pt idx="3519">
                  <c:v>14.975624800178799</c:v>
                </c:pt>
                <c:pt idx="3520">
                  <c:v>14.725600021978799</c:v>
                </c:pt>
                <c:pt idx="3521">
                  <c:v>14.764383811278799</c:v>
                </c:pt>
                <c:pt idx="3522">
                  <c:v>14.624967711278799</c:v>
                </c:pt>
                <c:pt idx="3523">
                  <c:v>14.588461011278801</c:v>
                </c:pt>
                <c:pt idx="3524">
                  <c:v>14.6310542112788</c:v>
                </c:pt>
                <c:pt idx="3525">
                  <c:v>14.724731896438399</c:v>
                </c:pt>
                <c:pt idx="3526">
                  <c:v>14.8195464840383</c:v>
                </c:pt>
                <c:pt idx="3527">
                  <c:v>14.825111484038301</c:v>
                </c:pt>
                <c:pt idx="3528">
                  <c:v>14.8277014840383</c:v>
                </c:pt>
                <c:pt idx="3529">
                  <c:v>14.832986484038299</c:v>
                </c:pt>
                <c:pt idx="3530">
                  <c:v>14.859563984038299</c:v>
                </c:pt>
                <c:pt idx="3531">
                  <c:v>14.9556784004383</c:v>
                </c:pt>
                <c:pt idx="3532">
                  <c:v>14.9532984004383</c:v>
                </c:pt>
                <c:pt idx="3533">
                  <c:v>14.947348400438299</c:v>
                </c:pt>
                <c:pt idx="3534">
                  <c:v>14.9434434004383</c:v>
                </c:pt>
                <c:pt idx="3535">
                  <c:v>14.969577792629799</c:v>
                </c:pt>
                <c:pt idx="3536">
                  <c:v>15.0025996296665</c:v>
                </c:pt>
                <c:pt idx="3537">
                  <c:v>14.925217529666501</c:v>
                </c:pt>
                <c:pt idx="3538">
                  <c:v>14.825209629666499</c:v>
                </c:pt>
                <c:pt idx="3539">
                  <c:v>14.9970111195647</c:v>
                </c:pt>
                <c:pt idx="3540">
                  <c:v>14.9059187915647</c:v>
                </c:pt>
                <c:pt idx="3541">
                  <c:v>15.0100912812148</c:v>
                </c:pt>
                <c:pt idx="3542">
                  <c:v>15.040609103459101</c:v>
                </c:pt>
                <c:pt idx="3543">
                  <c:v>15.033020578995099</c:v>
                </c:pt>
                <c:pt idx="3544">
                  <c:v>15.055857838257699</c:v>
                </c:pt>
                <c:pt idx="3545">
                  <c:v>15.023098173992301</c:v>
                </c:pt>
                <c:pt idx="3546">
                  <c:v>14.9921403353777</c:v>
                </c:pt>
                <c:pt idx="3547">
                  <c:v>15.1326685454196</c:v>
                </c:pt>
                <c:pt idx="3548">
                  <c:v>15.1351464137125</c:v>
                </c:pt>
                <c:pt idx="3549">
                  <c:v>15.329670117478599</c:v>
                </c:pt>
                <c:pt idx="3550">
                  <c:v>15.402523251988001</c:v>
                </c:pt>
                <c:pt idx="3551">
                  <c:v>15.4322764522299</c:v>
                </c:pt>
                <c:pt idx="3552">
                  <c:v>15.4461057159231</c:v>
                </c:pt>
                <c:pt idx="3553">
                  <c:v>15.445705409709699</c:v>
                </c:pt>
                <c:pt idx="3554">
                  <c:v>15.5994551088449</c:v>
                </c:pt>
                <c:pt idx="3555">
                  <c:v>15.611223502435699</c:v>
                </c:pt>
                <c:pt idx="3556">
                  <c:v>15.687759339909</c:v>
                </c:pt>
                <c:pt idx="3557">
                  <c:v>15.6810474069667</c:v>
                </c:pt>
                <c:pt idx="3558">
                  <c:v>15.6720105069667</c:v>
                </c:pt>
                <c:pt idx="3559">
                  <c:v>15.6679270069667</c:v>
                </c:pt>
                <c:pt idx="3560">
                  <c:v>15.7481970069668</c:v>
                </c:pt>
                <c:pt idx="3561">
                  <c:v>15.7094245069667</c:v>
                </c:pt>
                <c:pt idx="3562">
                  <c:v>15.679470906966699</c:v>
                </c:pt>
                <c:pt idx="3563">
                  <c:v>15.704851006966701</c:v>
                </c:pt>
                <c:pt idx="3564">
                  <c:v>15.561030641966701</c:v>
                </c:pt>
                <c:pt idx="3565">
                  <c:v>15.6207894419667</c:v>
                </c:pt>
                <c:pt idx="3566">
                  <c:v>15.5435635419667</c:v>
                </c:pt>
                <c:pt idx="3567">
                  <c:v>15.5391564419667</c:v>
                </c:pt>
                <c:pt idx="3568">
                  <c:v>15.5431813419668</c:v>
                </c:pt>
                <c:pt idx="3569">
                  <c:v>15.617863284966701</c:v>
                </c:pt>
                <c:pt idx="3570">
                  <c:v>15.6245879319202</c:v>
                </c:pt>
                <c:pt idx="3571">
                  <c:v>15.6246329319202</c:v>
                </c:pt>
                <c:pt idx="3572">
                  <c:v>15.624728442526701</c:v>
                </c:pt>
                <c:pt idx="3573">
                  <c:v>15.618982589895399</c:v>
                </c:pt>
                <c:pt idx="3574">
                  <c:v>15.7404231598225</c:v>
                </c:pt>
                <c:pt idx="3575">
                  <c:v>15.7354127883281</c:v>
                </c:pt>
                <c:pt idx="3576">
                  <c:v>15.6650818092489</c:v>
                </c:pt>
                <c:pt idx="3577">
                  <c:v>15.4747405092489</c:v>
                </c:pt>
                <c:pt idx="3578">
                  <c:v>15.448390609248801</c:v>
                </c:pt>
                <c:pt idx="3579">
                  <c:v>15.518536709248799</c:v>
                </c:pt>
                <c:pt idx="3580">
                  <c:v>15.6531332098997</c:v>
                </c:pt>
                <c:pt idx="3581">
                  <c:v>15.6592576847997</c:v>
                </c:pt>
                <c:pt idx="3582">
                  <c:v>15.6452158847997</c:v>
                </c:pt>
                <c:pt idx="3583">
                  <c:v>15.7198486276874</c:v>
                </c:pt>
                <c:pt idx="3584">
                  <c:v>15.735532085864</c:v>
                </c:pt>
                <c:pt idx="3585">
                  <c:v>15.7289889974098</c:v>
                </c:pt>
                <c:pt idx="3586">
                  <c:v>15.7351650113195</c:v>
                </c:pt>
                <c:pt idx="3587">
                  <c:v>15.751183910780099</c:v>
                </c:pt>
                <c:pt idx="3588">
                  <c:v>15.793265368119</c:v>
                </c:pt>
                <c:pt idx="3589">
                  <c:v>15.794077868119</c:v>
                </c:pt>
                <c:pt idx="3590">
                  <c:v>15.793272868119001</c:v>
                </c:pt>
                <c:pt idx="3591">
                  <c:v>15.792237868119001</c:v>
                </c:pt>
                <c:pt idx="3592">
                  <c:v>15.795495368118999</c:v>
                </c:pt>
                <c:pt idx="3593">
                  <c:v>15.655051235719</c:v>
                </c:pt>
                <c:pt idx="3594">
                  <c:v>15.653841235719</c:v>
                </c:pt>
                <c:pt idx="3595">
                  <c:v>15.6556909905909</c:v>
                </c:pt>
                <c:pt idx="3596">
                  <c:v>15.656288648783701</c:v>
                </c:pt>
                <c:pt idx="3597">
                  <c:v>15.6546017206445</c:v>
                </c:pt>
                <c:pt idx="3598">
                  <c:v>15.693125682424499</c:v>
                </c:pt>
                <c:pt idx="3599">
                  <c:v>15.695513206907</c:v>
                </c:pt>
                <c:pt idx="3600">
                  <c:v>15.707916964354601</c:v>
                </c:pt>
                <c:pt idx="3601">
                  <c:v>15.7078048643546</c:v>
                </c:pt>
                <c:pt idx="3602">
                  <c:v>15.598232236354599</c:v>
                </c:pt>
                <c:pt idx="3603">
                  <c:v>15.780851636354599</c:v>
                </c:pt>
                <c:pt idx="3604">
                  <c:v>15.7918158498828</c:v>
                </c:pt>
                <c:pt idx="3605">
                  <c:v>15.7881141498828</c:v>
                </c:pt>
                <c:pt idx="3606">
                  <c:v>15.7877917498828</c:v>
                </c:pt>
                <c:pt idx="3607">
                  <c:v>15.781436749882801</c:v>
                </c:pt>
                <c:pt idx="3608">
                  <c:v>15.8468716031947</c:v>
                </c:pt>
                <c:pt idx="3609">
                  <c:v>15.8503916031947</c:v>
                </c:pt>
                <c:pt idx="3610">
                  <c:v>15.853876603194699</c:v>
                </c:pt>
                <c:pt idx="3611">
                  <c:v>15.8525466031947</c:v>
                </c:pt>
                <c:pt idx="3612">
                  <c:v>15.857965115043401</c:v>
                </c:pt>
                <c:pt idx="3613">
                  <c:v>15.860762781148599</c:v>
                </c:pt>
                <c:pt idx="3614">
                  <c:v>15.8704629676929</c:v>
                </c:pt>
                <c:pt idx="3615">
                  <c:v>15.874162343972801</c:v>
                </c:pt>
                <c:pt idx="3616">
                  <c:v>15.8712441612732</c:v>
                </c:pt>
                <c:pt idx="3617">
                  <c:v>15.9142232840349</c:v>
                </c:pt>
                <c:pt idx="3618">
                  <c:v>15.898482305892999</c:v>
                </c:pt>
                <c:pt idx="3619">
                  <c:v>15.775346605893001</c:v>
                </c:pt>
                <c:pt idx="3620">
                  <c:v>15.9432392245554</c:v>
                </c:pt>
                <c:pt idx="3621">
                  <c:v>15.9390812245554</c:v>
                </c:pt>
                <c:pt idx="3622">
                  <c:v>15.9055051858554</c:v>
                </c:pt>
                <c:pt idx="3623">
                  <c:v>15.910807985855399</c:v>
                </c:pt>
                <c:pt idx="3624">
                  <c:v>15.908402785855399</c:v>
                </c:pt>
                <c:pt idx="3625">
                  <c:v>15.9114058858554</c:v>
                </c:pt>
                <c:pt idx="3626">
                  <c:v>15.9105395858554</c:v>
                </c:pt>
                <c:pt idx="3627">
                  <c:v>15.947403508455301</c:v>
                </c:pt>
                <c:pt idx="3628">
                  <c:v>15.9558468084553</c:v>
                </c:pt>
                <c:pt idx="3629">
                  <c:v>15.950611808455299</c:v>
                </c:pt>
                <c:pt idx="3630">
                  <c:v>15.9313173179735</c:v>
                </c:pt>
                <c:pt idx="3631">
                  <c:v>15.9269664779438</c:v>
                </c:pt>
                <c:pt idx="3632">
                  <c:v>15.916868823243799</c:v>
                </c:pt>
                <c:pt idx="3633">
                  <c:v>15.9233388232438</c:v>
                </c:pt>
                <c:pt idx="3634">
                  <c:v>15.9073203072477</c:v>
                </c:pt>
                <c:pt idx="3635">
                  <c:v>15.8968913670831</c:v>
                </c:pt>
                <c:pt idx="3636">
                  <c:v>15.894302438740899</c:v>
                </c:pt>
                <c:pt idx="3637">
                  <c:v>15.9036963063113</c:v>
                </c:pt>
                <c:pt idx="3638">
                  <c:v>15.9047747576143</c:v>
                </c:pt>
                <c:pt idx="3639">
                  <c:v>15.9051854161705</c:v>
                </c:pt>
                <c:pt idx="3640">
                  <c:v>15.9083093728921</c:v>
                </c:pt>
                <c:pt idx="3641">
                  <c:v>15.9107418728921</c:v>
                </c:pt>
                <c:pt idx="3642">
                  <c:v>15.9493263498921</c:v>
                </c:pt>
                <c:pt idx="3643">
                  <c:v>16.133261949892098</c:v>
                </c:pt>
                <c:pt idx="3644">
                  <c:v>16.110351385292201</c:v>
                </c:pt>
                <c:pt idx="3645">
                  <c:v>16.059651285292201</c:v>
                </c:pt>
                <c:pt idx="3646">
                  <c:v>16.078515192492102</c:v>
                </c:pt>
                <c:pt idx="3647">
                  <c:v>16.0980717924921</c:v>
                </c:pt>
                <c:pt idx="3648">
                  <c:v>16.049558319591199</c:v>
                </c:pt>
                <c:pt idx="3649">
                  <c:v>16.195583319591201</c:v>
                </c:pt>
                <c:pt idx="3650">
                  <c:v>16.164038219591198</c:v>
                </c:pt>
                <c:pt idx="3651">
                  <c:v>16.134709713470102</c:v>
                </c:pt>
                <c:pt idx="3652">
                  <c:v>16.100062444717398</c:v>
                </c:pt>
                <c:pt idx="3653">
                  <c:v>16.085771059957398</c:v>
                </c:pt>
                <c:pt idx="3654">
                  <c:v>16.0913082737815</c:v>
                </c:pt>
                <c:pt idx="3655">
                  <c:v>16.0825725980411</c:v>
                </c:pt>
                <c:pt idx="3656">
                  <c:v>16.091159928460002</c:v>
                </c:pt>
                <c:pt idx="3657">
                  <c:v>16.0902877700637</c:v>
                </c:pt>
                <c:pt idx="3658">
                  <c:v>16.100060229377402</c:v>
                </c:pt>
                <c:pt idx="3659">
                  <c:v>16.100159477726201</c:v>
                </c:pt>
                <c:pt idx="3660">
                  <c:v>16.0862772777262</c:v>
                </c:pt>
                <c:pt idx="3661">
                  <c:v>15.908691823126199</c:v>
                </c:pt>
                <c:pt idx="3662">
                  <c:v>15.8892067231262</c:v>
                </c:pt>
                <c:pt idx="3663">
                  <c:v>15.9242267231262</c:v>
                </c:pt>
                <c:pt idx="3664">
                  <c:v>15.954235564978401</c:v>
                </c:pt>
                <c:pt idx="3665">
                  <c:v>15.9608732054296</c:v>
                </c:pt>
                <c:pt idx="3666">
                  <c:v>15.9372787686618</c:v>
                </c:pt>
                <c:pt idx="3667">
                  <c:v>15.9160534686619</c:v>
                </c:pt>
                <c:pt idx="3668">
                  <c:v>15.912024468661899</c:v>
                </c:pt>
                <c:pt idx="3669">
                  <c:v>15.9469135686619</c:v>
                </c:pt>
                <c:pt idx="3670">
                  <c:v>15.8975446686618</c:v>
                </c:pt>
                <c:pt idx="3671">
                  <c:v>15.8752028086618</c:v>
                </c:pt>
                <c:pt idx="3672">
                  <c:v>16.026329701515799</c:v>
                </c:pt>
                <c:pt idx="3673">
                  <c:v>15.9723047015158</c:v>
                </c:pt>
                <c:pt idx="3674">
                  <c:v>15.975249601515801</c:v>
                </c:pt>
                <c:pt idx="3675">
                  <c:v>15.977957101515701</c:v>
                </c:pt>
                <c:pt idx="3676">
                  <c:v>16.084447471107001</c:v>
                </c:pt>
                <c:pt idx="3677">
                  <c:v>16.130042718846699</c:v>
                </c:pt>
                <c:pt idx="3678">
                  <c:v>16.1115023905149</c:v>
                </c:pt>
                <c:pt idx="3679">
                  <c:v>16.077092390514899</c:v>
                </c:pt>
                <c:pt idx="3680">
                  <c:v>15.9511173905149</c:v>
                </c:pt>
                <c:pt idx="3681">
                  <c:v>15.279579500014901</c:v>
                </c:pt>
                <c:pt idx="3682">
                  <c:v>14.9527693000149</c:v>
                </c:pt>
                <c:pt idx="3683">
                  <c:v>14.8614643000149</c:v>
                </c:pt>
                <c:pt idx="3684">
                  <c:v>15.1167526000149</c:v>
                </c:pt>
                <c:pt idx="3685">
                  <c:v>15.2776712000149</c:v>
                </c:pt>
                <c:pt idx="3686">
                  <c:v>15.3043437200149</c:v>
                </c:pt>
                <c:pt idx="3687">
                  <c:v>15.316780876614899</c:v>
                </c:pt>
                <c:pt idx="3688">
                  <c:v>15.144210876614901</c:v>
                </c:pt>
                <c:pt idx="3689">
                  <c:v>15.2277924766149</c:v>
                </c:pt>
                <c:pt idx="3690">
                  <c:v>15.265374976614901</c:v>
                </c:pt>
                <c:pt idx="3691">
                  <c:v>15.178492302614901</c:v>
                </c:pt>
                <c:pt idx="3692">
                  <c:v>15.3189373026149</c:v>
                </c:pt>
                <c:pt idx="3693">
                  <c:v>15.2262173026149</c:v>
                </c:pt>
                <c:pt idx="3694">
                  <c:v>15.2668398026149</c:v>
                </c:pt>
                <c:pt idx="3695">
                  <c:v>15.3100502262149</c:v>
                </c:pt>
                <c:pt idx="3696">
                  <c:v>15.315336026214901</c:v>
                </c:pt>
                <c:pt idx="3697">
                  <c:v>15.379827626214899</c:v>
                </c:pt>
                <c:pt idx="3698">
                  <c:v>15.4016357262149</c:v>
                </c:pt>
                <c:pt idx="3699">
                  <c:v>15.418872826215001</c:v>
                </c:pt>
                <c:pt idx="3700">
                  <c:v>15.253314420515</c:v>
                </c:pt>
                <c:pt idx="3701">
                  <c:v>15.296642620515</c:v>
                </c:pt>
                <c:pt idx="3702">
                  <c:v>15.282017220515</c:v>
                </c:pt>
                <c:pt idx="3703">
                  <c:v>15.353020420515</c:v>
                </c:pt>
                <c:pt idx="3704">
                  <c:v>15.352125320515</c:v>
                </c:pt>
                <c:pt idx="3705">
                  <c:v>15.413042600115</c:v>
                </c:pt>
                <c:pt idx="3706">
                  <c:v>15.467947500115001</c:v>
                </c:pt>
                <c:pt idx="3707">
                  <c:v>15.509557600115</c:v>
                </c:pt>
                <c:pt idx="3708">
                  <c:v>15.584050545015</c:v>
                </c:pt>
                <c:pt idx="3709">
                  <c:v>15.595795545014999</c:v>
                </c:pt>
                <c:pt idx="3710">
                  <c:v>15.653650894515</c:v>
                </c:pt>
                <c:pt idx="3711">
                  <c:v>15.761992394515</c:v>
                </c:pt>
                <c:pt idx="3712">
                  <c:v>15.746167394515</c:v>
                </c:pt>
                <c:pt idx="3713">
                  <c:v>15.783139894514999</c:v>
                </c:pt>
                <c:pt idx="3714">
                  <c:v>15.835776794515001</c:v>
                </c:pt>
                <c:pt idx="3715">
                  <c:v>15.863342534515001</c:v>
                </c:pt>
                <c:pt idx="3716">
                  <c:v>15.866205034515</c:v>
                </c:pt>
                <c:pt idx="3717">
                  <c:v>15.858148334515</c:v>
                </c:pt>
                <c:pt idx="3718">
                  <c:v>15.851009134514999</c:v>
                </c:pt>
                <c:pt idx="3719">
                  <c:v>15.889871634515</c:v>
                </c:pt>
                <c:pt idx="3720">
                  <c:v>15.878374154328499</c:v>
                </c:pt>
                <c:pt idx="3721">
                  <c:v>15.881645953533599</c:v>
                </c:pt>
                <c:pt idx="3722">
                  <c:v>15.8777724535336</c:v>
                </c:pt>
                <c:pt idx="3723">
                  <c:v>15.820415753533601</c:v>
                </c:pt>
                <c:pt idx="3724">
                  <c:v>16.040409718113199</c:v>
                </c:pt>
                <c:pt idx="3725">
                  <c:v>16.0898364609711</c:v>
                </c:pt>
                <c:pt idx="3726">
                  <c:v>16.0547510234254</c:v>
                </c:pt>
                <c:pt idx="3727">
                  <c:v>16.048023423425398</c:v>
                </c:pt>
                <c:pt idx="3728">
                  <c:v>16.171268770705201</c:v>
                </c:pt>
                <c:pt idx="3729">
                  <c:v>16.1660231957683</c:v>
                </c:pt>
                <c:pt idx="3730">
                  <c:v>16.145364973568402</c:v>
                </c:pt>
                <c:pt idx="3731">
                  <c:v>16.3206070766716</c:v>
                </c:pt>
                <c:pt idx="3732">
                  <c:v>16.339279842005698</c:v>
                </c:pt>
                <c:pt idx="3733">
                  <c:v>16.2973348420057</c:v>
                </c:pt>
                <c:pt idx="3734">
                  <c:v>16.307974742005701</c:v>
                </c:pt>
                <c:pt idx="3735">
                  <c:v>16.3630042587058</c:v>
                </c:pt>
                <c:pt idx="3736">
                  <c:v>16.257603358705701</c:v>
                </c:pt>
                <c:pt idx="3737">
                  <c:v>16.2785062587058</c:v>
                </c:pt>
                <c:pt idx="3738">
                  <c:v>16.2700708587058</c:v>
                </c:pt>
                <c:pt idx="3739">
                  <c:v>16.2384596587058</c:v>
                </c:pt>
                <c:pt idx="3740">
                  <c:v>16.055500117505701</c:v>
                </c:pt>
                <c:pt idx="3741">
                  <c:v>16.0401799175058</c:v>
                </c:pt>
                <c:pt idx="3742">
                  <c:v>16.039658217505799</c:v>
                </c:pt>
                <c:pt idx="3743">
                  <c:v>16.040272704741199</c:v>
                </c:pt>
                <c:pt idx="3744">
                  <c:v>16.0456067047412</c:v>
                </c:pt>
                <c:pt idx="3745">
                  <c:v>16.096432200500701</c:v>
                </c:pt>
                <c:pt idx="3746">
                  <c:v>16.0941732700981</c:v>
                </c:pt>
                <c:pt idx="3747">
                  <c:v>16.095106171724002</c:v>
                </c:pt>
                <c:pt idx="3748">
                  <c:v>16.102660389966299</c:v>
                </c:pt>
                <c:pt idx="3749">
                  <c:v>16.144511511551599</c:v>
                </c:pt>
                <c:pt idx="3750">
                  <c:v>16.151268835551601</c:v>
                </c:pt>
                <c:pt idx="3751">
                  <c:v>16.264789374489698</c:v>
                </c:pt>
                <c:pt idx="3752">
                  <c:v>16.222649374489698</c:v>
                </c:pt>
                <c:pt idx="3753">
                  <c:v>16.078423774489799</c:v>
                </c:pt>
                <c:pt idx="3754">
                  <c:v>16.579272651053</c:v>
                </c:pt>
                <c:pt idx="3755">
                  <c:v>16.585512651053001</c:v>
                </c:pt>
                <c:pt idx="3756">
                  <c:v>16.589787251053</c:v>
                </c:pt>
                <c:pt idx="3757">
                  <c:v>16.616817051053001</c:v>
                </c:pt>
                <c:pt idx="3758">
                  <c:v>16.599935351052999</c:v>
                </c:pt>
                <c:pt idx="3759">
                  <c:v>16.602212208053</c:v>
                </c:pt>
                <c:pt idx="3760">
                  <c:v>16.552400108053</c:v>
                </c:pt>
                <c:pt idx="3761">
                  <c:v>16.513215108053</c:v>
                </c:pt>
                <c:pt idx="3762">
                  <c:v>16.4696980530247</c:v>
                </c:pt>
                <c:pt idx="3763">
                  <c:v>16.4857905530247</c:v>
                </c:pt>
                <c:pt idx="3764">
                  <c:v>16.2254934058247</c:v>
                </c:pt>
                <c:pt idx="3765">
                  <c:v>16.221088405824698</c:v>
                </c:pt>
                <c:pt idx="3766">
                  <c:v>16.216088405824699</c:v>
                </c:pt>
                <c:pt idx="3767">
                  <c:v>16.228575157101901</c:v>
                </c:pt>
                <c:pt idx="3768">
                  <c:v>16.270050994603999</c:v>
                </c:pt>
                <c:pt idx="3769">
                  <c:v>16.302904812698898</c:v>
                </c:pt>
                <c:pt idx="3770">
                  <c:v>16.285744330172101</c:v>
                </c:pt>
                <c:pt idx="3771">
                  <c:v>16.2966768804664</c:v>
                </c:pt>
                <c:pt idx="3772">
                  <c:v>16.2148062025664</c:v>
                </c:pt>
                <c:pt idx="3773">
                  <c:v>16.247031202566401</c:v>
                </c:pt>
                <c:pt idx="3774">
                  <c:v>16.2440345025665</c:v>
                </c:pt>
                <c:pt idx="3775">
                  <c:v>16.267074502566501</c:v>
                </c:pt>
                <c:pt idx="3776">
                  <c:v>16.332129502566499</c:v>
                </c:pt>
                <c:pt idx="3777">
                  <c:v>16.156061818666501</c:v>
                </c:pt>
                <c:pt idx="3778">
                  <c:v>16.150791818666502</c:v>
                </c:pt>
                <c:pt idx="3779">
                  <c:v>16.138711818666501</c:v>
                </c:pt>
                <c:pt idx="3780">
                  <c:v>16.181311818666501</c:v>
                </c:pt>
                <c:pt idx="3781">
                  <c:v>16.185881818666498</c:v>
                </c:pt>
                <c:pt idx="3782">
                  <c:v>16.358979638266501</c:v>
                </c:pt>
                <c:pt idx="3783">
                  <c:v>16.353219638266498</c:v>
                </c:pt>
                <c:pt idx="3784">
                  <c:v>16.371919638266501</c:v>
                </c:pt>
                <c:pt idx="3785">
                  <c:v>16.368329638266399</c:v>
                </c:pt>
                <c:pt idx="3786">
                  <c:v>16.212899434266401</c:v>
                </c:pt>
                <c:pt idx="3787">
                  <c:v>16.239029434266399</c:v>
                </c:pt>
                <c:pt idx="3788">
                  <c:v>16.215759434266399</c:v>
                </c:pt>
                <c:pt idx="3789">
                  <c:v>16.232459434266399</c:v>
                </c:pt>
                <c:pt idx="3790">
                  <c:v>16.218276934266498</c:v>
                </c:pt>
                <c:pt idx="3791">
                  <c:v>15.7536003172665</c:v>
                </c:pt>
                <c:pt idx="3792">
                  <c:v>15.7349002172665</c:v>
                </c:pt>
                <c:pt idx="3793">
                  <c:v>15.850862517266499</c:v>
                </c:pt>
                <c:pt idx="3794">
                  <c:v>15.840802117266501</c:v>
                </c:pt>
                <c:pt idx="3795">
                  <c:v>15.833439417266501</c:v>
                </c:pt>
                <c:pt idx="3796">
                  <c:v>15.8161188141664</c:v>
                </c:pt>
                <c:pt idx="3797">
                  <c:v>15.909668614166399</c:v>
                </c:pt>
                <c:pt idx="3798">
                  <c:v>15.9032242141664</c:v>
                </c:pt>
                <c:pt idx="3799">
                  <c:v>15.904974014166401</c:v>
                </c:pt>
                <c:pt idx="3800">
                  <c:v>15.9612072141665</c:v>
                </c:pt>
                <c:pt idx="3801">
                  <c:v>16.033987835866501</c:v>
                </c:pt>
                <c:pt idx="3802">
                  <c:v>16.007177735866499</c:v>
                </c:pt>
                <c:pt idx="3803">
                  <c:v>15.9935277358665</c:v>
                </c:pt>
                <c:pt idx="3804">
                  <c:v>16.0156777358665</c:v>
                </c:pt>
                <c:pt idx="3805">
                  <c:v>16.056506889566499</c:v>
                </c:pt>
                <c:pt idx="3806">
                  <c:v>16.048646889566498</c:v>
                </c:pt>
                <c:pt idx="3807">
                  <c:v>16.0532068895665</c:v>
                </c:pt>
                <c:pt idx="3808">
                  <c:v>16.0512368895665</c:v>
                </c:pt>
                <c:pt idx="3809">
                  <c:v>16.051676889566501</c:v>
                </c:pt>
                <c:pt idx="3810">
                  <c:v>16.106484041666501</c:v>
                </c:pt>
                <c:pt idx="3811">
                  <c:v>16.087466381666498</c:v>
                </c:pt>
                <c:pt idx="3812">
                  <c:v>16.090283881666501</c:v>
                </c:pt>
                <c:pt idx="3813">
                  <c:v>16.037121646266499</c:v>
                </c:pt>
                <c:pt idx="3814">
                  <c:v>16.037569146266499</c:v>
                </c:pt>
                <c:pt idx="3815">
                  <c:v>16.0654366712665</c:v>
                </c:pt>
                <c:pt idx="3816">
                  <c:v>16.073996671266499</c:v>
                </c:pt>
                <c:pt idx="3817">
                  <c:v>15.907931171266499</c:v>
                </c:pt>
                <c:pt idx="3818">
                  <c:v>16.069299625266499</c:v>
                </c:pt>
                <c:pt idx="3819">
                  <c:v>16.086236225266401</c:v>
                </c:pt>
                <c:pt idx="3820">
                  <c:v>16.342380617725802</c:v>
                </c:pt>
                <c:pt idx="3821">
                  <c:v>16.353776671647399</c:v>
                </c:pt>
                <c:pt idx="3822">
                  <c:v>16.327568371647398</c:v>
                </c:pt>
                <c:pt idx="3823">
                  <c:v>16.455675402147399</c:v>
                </c:pt>
                <c:pt idx="3824">
                  <c:v>16.5757065277466</c:v>
                </c:pt>
                <c:pt idx="3825">
                  <c:v>16.655329521869501</c:v>
                </c:pt>
                <c:pt idx="3826">
                  <c:v>16.709168816875</c:v>
                </c:pt>
                <c:pt idx="3827">
                  <c:v>16.707456316875099</c:v>
                </c:pt>
                <c:pt idx="3828">
                  <c:v>16.594063645275</c:v>
                </c:pt>
                <c:pt idx="3829">
                  <c:v>16.593004115475001</c:v>
                </c:pt>
                <c:pt idx="3830">
                  <c:v>16.618571315474998</c:v>
                </c:pt>
                <c:pt idx="3831">
                  <c:v>16.737540515475001</c:v>
                </c:pt>
                <c:pt idx="3832">
                  <c:v>16.775546396774999</c:v>
                </c:pt>
                <c:pt idx="3833">
                  <c:v>16.780176396775001</c:v>
                </c:pt>
                <c:pt idx="3834">
                  <c:v>16.950555260039199</c:v>
                </c:pt>
                <c:pt idx="3835">
                  <c:v>16.8942952600393</c:v>
                </c:pt>
                <c:pt idx="3836">
                  <c:v>16.719110660039298</c:v>
                </c:pt>
                <c:pt idx="3837">
                  <c:v>17.064867160039199</c:v>
                </c:pt>
                <c:pt idx="3838">
                  <c:v>16.878657560039301</c:v>
                </c:pt>
                <c:pt idx="3839">
                  <c:v>16.9448656336392</c:v>
                </c:pt>
                <c:pt idx="3840">
                  <c:v>16.938936933639201</c:v>
                </c:pt>
                <c:pt idx="3841">
                  <c:v>16.992383133639201</c:v>
                </c:pt>
                <c:pt idx="3842">
                  <c:v>16.976207907593299</c:v>
                </c:pt>
                <c:pt idx="3843">
                  <c:v>16.9775274084007</c:v>
                </c:pt>
                <c:pt idx="3844">
                  <c:v>16.986002816177301</c:v>
                </c:pt>
                <c:pt idx="3845">
                  <c:v>17.089423914567298</c:v>
                </c:pt>
                <c:pt idx="3846">
                  <c:v>17.148546018779498</c:v>
                </c:pt>
                <c:pt idx="3847">
                  <c:v>17.193072982509001</c:v>
                </c:pt>
                <c:pt idx="3848">
                  <c:v>17.105665482509</c:v>
                </c:pt>
                <c:pt idx="3849">
                  <c:v>17.135766098108999</c:v>
                </c:pt>
                <c:pt idx="3850">
                  <c:v>17.097285198108999</c:v>
                </c:pt>
                <c:pt idx="3851">
                  <c:v>17.143316898108999</c:v>
                </c:pt>
                <c:pt idx="3852">
                  <c:v>17.200825472508999</c:v>
                </c:pt>
                <c:pt idx="3853">
                  <c:v>17.018721672508999</c:v>
                </c:pt>
                <c:pt idx="3854">
                  <c:v>16.937184395009002</c:v>
                </c:pt>
                <c:pt idx="3855">
                  <c:v>16.977766995008999</c:v>
                </c:pt>
                <c:pt idx="3856">
                  <c:v>16.959676995009001</c:v>
                </c:pt>
                <c:pt idx="3857">
                  <c:v>16.874134959709</c:v>
                </c:pt>
                <c:pt idx="3858">
                  <c:v>16.871319059708998</c:v>
                </c:pt>
                <c:pt idx="3859">
                  <c:v>16.898669645308999</c:v>
                </c:pt>
                <c:pt idx="3860">
                  <c:v>16.896571245309001</c:v>
                </c:pt>
                <c:pt idx="3861">
                  <c:v>16.962126567550499</c:v>
                </c:pt>
                <c:pt idx="3862">
                  <c:v>17.057313676750599</c:v>
                </c:pt>
                <c:pt idx="3863">
                  <c:v>17.060995176750598</c:v>
                </c:pt>
                <c:pt idx="3864">
                  <c:v>16.9856947722506</c:v>
                </c:pt>
                <c:pt idx="3865">
                  <c:v>17.0954867710328</c:v>
                </c:pt>
                <c:pt idx="3866">
                  <c:v>17.045720271032799</c:v>
                </c:pt>
                <c:pt idx="3867">
                  <c:v>17.091108707032799</c:v>
                </c:pt>
                <c:pt idx="3868">
                  <c:v>17.081492707032801</c:v>
                </c:pt>
                <c:pt idx="3869">
                  <c:v>17.164943333027001</c:v>
                </c:pt>
                <c:pt idx="3870">
                  <c:v>17.157471355556901</c:v>
                </c:pt>
                <c:pt idx="3871">
                  <c:v>17.2374114918183</c:v>
                </c:pt>
                <c:pt idx="3872">
                  <c:v>17.240396242462602</c:v>
                </c:pt>
                <c:pt idx="3873">
                  <c:v>17.2401562424626</c:v>
                </c:pt>
                <c:pt idx="3874">
                  <c:v>17.266622587017</c:v>
                </c:pt>
                <c:pt idx="3875">
                  <c:v>17.288747384887699</c:v>
                </c:pt>
                <c:pt idx="3876">
                  <c:v>17.320827030663501</c:v>
                </c:pt>
                <c:pt idx="3877">
                  <c:v>17.319107030663499</c:v>
                </c:pt>
                <c:pt idx="3878">
                  <c:v>17.333656619755601</c:v>
                </c:pt>
                <c:pt idx="3879">
                  <c:v>17.412334520911401</c:v>
                </c:pt>
                <c:pt idx="3880">
                  <c:v>17.427508623348299</c:v>
                </c:pt>
                <c:pt idx="3881">
                  <c:v>17.5072917265909</c:v>
                </c:pt>
                <c:pt idx="3882">
                  <c:v>17.4549955612441</c:v>
                </c:pt>
                <c:pt idx="3883">
                  <c:v>17.217402636044099</c:v>
                </c:pt>
                <c:pt idx="3884">
                  <c:v>16.960384436044102</c:v>
                </c:pt>
                <c:pt idx="3885">
                  <c:v>16.954802936044199</c:v>
                </c:pt>
                <c:pt idx="3886">
                  <c:v>16.967059636044102</c:v>
                </c:pt>
                <c:pt idx="3887">
                  <c:v>16.980734636044101</c:v>
                </c:pt>
                <c:pt idx="3888">
                  <c:v>16.9943062360441</c:v>
                </c:pt>
                <c:pt idx="3889">
                  <c:v>17.014752136044098</c:v>
                </c:pt>
                <c:pt idx="3890">
                  <c:v>17.016075436044101</c:v>
                </c:pt>
                <c:pt idx="3891">
                  <c:v>17.075193853644201</c:v>
                </c:pt>
                <c:pt idx="3892">
                  <c:v>17.0648138536442</c:v>
                </c:pt>
                <c:pt idx="3893">
                  <c:v>17.057968972644201</c:v>
                </c:pt>
                <c:pt idx="3894">
                  <c:v>17.075323972644199</c:v>
                </c:pt>
                <c:pt idx="3895">
                  <c:v>17.0531089726442</c:v>
                </c:pt>
                <c:pt idx="3896">
                  <c:v>16.9980979848423</c:v>
                </c:pt>
                <c:pt idx="3897">
                  <c:v>16.972834501700699</c:v>
                </c:pt>
                <c:pt idx="3898">
                  <c:v>16.978004879346098</c:v>
                </c:pt>
                <c:pt idx="3899">
                  <c:v>16.9818948793461</c:v>
                </c:pt>
                <c:pt idx="3900">
                  <c:v>17.076924704843901</c:v>
                </c:pt>
                <c:pt idx="3901">
                  <c:v>17.0774922048439</c:v>
                </c:pt>
                <c:pt idx="3902">
                  <c:v>17.0946463645869</c:v>
                </c:pt>
                <c:pt idx="3903">
                  <c:v>17.098561364586899</c:v>
                </c:pt>
                <c:pt idx="3904">
                  <c:v>17.180350420007901</c:v>
                </c:pt>
                <c:pt idx="3905">
                  <c:v>17.221352283367601</c:v>
                </c:pt>
                <c:pt idx="3906">
                  <c:v>17.316992770744299</c:v>
                </c:pt>
                <c:pt idx="3907">
                  <c:v>17.3054761521838</c:v>
                </c:pt>
                <c:pt idx="3908">
                  <c:v>17.377191621325199</c:v>
                </c:pt>
                <c:pt idx="3909">
                  <c:v>17.3532966450583</c:v>
                </c:pt>
                <c:pt idx="3910">
                  <c:v>17.513869268676299</c:v>
                </c:pt>
                <c:pt idx="3911">
                  <c:v>17.416981900874799</c:v>
                </c:pt>
                <c:pt idx="3912">
                  <c:v>17.548672883724599</c:v>
                </c:pt>
                <c:pt idx="3913">
                  <c:v>17.509487883724599</c:v>
                </c:pt>
                <c:pt idx="3914">
                  <c:v>17.5306246837246</c:v>
                </c:pt>
                <c:pt idx="3915">
                  <c:v>17.557973683724502</c:v>
                </c:pt>
                <c:pt idx="3916">
                  <c:v>17.582306183724501</c:v>
                </c:pt>
                <c:pt idx="3917">
                  <c:v>17.6473611151245</c:v>
                </c:pt>
                <c:pt idx="3918">
                  <c:v>17.615782615124498</c:v>
                </c:pt>
                <c:pt idx="3919">
                  <c:v>17.4919751151245</c:v>
                </c:pt>
                <c:pt idx="3920">
                  <c:v>17.6427739750245</c:v>
                </c:pt>
                <c:pt idx="3921">
                  <c:v>17.6508828750245</c:v>
                </c:pt>
                <c:pt idx="3922">
                  <c:v>17.652504216524498</c:v>
                </c:pt>
                <c:pt idx="3923">
                  <c:v>17.656801716524502</c:v>
                </c:pt>
                <c:pt idx="3924">
                  <c:v>17.672274216524499</c:v>
                </c:pt>
                <c:pt idx="3925">
                  <c:v>17.643715172524502</c:v>
                </c:pt>
                <c:pt idx="3926">
                  <c:v>17.7232083725245</c:v>
                </c:pt>
                <c:pt idx="3927">
                  <c:v>17.721333367624499</c:v>
                </c:pt>
                <c:pt idx="3928">
                  <c:v>17.7866461671147</c:v>
                </c:pt>
                <c:pt idx="3929">
                  <c:v>17.690786167114702</c:v>
                </c:pt>
                <c:pt idx="3930">
                  <c:v>17.7810926337147</c:v>
                </c:pt>
                <c:pt idx="3931">
                  <c:v>17.825888933714801</c:v>
                </c:pt>
                <c:pt idx="3932">
                  <c:v>17.830165833714801</c:v>
                </c:pt>
                <c:pt idx="3933">
                  <c:v>17.844168976914698</c:v>
                </c:pt>
                <c:pt idx="3934">
                  <c:v>17.8906859769147</c:v>
                </c:pt>
                <c:pt idx="3935">
                  <c:v>17.784229112014799</c:v>
                </c:pt>
                <c:pt idx="3936">
                  <c:v>17.781460812014799</c:v>
                </c:pt>
                <c:pt idx="3937">
                  <c:v>17.8024666900147</c:v>
                </c:pt>
                <c:pt idx="3938">
                  <c:v>17.8346670995148</c:v>
                </c:pt>
                <c:pt idx="3939">
                  <c:v>17.835247099514699</c:v>
                </c:pt>
                <c:pt idx="3940">
                  <c:v>17.832459437814801</c:v>
                </c:pt>
                <c:pt idx="3941">
                  <c:v>17.833234437814799</c:v>
                </c:pt>
                <c:pt idx="3942">
                  <c:v>17.914316928681199</c:v>
                </c:pt>
                <c:pt idx="3943">
                  <c:v>17.9498088406121</c:v>
                </c:pt>
                <c:pt idx="3944">
                  <c:v>17.9596885209696</c:v>
                </c:pt>
                <c:pt idx="3945">
                  <c:v>17.952956020969602</c:v>
                </c:pt>
                <c:pt idx="3946">
                  <c:v>17.249829316869601</c:v>
                </c:pt>
                <c:pt idx="3947">
                  <c:v>17.666680839169601</c:v>
                </c:pt>
                <c:pt idx="3948">
                  <c:v>17.575252439169599</c:v>
                </c:pt>
                <c:pt idx="3949">
                  <c:v>17.5768242011696</c:v>
                </c:pt>
                <c:pt idx="3950">
                  <c:v>17.633286701169599</c:v>
                </c:pt>
                <c:pt idx="3951">
                  <c:v>17.652866168369599</c:v>
                </c:pt>
                <c:pt idx="3952">
                  <c:v>17.7073424363697</c:v>
                </c:pt>
                <c:pt idx="3953">
                  <c:v>17.711595036369701</c:v>
                </c:pt>
                <c:pt idx="3954">
                  <c:v>17.782000050758299</c:v>
                </c:pt>
                <c:pt idx="3955">
                  <c:v>17.796678630695901</c:v>
                </c:pt>
                <c:pt idx="3956">
                  <c:v>17.805118876629098</c:v>
                </c:pt>
                <c:pt idx="3957">
                  <c:v>17.654004015429098</c:v>
                </c:pt>
                <c:pt idx="3958">
                  <c:v>17.6619803323333</c:v>
                </c:pt>
                <c:pt idx="3959">
                  <c:v>17.664425448348599</c:v>
                </c:pt>
                <c:pt idx="3960">
                  <c:v>17.681671748348599</c:v>
                </c:pt>
                <c:pt idx="3961">
                  <c:v>17.827189113770501</c:v>
                </c:pt>
                <c:pt idx="3962">
                  <c:v>17.8876821636503</c:v>
                </c:pt>
                <c:pt idx="3963">
                  <c:v>17.893212963650299</c:v>
                </c:pt>
                <c:pt idx="3964">
                  <c:v>17.935851708818099</c:v>
                </c:pt>
                <c:pt idx="3965">
                  <c:v>17.9417745500396</c:v>
                </c:pt>
                <c:pt idx="3966">
                  <c:v>17.989626930039599</c:v>
                </c:pt>
                <c:pt idx="3967">
                  <c:v>18.073083221358701</c:v>
                </c:pt>
                <c:pt idx="3968">
                  <c:v>18.1954598213587</c:v>
                </c:pt>
                <c:pt idx="3969">
                  <c:v>18.209520835758799</c:v>
                </c:pt>
                <c:pt idx="3970">
                  <c:v>18.2160058357588</c:v>
                </c:pt>
                <c:pt idx="3971">
                  <c:v>18.251349397758801</c:v>
                </c:pt>
                <c:pt idx="3972">
                  <c:v>18.297569397758799</c:v>
                </c:pt>
                <c:pt idx="3973">
                  <c:v>18.288794397758799</c:v>
                </c:pt>
                <c:pt idx="3974">
                  <c:v>18.298413010519599</c:v>
                </c:pt>
                <c:pt idx="3975">
                  <c:v>18.299515510519601</c:v>
                </c:pt>
                <c:pt idx="3976">
                  <c:v>18.319492997100099</c:v>
                </c:pt>
                <c:pt idx="3977">
                  <c:v>18.3826415127864</c:v>
                </c:pt>
                <c:pt idx="3978">
                  <c:v>18.403208006634198</c:v>
                </c:pt>
                <c:pt idx="3979">
                  <c:v>18.399988982515701</c:v>
                </c:pt>
                <c:pt idx="3980">
                  <c:v>18.4335964825157</c:v>
                </c:pt>
                <c:pt idx="3981">
                  <c:v>18.473866218515699</c:v>
                </c:pt>
                <c:pt idx="3982">
                  <c:v>18.4917559519157</c:v>
                </c:pt>
                <c:pt idx="3983">
                  <c:v>18.566145651915701</c:v>
                </c:pt>
                <c:pt idx="3984">
                  <c:v>18.548700121815699</c:v>
                </c:pt>
                <c:pt idx="3985">
                  <c:v>18.5569006218157</c:v>
                </c:pt>
                <c:pt idx="3986">
                  <c:v>18.599114890615802</c:v>
                </c:pt>
                <c:pt idx="3987">
                  <c:v>18.674981532885401</c:v>
                </c:pt>
                <c:pt idx="3988">
                  <c:v>18.675086532885501</c:v>
                </c:pt>
                <c:pt idx="3989">
                  <c:v>18.806151838927999</c:v>
                </c:pt>
                <c:pt idx="3990">
                  <c:v>18.806424338928</c:v>
                </c:pt>
                <c:pt idx="3991">
                  <c:v>18.838499429074201</c:v>
                </c:pt>
                <c:pt idx="3992">
                  <c:v>18.891594253468401</c:v>
                </c:pt>
                <c:pt idx="3993">
                  <c:v>18.893389253468399</c:v>
                </c:pt>
                <c:pt idx="3994">
                  <c:v>18.905178960477102</c:v>
                </c:pt>
                <c:pt idx="3995">
                  <c:v>18.989577878072701</c:v>
                </c:pt>
                <c:pt idx="3996">
                  <c:v>18.963748585298799</c:v>
                </c:pt>
                <c:pt idx="3997">
                  <c:v>19.2019922027308</c:v>
                </c:pt>
                <c:pt idx="3998">
                  <c:v>19.261817929412999</c:v>
                </c:pt>
                <c:pt idx="3999">
                  <c:v>19.279268532059</c:v>
                </c:pt>
                <c:pt idx="4000">
                  <c:v>19.394362134345599</c:v>
                </c:pt>
                <c:pt idx="4001">
                  <c:v>19.269686398413</c:v>
                </c:pt>
                <c:pt idx="4002">
                  <c:v>19.3241508417041</c:v>
                </c:pt>
                <c:pt idx="4003">
                  <c:v>19.309221000704099</c:v>
                </c:pt>
                <c:pt idx="4004">
                  <c:v>19.203353600704101</c:v>
                </c:pt>
                <c:pt idx="4005">
                  <c:v>19.229594271304101</c:v>
                </c:pt>
                <c:pt idx="4006">
                  <c:v>19.3477634298041</c:v>
                </c:pt>
                <c:pt idx="4007">
                  <c:v>19.354482429804101</c:v>
                </c:pt>
                <c:pt idx="4008">
                  <c:v>19.3117551314552</c:v>
                </c:pt>
                <c:pt idx="4009">
                  <c:v>19.344474847210201</c:v>
                </c:pt>
                <c:pt idx="4010">
                  <c:v>19.573244019953702</c:v>
                </c:pt>
                <c:pt idx="4011">
                  <c:v>19.529468717698499</c:v>
                </c:pt>
                <c:pt idx="4012">
                  <c:v>19.69767156496</c:v>
                </c:pt>
                <c:pt idx="4013">
                  <c:v>19.619601608459998</c:v>
                </c:pt>
                <c:pt idx="4014">
                  <c:v>19.73410790846</c:v>
                </c:pt>
                <c:pt idx="4015">
                  <c:v>19.736525094859999</c:v>
                </c:pt>
                <c:pt idx="4016">
                  <c:v>19.767107594860001</c:v>
                </c:pt>
                <c:pt idx="4017">
                  <c:v>19.80499259486</c:v>
                </c:pt>
                <c:pt idx="4018">
                  <c:v>19.81531276486</c:v>
                </c:pt>
                <c:pt idx="4019">
                  <c:v>19.773214064859999</c:v>
                </c:pt>
                <c:pt idx="4020">
                  <c:v>19.8209560077599</c:v>
                </c:pt>
                <c:pt idx="4021">
                  <c:v>19.8946400481599</c:v>
                </c:pt>
                <c:pt idx="4022">
                  <c:v>19.781289353159998</c:v>
                </c:pt>
                <c:pt idx="4023">
                  <c:v>19.77486965316</c:v>
                </c:pt>
                <c:pt idx="4024">
                  <c:v>19.768857816959901</c:v>
                </c:pt>
                <c:pt idx="4025">
                  <c:v>19.8142247283599</c:v>
                </c:pt>
                <c:pt idx="4026">
                  <c:v>19.7675580283599</c:v>
                </c:pt>
                <c:pt idx="4027">
                  <c:v>19.767829628359902</c:v>
                </c:pt>
                <c:pt idx="4028">
                  <c:v>19.824757837418101</c:v>
                </c:pt>
                <c:pt idx="4029">
                  <c:v>19.894047837418</c:v>
                </c:pt>
                <c:pt idx="4030">
                  <c:v>19.898534037418099</c:v>
                </c:pt>
                <c:pt idx="4031">
                  <c:v>19.917786385818001</c:v>
                </c:pt>
                <c:pt idx="4032">
                  <c:v>19.915863885818101</c:v>
                </c:pt>
                <c:pt idx="4033">
                  <c:v>19.972112664818098</c:v>
                </c:pt>
                <c:pt idx="4034">
                  <c:v>19.941343564818101</c:v>
                </c:pt>
                <c:pt idx="4035">
                  <c:v>20.017518764818099</c:v>
                </c:pt>
                <c:pt idx="4036">
                  <c:v>19.941237764818101</c:v>
                </c:pt>
                <c:pt idx="4037">
                  <c:v>20.077575264818201</c:v>
                </c:pt>
                <c:pt idx="4038">
                  <c:v>20.0853835187181</c:v>
                </c:pt>
                <c:pt idx="4039">
                  <c:v>20.109392050337199</c:v>
                </c:pt>
                <c:pt idx="4040">
                  <c:v>20.120851581240402</c:v>
                </c:pt>
                <c:pt idx="4041">
                  <c:v>20.099467553515002</c:v>
                </c:pt>
                <c:pt idx="4042">
                  <c:v>20.101866544530701</c:v>
                </c:pt>
                <c:pt idx="4043">
                  <c:v>19.976770968130701</c:v>
                </c:pt>
                <c:pt idx="4044">
                  <c:v>19.961673838330601</c:v>
                </c:pt>
                <c:pt idx="4045">
                  <c:v>20.008003702030599</c:v>
                </c:pt>
                <c:pt idx="4046">
                  <c:v>20.010249602030601</c:v>
                </c:pt>
                <c:pt idx="4047">
                  <c:v>20.026188424366701</c:v>
                </c:pt>
                <c:pt idx="4048">
                  <c:v>20.027034385039201</c:v>
                </c:pt>
                <c:pt idx="4049">
                  <c:v>20.025064385039201</c:v>
                </c:pt>
                <c:pt idx="4050">
                  <c:v>20.0601804308398</c:v>
                </c:pt>
                <c:pt idx="4051">
                  <c:v>20.185142270859</c:v>
                </c:pt>
                <c:pt idx="4052">
                  <c:v>20.2665631002906</c:v>
                </c:pt>
                <c:pt idx="4053">
                  <c:v>20.425803631925</c:v>
                </c:pt>
                <c:pt idx="4054">
                  <c:v>20.557943367222499</c:v>
                </c:pt>
                <c:pt idx="4055">
                  <c:v>20.6720218665785</c:v>
                </c:pt>
                <c:pt idx="4056">
                  <c:v>20.649909690722499</c:v>
                </c:pt>
                <c:pt idx="4057">
                  <c:v>20.706585893757001</c:v>
                </c:pt>
                <c:pt idx="4058">
                  <c:v>20.751486300265199</c:v>
                </c:pt>
                <c:pt idx="4059">
                  <c:v>20.749494786766199</c:v>
                </c:pt>
                <c:pt idx="4060">
                  <c:v>20.749590416941601</c:v>
                </c:pt>
                <c:pt idx="4061">
                  <c:v>20.785289173839001</c:v>
                </c:pt>
                <c:pt idx="4062">
                  <c:v>20.8141373355813</c:v>
                </c:pt>
                <c:pt idx="4063">
                  <c:v>20.8311476001813</c:v>
                </c:pt>
                <c:pt idx="4064">
                  <c:v>20.8670696319458</c:v>
                </c:pt>
                <c:pt idx="4065">
                  <c:v>20.868783731945701</c:v>
                </c:pt>
                <c:pt idx="4066">
                  <c:v>20.884356328645801</c:v>
                </c:pt>
                <c:pt idx="4067">
                  <c:v>20.9022225705457</c:v>
                </c:pt>
                <c:pt idx="4068">
                  <c:v>20.9256500705457</c:v>
                </c:pt>
                <c:pt idx="4069">
                  <c:v>20.927436992545701</c:v>
                </c:pt>
                <c:pt idx="4070">
                  <c:v>20.926626492545701</c:v>
                </c:pt>
                <c:pt idx="4071">
                  <c:v>20.961912998545699</c:v>
                </c:pt>
                <c:pt idx="4072">
                  <c:v>20.972741965245699</c:v>
                </c:pt>
                <c:pt idx="4073">
                  <c:v>20.9818544652457</c:v>
                </c:pt>
                <c:pt idx="4074">
                  <c:v>21.061498712245701</c:v>
                </c:pt>
                <c:pt idx="4075">
                  <c:v>21.062206012245699</c:v>
                </c:pt>
                <c:pt idx="4076">
                  <c:v>21.070358512245701</c:v>
                </c:pt>
                <c:pt idx="4077">
                  <c:v>21.075346773045698</c:v>
                </c:pt>
                <c:pt idx="4078">
                  <c:v>20.787457173045802</c:v>
                </c:pt>
                <c:pt idx="4079">
                  <c:v>20.861378379945801</c:v>
                </c:pt>
                <c:pt idx="4080">
                  <c:v>20.854341379945801</c:v>
                </c:pt>
                <c:pt idx="4081">
                  <c:v>20.8875486599458</c:v>
                </c:pt>
                <c:pt idx="4082">
                  <c:v>20.947392609545801</c:v>
                </c:pt>
                <c:pt idx="4083">
                  <c:v>20.983676709545801</c:v>
                </c:pt>
                <c:pt idx="4084">
                  <c:v>20.998019567893301</c:v>
                </c:pt>
                <c:pt idx="4085">
                  <c:v>21.024733540940002</c:v>
                </c:pt>
                <c:pt idx="4086">
                  <c:v>20.987220562736699</c:v>
                </c:pt>
                <c:pt idx="4087">
                  <c:v>20.936230783747099</c:v>
                </c:pt>
                <c:pt idx="4088">
                  <c:v>20.981718917439999</c:v>
                </c:pt>
                <c:pt idx="4089">
                  <c:v>20.9434087439401</c:v>
                </c:pt>
                <c:pt idx="4090">
                  <c:v>21.019982000257201</c:v>
                </c:pt>
                <c:pt idx="4091">
                  <c:v>21.017899169057198</c:v>
                </c:pt>
                <c:pt idx="4092">
                  <c:v>21.049909478430699</c:v>
                </c:pt>
                <c:pt idx="4093">
                  <c:v>21.0493367784307</c:v>
                </c:pt>
                <c:pt idx="4094">
                  <c:v>21.053140486030699</c:v>
                </c:pt>
                <c:pt idx="4095">
                  <c:v>20.9634324764307</c:v>
                </c:pt>
                <c:pt idx="4096">
                  <c:v>21.083856035640402</c:v>
                </c:pt>
                <c:pt idx="4097">
                  <c:v>21.084618535640299</c:v>
                </c:pt>
                <c:pt idx="4098">
                  <c:v>21.092027754840402</c:v>
                </c:pt>
                <c:pt idx="4099">
                  <c:v>21.102842754840299</c:v>
                </c:pt>
                <c:pt idx="4100">
                  <c:v>21.1345573630526</c:v>
                </c:pt>
                <c:pt idx="4101">
                  <c:v>21.4037120522345</c:v>
                </c:pt>
                <c:pt idx="4102">
                  <c:v>21.404052052234501</c:v>
                </c:pt>
                <c:pt idx="4103">
                  <c:v>21.4168371910697</c:v>
                </c:pt>
                <c:pt idx="4104">
                  <c:v>21.417232191069701</c:v>
                </c:pt>
                <c:pt idx="4105">
                  <c:v>21.420886581704799</c:v>
                </c:pt>
                <c:pt idx="4106">
                  <c:v>21.4881896109056</c:v>
                </c:pt>
                <c:pt idx="4107">
                  <c:v>21.494134094673001</c:v>
                </c:pt>
                <c:pt idx="4108">
                  <c:v>21.479182692458</c:v>
                </c:pt>
                <c:pt idx="4109">
                  <c:v>21.512113953329401</c:v>
                </c:pt>
                <c:pt idx="4110">
                  <c:v>21.6241727631826</c:v>
                </c:pt>
                <c:pt idx="4111">
                  <c:v>21.689666920301001</c:v>
                </c:pt>
                <c:pt idx="4112">
                  <c:v>21.666557225179702</c:v>
                </c:pt>
                <c:pt idx="4113">
                  <c:v>21.702980320541599</c:v>
                </c:pt>
                <c:pt idx="4114">
                  <c:v>21.669177820541599</c:v>
                </c:pt>
                <c:pt idx="4115">
                  <c:v>21.655046702941601</c:v>
                </c:pt>
                <c:pt idx="4116">
                  <c:v>21.7963060193416</c:v>
                </c:pt>
                <c:pt idx="4117">
                  <c:v>21.794476019341602</c:v>
                </c:pt>
                <c:pt idx="4118">
                  <c:v>21.1955651005416</c:v>
                </c:pt>
                <c:pt idx="4119">
                  <c:v>21.341543200541501</c:v>
                </c:pt>
                <c:pt idx="4120">
                  <c:v>21.3314619285416</c:v>
                </c:pt>
                <c:pt idx="4121">
                  <c:v>21.3165156965416</c:v>
                </c:pt>
                <c:pt idx="4122">
                  <c:v>21.318356225810501</c:v>
                </c:pt>
                <c:pt idx="4123">
                  <c:v>21.335244368914299</c:v>
                </c:pt>
                <c:pt idx="4124">
                  <c:v>21.343777014236899</c:v>
                </c:pt>
                <c:pt idx="4125">
                  <c:v>21.361445247844401</c:v>
                </c:pt>
                <c:pt idx="4126">
                  <c:v>21.355253014201601</c:v>
                </c:pt>
                <c:pt idx="4127">
                  <c:v>21.347335511570101</c:v>
                </c:pt>
                <c:pt idx="4128">
                  <c:v>21.524667446455901</c:v>
                </c:pt>
                <c:pt idx="4129">
                  <c:v>21.590304493967199</c:v>
                </c:pt>
                <c:pt idx="4130">
                  <c:v>21.583574335358701</c:v>
                </c:pt>
                <c:pt idx="4131">
                  <c:v>21.506276325978199</c:v>
                </c:pt>
                <c:pt idx="4132">
                  <c:v>21.565737421571601</c:v>
                </c:pt>
                <c:pt idx="4133">
                  <c:v>21.6083776300535</c:v>
                </c:pt>
                <c:pt idx="4134">
                  <c:v>21.601915630053501</c:v>
                </c:pt>
                <c:pt idx="4135">
                  <c:v>21.621505748153499</c:v>
                </c:pt>
                <c:pt idx="4136">
                  <c:v>21.768052477194399</c:v>
                </c:pt>
                <c:pt idx="4137">
                  <c:v>21.7732703785944</c:v>
                </c:pt>
                <c:pt idx="4138">
                  <c:v>21.760881378594402</c:v>
                </c:pt>
                <c:pt idx="4139">
                  <c:v>21.793801982594299</c:v>
                </c:pt>
                <c:pt idx="4140">
                  <c:v>21.865947202080999</c:v>
                </c:pt>
                <c:pt idx="4141">
                  <c:v>21.866992202081001</c:v>
                </c:pt>
                <c:pt idx="4142">
                  <c:v>21.864689551481</c:v>
                </c:pt>
                <c:pt idx="4143">
                  <c:v>21.865107051481001</c:v>
                </c:pt>
                <c:pt idx="4144">
                  <c:v>21.892617051481</c:v>
                </c:pt>
                <c:pt idx="4145">
                  <c:v>21.922392238680999</c:v>
                </c:pt>
                <c:pt idx="4146">
                  <c:v>21.845752238681001</c:v>
                </c:pt>
                <c:pt idx="4147">
                  <c:v>21.988910574380998</c:v>
                </c:pt>
                <c:pt idx="4148">
                  <c:v>21.975820574381</c:v>
                </c:pt>
                <c:pt idx="4149">
                  <c:v>22.026087813581</c:v>
                </c:pt>
                <c:pt idx="4150">
                  <c:v>22.054431861581001</c:v>
                </c:pt>
                <c:pt idx="4151">
                  <c:v>22.079485528980999</c:v>
                </c:pt>
                <c:pt idx="4152">
                  <c:v>22.036129828981</c:v>
                </c:pt>
                <c:pt idx="4153">
                  <c:v>22.121198179381</c:v>
                </c:pt>
                <c:pt idx="4154">
                  <c:v>22.121472702980999</c:v>
                </c:pt>
                <c:pt idx="4155">
                  <c:v>22.121997702981002</c:v>
                </c:pt>
                <c:pt idx="4156">
                  <c:v>22.1434950251545</c:v>
                </c:pt>
                <c:pt idx="4157">
                  <c:v>22.146232525154499</c:v>
                </c:pt>
                <c:pt idx="4158">
                  <c:v>22.2122889346739</c:v>
                </c:pt>
                <c:pt idx="4159">
                  <c:v>22.228536990692799</c:v>
                </c:pt>
                <c:pt idx="4160">
                  <c:v>22.249734619126201</c:v>
                </c:pt>
                <c:pt idx="4161">
                  <c:v>22.366035840724901</c:v>
                </c:pt>
                <c:pt idx="4162">
                  <c:v>22.375365061015302</c:v>
                </c:pt>
                <c:pt idx="4163">
                  <c:v>22.382252929558899</c:v>
                </c:pt>
                <c:pt idx="4164">
                  <c:v>22.391833099808501</c:v>
                </c:pt>
                <c:pt idx="4165">
                  <c:v>22.484984963823099</c:v>
                </c:pt>
                <c:pt idx="4166">
                  <c:v>22.497615153965199</c:v>
                </c:pt>
                <c:pt idx="4167">
                  <c:v>22.463050790976801</c:v>
                </c:pt>
                <c:pt idx="4168">
                  <c:v>22.4403034183768</c:v>
                </c:pt>
                <c:pt idx="4169">
                  <c:v>22.450700206576801</c:v>
                </c:pt>
                <c:pt idx="4170">
                  <c:v>22.523575206576801</c:v>
                </c:pt>
                <c:pt idx="4171">
                  <c:v>22.5266950725768</c:v>
                </c:pt>
                <c:pt idx="4172">
                  <c:v>22.5262724725768</c:v>
                </c:pt>
                <c:pt idx="4173">
                  <c:v>22.5587522725768</c:v>
                </c:pt>
                <c:pt idx="4174">
                  <c:v>22.562900080576899</c:v>
                </c:pt>
                <c:pt idx="4175">
                  <c:v>22.568700880576898</c:v>
                </c:pt>
                <c:pt idx="4176">
                  <c:v>22.582127052576901</c:v>
                </c:pt>
                <c:pt idx="4177">
                  <c:v>22.6346407525769</c:v>
                </c:pt>
                <c:pt idx="4178">
                  <c:v>22.6567137625768</c:v>
                </c:pt>
                <c:pt idx="4179">
                  <c:v>22.540128322576798</c:v>
                </c:pt>
                <c:pt idx="4180">
                  <c:v>22.531680822576799</c:v>
                </c:pt>
                <c:pt idx="4181">
                  <c:v>22.539780822576802</c:v>
                </c:pt>
                <c:pt idx="4182">
                  <c:v>22.666548322576801</c:v>
                </c:pt>
                <c:pt idx="4183">
                  <c:v>22.6426861851768</c:v>
                </c:pt>
                <c:pt idx="4184">
                  <c:v>22.6737711851768</c:v>
                </c:pt>
                <c:pt idx="4185">
                  <c:v>22.602833685176801</c:v>
                </c:pt>
                <c:pt idx="4186">
                  <c:v>22.6597310291768</c:v>
                </c:pt>
                <c:pt idx="4187">
                  <c:v>22.6719535291768</c:v>
                </c:pt>
                <c:pt idx="4188">
                  <c:v>22.698460229338401</c:v>
                </c:pt>
                <c:pt idx="4189">
                  <c:v>22.7238301692263</c:v>
                </c:pt>
                <c:pt idx="4190">
                  <c:v>22.736263793764198</c:v>
                </c:pt>
                <c:pt idx="4191">
                  <c:v>22.786891567972599</c:v>
                </c:pt>
                <c:pt idx="4192">
                  <c:v>22.891621624482699</c:v>
                </c:pt>
                <c:pt idx="4193">
                  <c:v>22.970808940127899</c:v>
                </c:pt>
                <c:pt idx="4194">
                  <c:v>22.681294719357702</c:v>
                </c:pt>
                <c:pt idx="4195">
                  <c:v>22.828015711402099</c:v>
                </c:pt>
                <c:pt idx="4196">
                  <c:v>22.829104807566001</c:v>
                </c:pt>
                <c:pt idx="4197">
                  <c:v>22.802053757866101</c:v>
                </c:pt>
                <c:pt idx="4198">
                  <c:v>23.0681548522155</c:v>
                </c:pt>
                <c:pt idx="4199">
                  <c:v>23.110641387380301</c:v>
                </c:pt>
                <c:pt idx="4200">
                  <c:v>23.144959771840899</c:v>
                </c:pt>
                <c:pt idx="4201">
                  <c:v>23.1365222221187</c:v>
                </c:pt>
                <c:pt idx="4202">
                  <c:v>23.224243326145601</c:v>
                </c:pt>
                <c:pt idx="4203">
                  <c:v>23.291179012617398</c:v>
                </c:pt>
                <c:pt idx="4204">
                  <c:v>23.323177447615301</c:v>
                </c:pt>
                <c:pt idx="4205">
                  <c:v>23.3610692960496</c:v>
                </c:pt>
                <c:pt idx="4206">
                  <c:v>23.345344196049599</c:v>
                </c:pt>
                <c:pt idx="4207">
                  <c:v>23.361746367049602</c:v>
                </c:pt>
                <c:pt idx="4208">
                  <c:v>23.335933873449498</c:v>
                </c:pt>
                <c:pt idx="4209">
                  <c:v>23.3570138734495</c:v>
                </c:pt>
                <c:pt idx="4210">
                  <c:v>23.398911746149501</c:v>
                </c:pt>
                <c:pt idx="4211">
                  <c:v>23.4176925461495</c:v>
                </c:pt>
                <c:pt idx="4212">
                  <c:v>23.543937019026799</c:v>
                </c:pt>
                <c:pt idx="4213">
                  <c:v>23.6944759477385</c:v>
                </c:pt>
                <c:pt idx="4214">
                  <c:v>23.7503314667238</c:v>
                </c:pt>
                <c:pt idx="4215">
                  <c:v>23.789490515516299</c:v>
                </c:pt>
                <c:pt idx="4216">
                  <c:v>23.970234617052</c:v>
                </c:pt>
                <c:pt idx="4217">
                  <c:v>23.943152257791599</c:v>
                </c:pt>
                <c:pt idx="4218">
                  <c:v>23.9082374957916</c:v>
                </c:pt>
                <c:pt idx="4219">
                  <c:v>23.990095731145999</c:v>
                </c:pt>
                <c:pt idx="4220">
                  <c:v>24.009061053587899</c:v>
                </c:pt>
                <c:pt idx="4221">
                  <c:v>24.0101400535879</c:v>
                </c:pt>
                <c:pt idx="4222">
                  <c:v>24.038216264987899</c:v>
                </c:pt>
                <c:pt idx="4223">
                  <c:v>24.058409511087898</c:v>
                </c:pt>
                <c:pt idx="4224">
                  <c:v>24.058217011087901</c:v>
                </c:pt>
                <c:pt idx="4225">
                  <c:v>24.064275497087898</c:v>
                </c:pt>
                <c:pt idx="4226">
                  <c:v>24.065056297087899</c:v>
                </c:pt>
                <c:pt idx="4227">
                  <c:v>24.114453310694799</c:v>
                </c:pt>
                <c:pt idx="4228">
                  <c:v>24.154803310694799</c:v>
                </c:pt>
                <c:pt idx="4229">
                  <c:v>24.155095810694799</c:v>
                </c:pt>
                <c:pt idx="4230">
                  <c:v>24.171058173494799</c:v>
                </c:pt>
                <c:pt idx="4231">
                  <c:v>24.171452673494802</c:v>
                </c:pt>
                <c:pt idx="4232">
                  <c:v>24.187497288342801</c:v>
                </c:pt>
                <c:pt idx="4233">
                  <c:v>24.243178460742801</c:v>
                </c:pt>
                <c:pt idx="4234">
                  <c:v>24.257966981742801</c:v>
                </c:pt>
                <c:pt idx="4235">
                  <c:v>24.261852299842801</c:v>
                </c:pt>
                <c:pt idx="4236">
                  <c:v>24.262104799842799</c:v>
                </c:pt>
                <c:pt idx="4237">
                  <c:v>24.369799429704798</c:v>
                </c:pt>
                <c:pt idx="4238">
                  <c:v>24.4007399162101</c:v>
                </c:pt>
                <c:pt idx="4239">
                  <c:v>24.3705810731932</c:v>
                </c:pt>
                <c:pt idx="4240">
                  <c:v>24.444468175048598</c:v>
                </c:pt>
                <c:pt idx="4241">
                  <c:v>24.3688681750486</c:v>
                </c:pt>
                <c:pt idx="4242">
                  <c:v>24.329487838748602</c:v>
                </c:pt>
                <c:pt idx="4243">
                  <c:v>24.3793791387486</c:v>
                </c:pt>
                <c:pt idx="4244">
                  <c:v>24.370728438748699</c:v>
                </c:pt>
                <c:pt idx="4245">
                  <c:v>24.362833490848601</c:v>
                </c:pt>
                <c:pt idx="4246">
                  <c:v>24.317283990848601</c:v>
                </c:pt>
                <c:pt idx="4247">
                  <c:v>24.351790998848699</c:v>
                </c:pt>
                <c:pt idx="4248">
                  <c:v>24.367287824348701</c:v>
                </c:pt>
                <c:pt idx="4249">
                  <c:v>24.341192824348699</c:v>
                </c:pt>
                <c:pt idx="4250">
                  <c:v>24.342054978768001</c:v>
                </c:pt>
                <c:pt idx="4251">
                  <c:v>24.3964843012599</c:v>
                </c:pt>
                <c:pt idx="4252">
                  <c:v>24.4150744084161</c:v>
                </c:pt>
                <c:pt idx="4253">
                  <c:v>24.541557808372399</c:v>
                </c:pt>
                <c:pt idx="4254">
                  <c:v>24.524287283424702</c:v>
                </c:pt>
                <c:pt idx="4255">
                  <c:v>24.753273221609401</c:v>
                </c:pt>
                <c:pt idx="4256">
                  <c:v>24.665382990027599</c:v>
                </c:pt>
                <c:pt idx="4257">
                  <c:v>24.679515092771499</c:v>
                </c:pt>
                <c:pt idx="4258">
                  <c:v>24.665275392771601</c:v>
                </c:pt>
                <c:pt idx="4259">
                  <c:v>24.673372312771502</c:v>
                </c:pt>
                <c:pt idx="4260">
                  <c:v>24.670905984778798</c:v>
                </c:pt>
                <c:pt idx="4261">
                  <c:v>24.6615311503645</c:v>
                </c:pt>
                <c:pt idx="4262">
                  <c:v>24.660213485114902</c:v>
                </c:pt>
                <c:pt idx="4263">
                  <c:v>24.674987559309901</c:v>
                </c:pt>
                <c:pt idx="4264">
                  <c:v>24.681365646081399</c:v>
                </c:pt>
                <c:pt idx="4265">
                  <c:v>24.6597431460814</c:v>
                </c:pt>
                <c:pt idx="4266">
                  <c:v>24.964752224692599</c:v>
                </c:pt>
                <c:pt idx="4267">
                  <c:v>25.038706736150498</c:v>
                </c:pt>
                <c:pt idx="4268">
                  <c:v>24.9697891665062</c:v>
                </c:pt>
                <c:pt idx="4269">
                  <c:v>24.980093266506199</c:v>
                </c:pt>
                <c:pt idx="4270">
                  <c:v>25.0009364665063</c:v>
                </c:pt>
                <c:pt idx="4271">
                  <c:v>25.0168965993063</c:v>
                </c:pt>
                <c:pt idx="4272">
                  <c:v>25.030781599306302</c:v>
                </c:pt>
                <c:pt idx="4273">
                  <c:v>25.027584399306299</c:v>
                </c:pt>
                <c:pt idx="4274">
                  <c:v>25.057388499306299</c:v>
                </c:pt>
                <c:pt idx="4275">
                  <c:v>25.050998202606401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3-40DE-BD29-31E52A8306F9}"/>
            </c:ext>
          </c:extLst>
        </c:ser>
        <c:ser>
          <c:idx val="1"/>
          <c:order val="1"/>
          <c:tx>
            <c:strRef>
              <c:f>SingleStrategy!$J$1</c:f>
              <c:strCache>
                <c:ptCount val="1"/>
                <c:pt idx="0">
                  <c:v>Benchmark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SingleStrategy!$J$2:$J$4526</c:f>
              <c:numCache>
                <c:formatCode>General</c:formatCode>
                <c:ptCount val="4276"/>
                <c:pt idx="0">
                  <c:v>1</c:v>
                </c:pt>
                <c:pt idx="1">
                  <c:v>1.0500986059036901</c:v>
                </c:pt>
                <c:pt idx="2">
                  <c:v>1.0390174672669401</c:v>
                </c:pt>
                <c:pt idx="3">
                  <c:v>1.0117511948108899</c:v>
                </c:pt>
                <c:pt idx="4">
                  <c:v>1.0098108463563999</c:v>
                </c:pt>
                <c:pt idx="5">
                  <c:v>1.0136604367956801</c:v>
                </c:pt>
                <c:pt idx="6">
                  <c:v>1.0233777767207599</c:v>
                </c:pt>
                <c:pt idx="7">
                  <c:v>1.03393668154112</c:v>
                </c:pt>
                <c:pt idx="8">
                  <c:v>1.02749228802213</c:v>
                </c:pt>
                <c:pt idx="9">
                  <c:v>1.03380426825525</c:v>
                </c:pt>
                <c:pt idx="10">
                  <c:v>1.0360017379662601</c:v>
                </c:pt>
                <c:pt idx="11">
                  <c:v>1.0504180336107301</c:v>
                </c:pt>
                <c:pt idx="12">
                  <c:v>1.0461867090139001</c:v>
                </c:pt>
                <c:pt idx="13">
                  <c:v>1.0464672306456599</c:v>
                </c:pt>
                <c:pt idx="14">
                  <c:v>1.0601042670661001</c:v>
                </c:pt>
                <c:pt idx="15">
                  <c:v>1.0631433975212801</c:v>
                </c:pt>
                <c:pt idx="16">
                  <c:v>1.05785219699904</c:v>
                </c:pt>
                <c:pt idx="17">
                  <c:v>1.05585724740924</c:v>
                </c:pt>
                <c:pt idx="18">
                  <c:v>1.0630420899258599</c:v>
                </c:pt>
                <c:pt idx="19">
                  <c:v>1.07049175823495</c:v>
                </c:pt>
                <c:pt idx="20">
                  <c:v>1.06447590040325</c:v>
                </c:pt>
                <c:pt idx="21">
                  <c:v>1.0702891438233699</c:v>
                </c:pt>
                <c:pt idx="22">
                  <c:v>1.05158692244677</c:v>
                </c:pt>
                <c:pt idx="23">
                  <c:v>1.0553586056658599</c:v>
                </c:pt>
                <c:pt idx="24">
                  <c:v>1.0537610860729101</c:v>
                </c:pt>
                <c:pt idx="25">
                  <c:v>1.0449009125920401</c:v>
                </c:pt>
                <c:pt idx="26">
                  <c:v>1.0383863163888101</c:v>
                </c:pt>
                <c:pt idx="27">
                  <c:v>1.02453886517196</c:v>
                </c:pt>
                <c:pt idx="28">
                  <c:v>1.03665638428926</c:v>
                </c:pt>
                <c:pt idx="29">
                  <c:v>1.02768710282813</c:v>
                </c:pt>
                <c:pt idx="30">
                  <c:v>1.02544283236664</c:v>
                </c:pt>
                <c:pt idx="31">
                  <c:v>1.0337730674951799</c:v>
                </c:pt>
                <c:pt idx="32">
                  <c:v>1.01422928044403</c:v>
                </c:pt>
                <c:pt idx="33">
                  <c:v>0.99662574599849296</c:v>
                </c:pt>
                <c:pt idx="34">
                  <c:v>0.97818074172729497</c:v>
                </c:pt>
                <c:pt idx="35">
                  <c:v>0.97627149896325105</c:v>
                </c:pt>
                <c:pt idx="36">
                  <c:v>0.97084788515514497</c:v>
                </c:pt>
                <c:pt idx="37">
                  <c:v>0.98782797403776401</c:v>
                </c:pt>
                <c:pt idx="38">
                  <c:v>0.98026130229396402</c:v>
                </c:pt>
                <c:pt idx="39">
                  <c:v>0.96623463626150996</c:v>
                </c:pt>
                <c:pt idx="40">
                  <c:v>0.967239911051612</c:v>
                </c:pt>
                <c:pt idx="41">
                  <c:v>0.961746191187417</c:v>
                </c:pt>
                <c:pt idx="42">
                  <c:v>0.967380219791935</c:v>
                </c:pt>
                <c:pt idx="43">
                  <c:v>0.97703525326649499</c:v>
                </c:pt>
                <c:pt idx="44">
                  <c:v>0.98333943389404499</c:v>
                </c:pt>
                <c:pt idx="45">
                  <c:v>0.98556030320103705</c:v>
                </c:pt>
                <c:pt idx="46">
                  <c:v>0.96115394638456597</c:v>
                </c:pt>
                <c:pt idx="47">
                  <c:v>0.91965059232039104</c:v>
                </c:pt>
                <c:pt idx="48">
                  <c:v>0.93328762874083204</c:v>
                </c:pt>
                <c:pt idx="49">
                  <c:v>0.90916949887132903</c:v>
                </c:pt>
                <c:pt idx="50">
                  <c:v>0.91450750092330602</c:v>
                </c:pt>
                <c:pt idx="51">
                  <c:v>0.89656113761622902</c:v>
                </c:pt>
                <c:pt idx="52">
                  <c:v>0.91236453805723605</c:v>
                </c:pt>
                <c:pt idx="53">
                  <c:v>0.89039717065937596</c:v>
                </c:pt>
                <c:pt idx="54">
                  <c:v>0.87443795733652396</c:v>
                </c:pt>
                <c:pt idx="55">
                  <c:v>0.87088448929867501</c:v>
                </c:pt>
                <c:pt idx="56">
                  <c:v>0.88822300703323598</c:v>
                </c:pt>
                <c:pt idx="57">
                  <c:v>0.89824426896531095</c:v>
                </c:pt>
                <c:pt idx="58">
                  <c:v>0.92121691115327398</c:v>
                </c:pt>
                <c:pt idx="59">
                  <c:v>0.89871190086713004</c:v>
                </c:pt>
                <c:pt idx="60">
                  <c:v>0.89455058803602405</c:v>
                </c:pt>
                <c:pt idx="61">
                  <c:v>0.90419782112575198</c:v>
                </c:pt>
                <c:pt idx="62">
                  <c:v>0.89292976313745698</c:v>
                </c:pt>
                <c:pt idx="63">
                  <c:v>0.86221913062381095</c:v>
                </c:pt>
                <c:pt idx="64">
                  <c:v>0.85971773890580006</c:v>
                </c:pt>
                <c:pt idx="65">
                  <c:v>0.89727019493528004</c:v>
                </c:pt>
                <c:pt idx="66">
                  <c:v>0.87933952824675199</c:v>
                </c:pt>
                <c:pt idx="67">
                  <c:v>0.88647747416401101</c:v>
                </c:pt>
                <c:pt idx="68">
                  <c:v>0.91047089606285703</c:v>
                </c:pt>
                <c:pt idx="69">
                  <c:v>0.90853054838762604</c:v>
                </c:pt>
                <c:pt idx="70">
                  <c:v>0.92225329163382197</c:v>
                </c:pt>
                <c:pt idx="71">
                  <c:v>0.91927656347804299</c:v>
                </c:pt>
                <c:pt idx="72">
                  <c:v>0.92872898176176499</c:v>
                </c:pt>
                <c:pt idx="73">
                  <c:v>0.96484762731385199</c:v>
                </c:pt>
                <c:pt idx="74">
                  <c:v>0.97694945059185601</c:v>
                </c:pt>
                <c:pt idx="75">
                  <c:v>0.96860361469365597</c:v>
                </c:pt>
                <c:pt idx="76">
                  <c:v>0.95409381183860298</c:v>
                </c:pt>
                <c:pt idx="77">
                  <c:v>0.94249063108323905</c:v>
                </c:pt>
                <c:pt idx="78">
                  <c:v>0.95751477152096198</c:v>
                </c:pt>
                <c:pt idx="79">
                  <c:v>0.96201111282877205</c:v>
                </c:pt>
                <c:pt idx="80">
                  <c:v>0.97645080884847602</c:v>
                </c:pt>
                <c:pt idx="81">
                  <c:v>0.97365319965941399</c:v>
                </c:pt>
                <c:pt idx="82">
                  <c:v>0.98688500569817805</c:v>
                </c:pt>
                <c:pt idx="83">
                  <c:v>0.98765656038625504</c:v>
                </c:pt>
                <c:pt idx="84">
                  <c:v>0.97296744764597598</c:v>
                </c:pt>
                <c:pt idx="85">
                  <c:v>0.987017514053668</c:v>
                </c:pt>
                <c:pt idx="86">
                  <c:v>0.98460182994067003</c:v>
                </c:pt>
                <c:pt idx="87">
                  <c:v>0.98280169515687799</c:v>
                </c:pt>
                <c:pt idx="88">
                  <c:v>0.97839115652370701</c:v>
                </c:pt>
                <c:pt idx="89">
                  <c:v>0.97811063489194605</c:v>
                </c:pt>
                <c:pt idx="90">
                  <c:v>0.97069987187887397</c:v>
                </c:pt>
                <c:pt idx="91">
                  <c:v>0.97323246435695598</c:v>
                </c:pt>
                <c:pt idx="92">
                  <c:v>0.97363759888974999</c:v>
                </c:pt>
                <c:pt idx="93">
                  <c:v>1.00134030248755</c:v>
                </c:pt>
                <c:pt idx="94">
                  <c:v>1.0040677097716399</c:v>
                </c:pt>
                <c:pt idx="95">
                  <c:v>1.0067717166804899</c:v>
                </c:pt>
                <c:pt idx="96">
                  <c:v>1.0230348527896</c:v>
                </c:pt>
                <c:pt idx="97">
                  <c:v>1.02034644665041</c:v>
                </c:pt>
                <c:pt idx="98">
                  <c:v>1.0045041409133799</c:v>
                </c:pt>
                <c:pt idx="99">
                  <c:v>1.00771468502007</c:v>
                </c:pt>
                <c:pt idx="100">
                  <c:v>0.99580758147844906</c:v>
                </c:pt>
                <c:pt idx="101">
                  <c:v>0.98804618999826699</c:v>
                </c:pt>
                <c:pt idx="102">
                  <c:v>0.97257781803396304</c:v>
                </c:pt>
                <c:pt idx="103">
                  <c:v>0.97860927663532604</c:v>
                </c:pt>
                <c:pt idx="104">
                  <c:v>0.98238876023925203</c:v>
                </c:pt>
                <c:pt idx="105">
                  <c:v>0.98740714366568005</c:v>
                </c:pt>
                <c:pt idx="106">
                  <c:v>1.0002337201020299</c:v>
                </c:pt>
                <c:pt idx="107">
                  <c:v>0.98968261488723897</c:v>
                </c:pt>
                <c:pt idx="108">
                  <c:v>0.99508282832010697</c:v>
                </c:pt>
                <c:pt idx="109">
                  <c:v>0.985731717631805</c:v>
                </c:pt>
                <c:pt idx="110">
                  <c:v>0.97749498971385596</c:v>
                </c:pt>
                <c:pt idx="111">
                  <c:v>0.97863267778982299</c:v>
                </c:pt>
                <c:pt idx="112">
                  <c:v>0.967528233847464</c:v>
                </c:pt>
                <c:pt idx="113">
                  <c:v>0.95059494571532199</c:v>
                </c:pt>
                <c:pt idx="114">
                  <c:v>0.94630121959835101</c:v>
                </c:pt>
                <c:pt idx="115">
                  <c:v>0.94168026616876799</c:v>
                </c:pt>
                <c:pt idx="116">
                  <c:v>0.94491411558106897</c:v>
                </c:pt>
                <c:pt idx="117">
                  <c:v>0.95314313896306901</c:v>
                </c:pt>
                <c:pt idx="118">
                  <c:v>0.96397486087924</c:v>
                </c:pt>
                <c:pt idx="119">
                  <c:v>0.95486527145705502</c:v>
                </c:pt>
                <c:pt idx="120">
                  <c:v>0.94960527169488496</c:v>
                </c:pt>
                <c:pt idx="121">
                  <c:v>0.94817146121749196</c:v>
                </c:pt>
                <c:pt idx="122">
                  <c:v>0.94373742636019797</c:v>
                </c:pt>
                <c:pt idx="123">
                  <c:v>0.95552762231599597</c:v>
                </c:pt>
                <c:pt idx="124">
                  <c:v>0.95410941260826798</c:v>
                </c:pt>
                <c:pt idx="125">
                  <c:v>0.963725444937925</c:v>
                </c:pt>
                <c:pt idx="126">
                  <c:v>0.96195651091420298</c:v>
                </c:pt>
                <c:pt idx="127">
                  <c:v>0.95010400850789001</c:v>
                </c:pt>
                <c:pt idx="128">
                  <c:v>0.92777821303734698</c:v>
                </c:pt>
                <c:pt idx="129">
                  <c:v>0.93416039517544402</c:v>
                </c:pt>
                <c:pt idx="130">
                  <c:v>0.92071037395543598</c:v>
                </c:pt>
                <c:pt idx="131">
                  <c:v>0.91966619309005604</c:v>
                </c:pt>
                <c:pt idx="132">
                  <c:v>0.94145425060269095</c:v>
                </c:pt>
                <c:pt idx="133">
                  <c:v>0.94732989554295</c:v>
                </c:pt>
                <c:pt idx="134">
                  <c:v>0.93702021574539696</c:v>
                </c:pt>
                <c:pt idx="135">
                  <c:v>0.94636352604886698</c:v>
                </c:pt>
                <c:pt idx="136">
                  <c:v>0.94111912705636203</c:v>
                </c:pt>
                <c:pt idx="137">
                  <c:v>0.94681555796028005</c:v>
                </c:pt>
                <c:pt idx="138">
                  <c:v>0.94356601270868901</c:v>
                </c:pt>
                <c:pt idx="139">
                  <c:v>0.92812113618924896</c:v>
                </c:pt>
                <c:pt idx="140">
                  <c:v>0.91301908853134395</c:v>
                </c:pt>
                <c:pt idx="141">
                  <c:v>0.92770030581716501</c:v>
                </c:pt>
                <c:pt idx="142">
                  <c:v>0.93739434043662895</c:v>
                </c:pt>
                <c:pt idx="143">
                  <c:v>0.93964631543406596</c:v>
                </c:pt>
                <c:pt idx="144">
                  <c:v>0.93863333610801603</c:v>
                </c:pt>
                <c:pt idx="145">
                  <c:v>0.94386213433085597</c:v>
                </c:pt>
                <c:pt idx="146">
                  <c:v>0.94752471034895702</c:v>
                </c:pt>
                <c:pt idx="147">
                  <c:v>0.95128069772876001</c:v>
                </c:pt>
                <c:pt idx="148">
                  <c:v>0.94629341999277705</c:v>
                </c:pt>
                <c:pt idx="149">
                  <c:v>0.93548509767258503</c:v>
                </c:pt>
                <c:pt idx="150">
                  <c:v>0.93853982811816905</c:v>
                </c:pt>
                <c:pt idx="151">
                  <c:v>0.92227669200906004</c:v>
                </c:pt>
                <c:pt idx="152">
                  <c:v>0.92219878556813795</c:v>
                </c:pt>
                <c:pt idx="153">
                  <c:v>0.92744318456064301</c:v>
                </c:pt>
                <c:pt idx="154">
                  <c:v>0.92832375138008705</c:v>
                </c:pt>
                <c:pt idx="155">
                  <c:v>0.92477028334223799</c:v>
                </c:pt>
                <c:pt idx="156">
                  <c:v>0.91798296667134804</c:v>
                </c:pt>
                <c:pt idx="157">
                  <c:v>0.92081948115642798</c:v>
                </c:pt>
                <c:pt idx="158">
                  <c:v>0.90547581794204102</c:v>
                </c:pt>
                <c:pt idx="159">
                  <c:v>0.91283207411016998</c:v>
                </c:pt>
                <c:pt idx="160">
                  <c:v>0.90180553738799196</c:v>
                </c:pt>
                <c:pt idx="161">
                  <c:v>0.90807861232509701</c:v>
                </c:pt>
                <c:pt idx="162">
                  <c:v>0.905569325152628</c:v>
                </c:pt>
                <c:pt idx="163">
                  <c:v>0.923367674404176</c:v>
                </c:pt>
                <c:pt idx="164">
                  <c:v>0.91891023917164405</c:v>
                </c:pt>
                <c:pt idx="165">
                  <c:v>0.90511738909009998</c:v>
                </c:pt>
                <c:pt idx="166">
                  <c:v>0.89502602032267498</c:v>
                </c:pt>
                <c:pt idx="167">
                  <c:v>0.87980706429968702</c:v>
                </c:pt>
                <c:pt idx="168">
                  <c:v>0.88335263688307797</c:v>
                </c:pt>
                <c:pt idx="169">
                  <c:v>0.88285389929081304</c:v>
                </c:pt>
                <c:pt idx="170">
                  <c:v>0.88191882640568497</c:v>
                </c:pt>
                <c:pt idx="171">
                  <c:v>0.86217242416369999</c:v>
                </c:pt>
                <c:pt idx="172">
                  <c:v>0.84610410286059701</c:v>
                </c:pt>
                <c:pt idx="173">
                  <c:v>0.85137190300759902</c:v>
                </c:pt>
                <c:pt idx="174">
                  <c:v>0.80947111972583896</c:v>
                </c:pt>
                <c:pt idx="175">
                  <c:v>0.80477216322719003</c:v>
                </c:pt>
                <c:pt idx="176">
                  <c:v>0.79180527882978202</c:v>
                </c:pt>
                <c:pt idx="177">
                  <c:v>0.76721185927806501</c:v>
                </c:pt>
                <c:pt idx="178">
                  <c:v>0.75260854921242504</c:v>
                </c:pt>
                <c:pt idx="179">
                  <c:v>0.78194767769919504</c:v>
                </c:pt>
                <c:pt idx="180">
                  <c:v>0.78882075028917098</c:v>
                </c:pt>
                <c:pt idx="181">
                  <c:v>0.784745191818632</c:v>
                </c:pt>
                <c:pt idx="182">
                  <c:v>0.79376122649541803</c:v>
                </c:pt>
                <c:pt idx="183">
                  <c:v>0.81116205068049496</c:v>
                </c:pt>
                <c:pt idx="184">
                  <c:v>0.809299705295071</c:v>
                </c:pt>
                <c:pt idx="185">
                  <c:v>0.81925856570700495</c:v>
                </c:pt>
                <c:pt idx="186">
                  <c:v>0.83558410333625599</c:v>
                </c:pt>
                <c:pt idx="187">
                  <c:v>0.833519047690368</c:v>
                </c:pt>
                <c:pt idx="188">
                  <c:v>0.83488275133241197</c:v>
                </c:pt>
                <c:pt idx="189">
                  <c:v>0.82791612399703696</c:v>
                </c:pt>
                <c:pt idx="190">
                  <c:v>0.82348218498862802</c:v>
                </c:pt>
                <c:pt idx="191">
                  <c:v>0.84237142078640603</c:v>
                </c:pt>
                <c:pt idx="192">
                  <c:v>0.85518249230197096</c:v>
                </c:pt>
                <c:pt idx="193">
                  <c:v>0.85067835060932795</c:v>
                </c:pt>
                <c:pt idx="194">
                  <c:v>0.84937695341779995</c:v>
                </c:pt>
                <c:pt idx="195">
                  <c:v>0.855268199127725</c:v>
                </c:pt>
                <c:pt idx="196">
                  <c:v>0.83933229111048602</c:v>
                </c:pt>
                <c:pt idx="197">
                  <c:v>0.832724187696678</c:v>
                </c:pt>
                <c:pt idx="198">
                  <c:v>0.83651917622138505</c:v>
                </c:pt>
                <c:pt idx="199">
                  <c:v>0.84931464696728398</c:v>
                </c:pt>
                <c:pt idx="200">
                  <c:v>0.84532484363657101</c:v>
                </c:pt>
                <c:pt idx="201">
                  <c:v>0.84565207172844303</c:v>
                </c:pt>
                <c:pt idx="202">
                  <c:v>0.85725525326306595</c:v>
                </c:pt>
                <c:pt idx="203">
                  <c:v>0.86077751976158501</c:v>
                </c:pt>
                <c:pt idx="204">
                  <c:v>0.84027525945007298</c:v>
                </c:pt>
                <c:pt idx="205">
                  <c:v>0.82585116342077403</c:v>
                </c:pt>
                <c:pt idx="206">
                  <c:v>0.82584336303594197</c:v>
                </c:pt>
                <c:pt idx="207">
                  <c:v>0.84479490606349505</c:v>
                </c:pt>
                <c:pt idx="208">
                  <c:v>0.84721059017649303</c:v>
                </c:pt>
                <c:pt idx="209">
                  <c:v>0.85939821612913503</c:v>
                </c:pt>
                <c:pt idx="210">
                  <c:v>0.871881963703944</c:v>
                </c:pt>
                <c:pt idx="211">
                  <c:v>0.86949748035101804</c:v>
                </c:pt>
                <c:pt idx="212">
                  <c:v>0.87163264283225395</c:v>
                </c:pt>
                <c:pt idx="213">
                  <c:v>0.87301194724396303</c:v>
                </c:pt>
                <c:pt idx="214">
                  <c:v>0.87146893371669298</c:v>
                </c:pt>
                <c:pt idx="215">
                  <c:v>0.88764636300004895</c:v>
                </c:pt>
                <c:pt idx="216">
                  <c:v>0.88929838865868605</c:v>
                </c:pt>
                <c:pt idx="217">
                  <c:v>0.890101048257949</c:v>
                </c:pt>
                <c:pt idx="218">
                  <c:v>0.88730353413851304</c:v>
                </c:pt>
                <c:pt idx="219">
                  <c:v>0.89697416838273802</c:v>
                </c:pt>
                <c:pt idx="220">
                  <c:v>0.89042837141944597</c:v>
                </c:pt>
                <c:pt idx="221">
                  <c:v>0.886041138091888</c:v>
                </c:pt>
                <c:pt idx="222">
                  <c:v>0.89641302927033195</c:v>
                </c:pt>
                <c:pt idx="223">
                  <c:v>0.90193024535864996</c:v>
                </c:pt>
                <c:pt idx="224">
                  <c:v>0.89575847801696495</c:v>
                </c:pt>
                <c:pt idx="225">
                  <c:v>0.87940963508210102</c:v>
                </c:pt>
                <c:pt idx="226">
                  <c:v>0.88851132904982799</c:v>
                </c:pt>
                <c:pt idx="227">
                  <c:v>0.88792688463181002</c:v>
                </c:pt>
                <c:pt idx="228">
                  <c:v>0.88048501592829198</c:v>
                </c:pt>
                <c:pt idx="229">
                  <c:v>0.89209599784774796</c:v>
                </c:pt>
                <c:pt idx="230">
                  <c:v>0.91200601413566895</c:v>
                </c:pt>
                <c:pt idx="231">
                  <c:v>0.90947342165758704</c:v>
                </c:pt>
                <c:pt idx="232">
                  <c:v>0.90262379775692103</c:v>
                </c:pt>
                <c:pt idx="233">
                  <c:v>0.88830100932304201</c:v>
                </c:pt>
                <c:pt idx="234">
                  <c:v>0.88583072329547596</c:v>
                </c:pt>
                <c:pt idx="235">
                  <c:v>0.88607224378233296</c:v>
                </c:pt>
                <c:pt idx="236">
                  <c:v>0.87228719408562205</c:v>
                </c:pt>
                <c:pt idx="237">
                  <c:v>0.875178215415646</c:v>
                </c:pt>
                <c:pt idx="238">
                  <c:v>0.88396048167633501</c:v>
                </c:pt>
                <c:pt idx="239">
                  <c:v>0.89063098661028495</c:v>
                </c:pt>
                <c:pt idx="240">
                  <c:v>0.89580527954669997</c:v>
                </c:pt>
                <c:pt idx="241">
                  <c:v>0.88830100932304201</c:v>
                </c:pt>
                <c:pt idx="242">
                  <c:v>0.89216610468309698</c:v>
                </c:pt>
                <c:pt idx="243">
                  <c:v>0.89197908948266402</c:v>
                </c:pt>
                <c:pt idx="244">
                  <c:v>0.89565717042154602</c:v>
                </c:pt>
                <c:pt idx="245">
                  <c:v>0.90170422979257303</c:v>
                </c:pt>
                <c:pt idx="246">
                  <c:v>0.90473555986291998</c:v>
                </c:pt>
                <c:pt idx="247">
                  <c:v>0.89465189563144298</c:v>
                </c:pt>
                <c:pt idx="248">
                  <c:v>0.899787282492581</c:v>
                </c:pt>
                <c:pt idx="249">
                  <c:v>0.908047411565027</c:v>
                </c:pt>
                <c:pt idx="250">
                  <c:v>0.91368924055437695</c:v>
                </c:pt>
                <c:pt idx="251">
                  <c:v>0.90775128916360104</c:v>
                </c:pt>
                <c:pt idx="252">
                  <c:v>0.90449394352717805</c:v>
                </c:pt>
                <c:pt idx="253">
                  <c:v>0.90015351172935498</c:v>
                </c:pt>
                <c:pt idx="254">
                  <c:v>0.90125229373004501</c:v>
                </c:pt>
                <c:pt idx="255">
                  <c:v>0.89271934834104505</c:v>
                </c:pt>
                <c:pt idx="256">
                  <c:v>0.88711651971733896</c:v>
                </c:pt>
                <c:pt idx="257">
                  <c:v>0.89317908400914803</c:v>
                </c:pt>
                <c:pt idx="258">
                  <c:v>0.87866928115409404</c:v>
                </c:pt>
                <c:pt idx="259">
                  <c:v>0.88748274895411405</c:v>
                </c:pt>
                <c:pt idx="260">
                  <c:v>0.87867708153892699</c:v>
                </c:pt>
                <c:pt idx="261">
                  <c:v>0.87223268801993803</c:v>
                </c:pt>
                <c:pt idx="262">
                  <c:v>0.87914471344074596</c:v>
                </c:pt>
                <c:pt idx="263">
                  <c:v>0.882238349182349</c:v>
                </c:pt>
                <c:pt idx="264">
                  <c:v>0.88311891600179404</c:v>
                </c:pt>
                <c:pt idx="265">
                  <c:v>0.88294750235028496</c:v>
                </c:pt>
                <c:pt idx="266">
                  <c:v>0.85768388401998197</c:v>
                </c:pt>
                <c:pt idx="267">
                  <c:v>0.86775965201774097</c:v>
                </c:pt>
                <c:pt idx="268">
                  <c:v>0.88071873680957702</c:v>
                </c:pt>
                <c:pt idx="269">
                  <c:v>0.87448466301737504</c:v>
                </c:pt>
                <c:pt idx="270">
                  <c:v>0.85285241916584298</c:v>
                </c:pt>
                <c:pt idx="271">
                  <c:v>0.84940815495713096</c:v>
                </c:pt>
                <c:pt idx="272">
                  <c:v>0.84433516961613397</c:v>
                </c:pt>
                <c:pt idx="273">
                  <c:v>0.84173247030270404</c:v>
                </c:pt>
                <c:pt idx="274">
                  <c:v>0.85423952396238501</c:v>
                </c:pt>
                <c:pt idx="275">
                  <c:v>0.86648945558628399</c:v>
                </c:pt>
                <c:pt idx="276">
                  <c:v>0.86302959060790596</c:v>
                </c:pt>
                <c:pt idx="277">
                  <c:v>0.87160924245701599</c:v>
                </c:pt>
                <c:pt idx="278">
                  <c:v>0.87002732285446804</c:v>
                </c:pt>
                <c:pt idx="279">
                  <c:v>0.86044249206414103</c:v>
                </c:pt>
                <c:pt idx="280">
                  <c:v>0.84420266126064403</c:v>
                </c:pt>
                <c:pt idx="281">
                  <c:v>0.85561102721000204</c:v>
                </c:pt>
                <c:pt idx="282">
                  <c:v>0.84234022002633602</c:v>
                </c:pt>
                <c:pt idx="283">
                  <c:v>0.84926784621680795</c:v>
                </c:pt>
                <c:pt idx="284">
                  <c:v>0.86453360299027304</c:v>
                </c:pt>
                <c:pt idx="285">
                  <c:v>0.86449460184536997</c:v>
                </c:pt>
                <c:pt idx="286">
                  <c:v>0.86489203184221497</c:v>
                </c:pt>
                <c:pt idx="287">
                  <c:v>0.86242954542022299</c:v>
                </c:pt>
                <c:pt idx="288">
                  <c:v>0.88195002716575599</c:v>
                </c:pt>
                <c:pt idx="289">
                  <c:v>0.899140436554421</c:v>
                </c:pt>
                <c:pt idx="290">
                  <c:v>0.89314017871312901</c:v>
                </c:pt>
                <c:pt idx="291">
                  <c:v>0.90609926350496395</c:v>
                </c:pt>
                <c:pt idx="292">
                  <c:v>0.90202375256923695</c:v>
                </c:pt>
                <c:pt idx="293">
                  <c:v>0.90729935310107201</c:v>
                </c:pt>
                <c:pt idx="294">
                  <c:v>0.91037738885227004</c:v>
                </c:pt>
                <c:pt idx="295">
                  <c:v>0.90828893205188399</c:v>
                </c:pt>
                <c:pt idx="296">
                  <c:v>0.89933525136042702</c:v>
                </c:pt>
                <c:pt idx="297">
                  <c:v>0.89851708606112402</c:v>
                </c:pt>
                <c:pt idx="298">
                  <c:v>0.90874096318403896</c:v>
                </c:pt>
                <c:pt idx="299">
                  <c:v>0.90826562674627098</c:v>
                </c:pt>
                <c:pt idx="300">
                  <c:v>0.91195930767555899</c:v>
                </c:pt>
                <c:pt idx="301">
                  <c:v>0.89758971849120295</c:v>
                </c:pt>
                <c:pt idx="302">
                  <c:v>0.89894562174841397</c:v>
                </c:pt>
                <c:pt idx="303">
                  <c:v>0.89513503245404302</c:v>
                </c:pt>
                <c:pt idx="304">
                  <c:v>0.88202013400110502</c:v>
                </c:pt>
                <c:pt idx="305">
                  <c:v>0.88717882616785504</c:v>
                </c:pt>
                <c:pt idx="306">
                  <c:v>0.89192448834735505</c:v>
                </c:pt>
                <c:pt idx="307">
                  <c:v>0.89411425274316003</c:v>
                </c:pt>
                <c:pt idx="308">
                  <c:v>0.89345190110495998</c:v>
                </c:pt>
                <c:pt idx="309">
                  <c:v>0.88583072329547596</c:v>
                </c:pt>
                <c:pt idx="310">
                  <c:v>0.87697834942017905</c:v>
                </c:pt>
                <c:pt idx="311">
                  <c:v>0.87771080789372802</c:v>
                </c:pt>
                <c:pt idx="312">
                  <c:v>0.87489769300462605</c:v>
                </c:pt>
                <c:pt idx="313">
                  <c:v>0.87689264259442501</c:v>
                </c:pt>
                <c:pt idx="314">
                  <c:v>0.87105599879906803</c:v>
                </c:pt>
                <c:pt idx="315">
                  <c:v>0.88092915238524805</c:v>
                </c:pt>
                <c:pt idx="316">
                  <c:v>0.86006056698807698</c:v>
                </c:pt>
                <c:pt idx="317">
                  <c:v>0.86576479827682795</c:v>
                </c:pt>
                <c:pt idx="318">
                  <c:v>0.85917229563268405</c:v>
                </c:pt>
                <c:pt idx="319">
                  <c:v>0.87929272671701697</c:v>
                </c:pt>
                <c:pt idx="320">
                  <c:v>0.87750039231805699</c:v>
                </c:pt>
                <c:pt idx="321">
                  <c:v>0.87625359704109695</c:v>
                </c:pt>
                <c:pt idx="322">
                  <c:v>0.87679913538383802</c:v>
                </c:pt>
                <c:pt idx="323">
                  <c:v>0.86328671186442896</c:v>
                </c:pt>
                <c:pt idx="324">
                  <c:v>0.85793320489167302</c:v>
                </c:pt>
                <c:pt idx="325">
                  <c:v>0.85183943983979404</c:v>
                </c:pt>
                <c:pt idx="326">
                  <c:v>0.850545842253839</c:v>
                </c:pt>
                <c:pt idx="327">
                  <c:v>0.83873224592280304</c:v>
                </c:pt>
                <c:pt idx="328">
                  <c:v>0.830261702053946</c:v>
                </c:pt>
                <c:pt idx="329">
                  <c:v>0.83919987782462202</c:v>
                </c:pt>
                <c:pt idx="330">
                  <c:v>0.846633946143307</c:v>
                </c:pt>
                <c:pt idx="331">
                  <c:v>0.84515342998506304</c:v>
                </c:pt>
                <c:pt idx="332">
                  <c:v>0.83648027092536703</c:v>
                </c:pt>
                <c:pt idx="333">
                  <c:v>0.82030284164201095</c:v>
                </c:pt>
                <c:pt idx="334">
                  <c:v>0.81782475522961295</c:v>
                </c:pt>
                <c:pt idx="335">
                  <c:v>0.84849638737761601</c:v>
                </c:pt>
                <c:pt idx="336">
                  <c:v>0.83615294776386995</c:v>
                </c:pt>
                <c:pt idx="337">
                  <c:v>0.82211068096175199</c:v>
                </c:pt>
                <c:pt idx="338">
                  <c:v>0.83736083774481096</c:v>
                </c:pt>
                <c:pt idx="339">
                  <c:v>0.85506558393688703</c:v>
                </c:pt>
                <c:pt idx="340">
                  <c:v>0.85022631947717497</c:v>
                </c:pt>
                <c:pt idx="341">
                  <c:v>0.85580584201600896</c:v>
                </c:pt>
                <c:pt idx="342">
                  <c:v>0.86232043821922999</c:v>
                </c:pt>
                <c:pt idx="343">
                  <c:v>0.85085756542492996</c:v>
                </c:pt>
                <c:pt idx="344">
                  <c:v>0.841506454736627</c:v>
                </c:pt>
                <c:pt idx="345">
                  <c:v>0.84629111806102997</c:v>
                </c:pt>
                <c:pt idx="346">
                  <c:v>0.85490967520615901</c:v>
                </c:pt>
                <c:pt idx="347">
                  <c:v>0.84457669010299197</c:v>
                </c:pt>
                <c:pt idx="348">
                  <c:v>0.83735303735997901</c:v>
                </c:pt>
                <c:pt idx="349">
                  <c:v>0.83198392961755696</c:v>
                </c:pt>
                <c:pt idx="350">
                  <c:v>0.82964615194548097</c:v>
                </c:pt>
                <c:pt idx="351">
                  <c:v>0.83157870001513801</c:v>
                </c:pt>
                <c:pt idx="352">
                  <c:v>0.81095953133854104</c:v>
                </c:pt>
                <c:pt idx="353">
                  <c:v>0.81096723587448905</c:v>
                </c:pt>
                <c:pt idx="354">
                  <c:v>0.81814427800627698</c:v>
                </c:pt>
                <c:pt idx="355">
                  <c:v>0.80197464910775396</c:v>
                </c:pt>
                <c:pt idx="356">
                  <c:v>0.80071225306112903</c:v>
                </c:pt>
                <c:pt idx="357">
                  <c:v>0.80321364477914103</c:v>
                </c:pt>
                <c:pt idx="358">
                  <c:v>0.78985713076971897</c:v>
                </c:pt>
                <c:pt idx="359">
                  <c:v>0.79504702369654101</c:v>
                </c:pt>
                <c:pt idx="360">
                  <c:v>0.78670894064836105</c:v>
                </c:pt>
                <c:pt idx="361">
                  <c:v>0.78492445416904599</c:v>
                </c:pt>
                <c:pt idx="362">
                  <c:v>0.80744506444559605</c:v>
                </c:pt>
                <c:pt idx="363">
                  <c:v>0.80820092329438298</c:v>
                </c:pt>
                <c:pt idx="364">
                  <c:v>0.79483660812086998</c:v>
                </c:pt>
                <c:pt idx="365">
                  <c:v>0.78416074740061403</c:v>
                </c:pt>
                <c:pt idx="366">
                  <c:v>0.770796480541173</c:v>
                </c:pt>
                <c:pt idx="367">
                  <c:v>0.77358619427577802</c:v>
                </c:pt>
                <c:pt idx="368">
                  <c:v>0.76066611062884604</c:v>
                </c:pt>
                <c:pt idx="369">
                  <c:v>0.75863225496376896</c:v>
                </c:pt>
                <c:pt idx="370">
                  <c:v>0.77196536937721105</c:v>
                </c:pt>
                <c:pt idx="371">
                  <c:v>0.77132637057943598</c:v>
                </c:pt>
                <c:pt idx="372">
                  <c:v>0.75482946605422996</c:v>
                </c:pt>
                <c:pt idx="373">
                  <c:v>0.73880789874604902</c:v>
                </c:pt>
                <c:pt idx="374">
                  <c:v>0.74340549933520705</c:v>
                </c:pt>
                <c:pt idx="375">
                  <c:v>0.77071077293615897</c:v>
                </c:pt>
                <c:pt idx="376">
                  <c:v>0.76132066110295404</c:v>
                </c:pt>
                <c:pt idx="377">
                  <c:v>0.74250157967533703</c:v>
                </c:pt>
                <c:pt idx="378">
                  <c:v>0.71728471533995697</c:v>
                </c:pt>
                <c:pt idx="379">
                  <c:v>0.72266162268795198</c:v>
                </c:pt>
                <c:pt idx="380">
                  <c:v>0.718001668113466</c:v>
                </c:pt>
                <c:pt idx="381">
                  <c:v>0.71530541405463599</c:v>
                </c:pt>
                <c:pt idx="382">
                  <c:v>0.70206580685178099</c:v>
                </c:pt>
                <c:pt idx="383">
                  <c:v>0.70604001019208795</c:v>
                </c:pt>
                <c:pt idx="384">
                  <c:v>0.68696375997313597</c:v>
                </c:pt>
                <c:pt idx="385">
                  <c:v>0.66061700716736205</c:v>
                </c:pt>
                <c:pt idx="386">
                  <c:v>0.63887565611483799</c:v>
                </c:pt>
                <c:pt idx="387">
                  <c:v>0.62161509235601198</c:v>
                </c:pt>
                <c:pt idx="388">
                  <c:v>0.65725060186475903</c:v>
                </c:pt>
                <c:pt idx="389">
                  <c:v>0.65354912055063896</c:v>
                </c:pt>
                <c:pt idx="390">
                  <c:v>0.66458345765764903</c:v>
                </c:pt>
                <c:pt idx="391">
                  <c:v>0.700522889173395</c:v>
                </c:pt>
                <c:pt idx="392">
                  <c:v>0.70349966486398596</c:v>
                </c:pt>
                <c:pt idx="393">
                  <c:v>0.71038828990955505</c:v>
                </c:pt>
                <c:pt idx="394">
                  <c:v>0.68937944408613305</c:v>
                </c:pt>
                <c:pt idx="395">
                  <c:v>0.673466983978945</c:v>
                </c:pt>
                <c:pt idx="396">
                  <c:v>0.65036972966920903</c:v>
                </c:pt>
                <c:pt idx="397">
                  <c:v>0.66982785665015399</c:v>
                </c:pt>
                <c:pt idx="398">
                  <c:v>0.68323112543375797</c:v>
                </c:pt>
                <c:pt idx="399">
                  <c:v>0.70558807412955904</c:v>
                </c:pt>
                <c:pt idx="400">
                  <c:v>0.70806611300714495</c:v>
                </c:pt>
                <c:pt idx="401">
                  <c:v>0.70429447732286399</c:v>
                </c:pt>
                <c:pt idx="402">
                  <c:v>0.68902881561902396</c:v>
                </c:pt>
                <c:pt idx="403">
                  <c:v>0.71662236370175703</c:v>
                </c:pt>
                <c:pt idx="404">
                  <c:v>0.72490589314944098</c:v>
                </c:pt>
                <c:pt idx="405">
                  <c:v>0.72375260508306805</c:v>
                </c:pt>
                <c:pt idx="406">
                  <c:v>0.74084175363186699</c:v>
                </c:pt>
                <c:pt idx="407">
                  <c:v>0.73050096892312699</c:v>
                </c:pt>
                <c:pt idx="408">
                  <c:v>0.73979752523167397</c:v>
                </c:pt>
                <c:pt idx="409">
                  <c:v>0.75019286432016896</c:v>
                </c:pt>
                <c:pt idx="410">
                  <c:v>0.73317382182746005</c:v>
                </c:pt>
                <c:pt idx="411">
                  <c:v>0.73869879076579803</c:v>
                </c:pt>
                <c:pt idx="412">
                  <c:v>0.72846711325805102</c:v>
                </c:pt>
                <c:pt idx="413">
                  <c:v>0.71525866005971295</c:v>
                </c:pt>
                <c:pt idx="414">
                  <c:v>0.71520410645921695</c:v>
                </c:pt>
                <c:pt idx="415">
                  <c:v>0.71385600280757799</c:v>
                </c:pt>
                <c:pt idx="416">
                  <c:v>0.68420519946378899</c:v>
                </c:pt>
                <c:pt idx="417">
                  <c:v>0.69619020944633403</c:v>
                </c:pt>
                <c:pt idx="418">
                  <c:v>0.68508576550397504</c:v>
                </c:pt>
                <c:pt idx="419">
                  <c:v>0.696595392293199</c:v>
                </c:pt>
                <c:pt idx="420">
                  <c:v>0.70363992606949599</c:v>
                </c:pt>
                <c:pt idx="421">
                  <c:v>0.70879861823624701</c:v>
                </c:pt>
                <c:pt idx="422">
                  <c:v>0.70869731064082797</c:v>
                </c:pt>
                <c:pt idx="423">
                  <c:v>0.69113277734018996</c:v>
                </c:pt>
                <c:pt idx="424">
                  <c:v>0.69339264857134397</c:v>
                </c:pt>
                <c:pt idx="425">
                  <c:v>0.69439787582663304</c:v>
                </c:pt>
                <c:pt idx="426">
                  <c:v>0.68069853295567595</c:v>
                </c:pt>
                <c:pt idx="427">
                  <c:v>0.67753474206465203</c:v>
                </c:pt>
                <c:pt idx="428">
                  <c:v>0.657164894259745</c:v>
                </c:pt>
                <c:pt idx="429">
                  <c:v>0.65877796708755099</c:v>
                </c:pt>
                <c:pt idx="430">
                  <c:v>0.64966842442091899</c:v>
                </c:pt>
                <c:pt idx="431">
                  <c:v>0.638439272507902</c:v>
                </c:pt>
                <c:pt idx="432">
                  <c:v>0.65431277900499896</c:v>
                </c:pt>
                <c:pt idx="433">
                  <c:v>0.66622768293145396</c:v>
                </c:pt>
                <c:pt idx="434">
                  <c:v>0.64473570028543303</c:v>
                </c:pt>
                <c:pt idx="435">
                  <c:v>0.63531448276178204</c:v>
                </c:pt>
                <c:pt idx="436">
                  <c:v>0.66074166760320696</c:v>
                </c:pt>
                <c:pt idx="437">
                  <c:v>0.64515648312270302</c:v>
                </c:pt>
                <c:pt idx="438">
                  <c:v>0.63817435086654695</c:v>
                </c:pt>
                <c:pt idx="439">
                  <c:v>0.62385936281749998</c:v>
                </c:pt>
                <c:pt idx="440">
                  <c:v>0.61193670604102601</c:v>
                </c:pt>
                <c:pt idx="441">
                  <c:v>0.62227744399421203</c:v>
                </c:pt>
                <c:pt idx="442">
                  <c:v>0.60529740264640497</c:v>
                </c:pt>
                <c:pt idx="443">
                  <c:v>0.62646206213093103</c:v>
                </c:pt>
                <c:pt idx="444">
                  <c:v>0.65093082046754303</c:v>
                </c:pt>
                <c:pt idx="445">
                  <c:v>0.65569988302228099</c:v>
                </c:pt>
                <c:pt idx="446">
                  <c:v>0.68673779194187101</c:v>
                </c:pt>
                <c:pt idx="447">
                  <c:v>0.67017853343133604</c:v>
                </c:pt>
                <c:pt idx="448">
                  <c:v>0.68512471911406503</c:v>
                </c:pt>
                <c:pt idx="449">
                  <c:v>0.68916907682453399</c:v>
                </c:pt>
                <c:pt idx="450">
                  <c:v>0.70111508644143405</c:v>
                </c:pt>
                <c:pt idx="451">
                  <c:v>0.69366536981827198</c:v>
                </c:pt>
                <c:pt idx="452">
                  <c:v>0.69832537270683004</c:v>
                </c:pt>
                <c:pt idx="453">
                  <c:v>0.68769626520223803</c:v>
                </c:pt>
                <c:pt idx="454">
                  <c:v>0.69950206114844105</c:v>
                </c:pt>
                <c:pt idx="455">
                  <c:v>0.69371992341876798</c:v>
                </c:pt>
                <c:pt idx="456">
                  <c:v>0.68742354317605003</c:v>
                </c:pt>
                <c:pt idx="457">
                  <c:v>0.694094000575188</c:v>
                </c:pt>
                <c:pt idx="458">
                  <c:v>0.690236658065152</c:v>
                </c:pt>
                <c:pt idx="459">
                  <c:v>0.702081407621446</c:v>
                </c:pt>
                <c:pt idx="460">
                  <c:v>0.70784009744106802</c:v>
                </c:pt>
                <c:pt idx="461">
                  <c:v>0.71332611276931501</c:v>
                </c:pt>
                <c:pt idx="462">
                  <c:v>0.71984850857811</c:v>
                </c:pt>
                <c:pt idx="463">
                  <c:v>0.70339835726856703</c:v>
                </c:pt>
                <c:pt idx="464">
                  <c:v>0.69723439031171397</c:v>
                </c:pt>
                <c:pt idx="465">
                  <c:v>0.68277914105715798</c:v>
                </c:pt>
                <c:pt idx="466">
                  <c:v>0.68804694120415999</c:v>
                </c:pt>
                <c:pt idx="467">
                  <c:v>0.68771966557747599</c:v>
                </c:pt>
                <c:pt idx="468">
                  <c:v>0.70466075409445095</c:v>
                </c:pt>
                <c:pt idx="469">
                  <c:v>0.70899343304225404</c:v>
                </c:pt>
                <c:pt idx="470">
                  <c:v>0.70161382325443999</c:v>
                </c:pt>
                <c:pt idx="471">
                  <c:v>0.69879290875976496</c:v>
                </c:pt>
                <c:pt idx="472">
                  <c:v>0.71235983834485705</c:v>
                </c:pt>
                <c:pt idx="473">
                  <c:v>0.72764110081836197</c:v>
                </c:pt>
                <c:pt idx="474">
                  <c:v>0.725139661565538</c:v>
                </c:pt>
                <c:pt idx="475">
                  <c:v>0.72694754842009102</c:v>
                </c:pt>
                <c:pt idx="476">
                  <c:v>0.71170524033593596</c:v>
                </c:pt>
                <c:pt idx="477">
                  <c:v>0.731623103764242</c:v>
                </c:pt>
                <c:pt idx="478">
                  <c:v>0.72962820248851601</c:v>
                </c:pt>
                <c:pt idx="479">
                  <c:v>0.72824114522678696</c:v>
                </c:pt>
                <c:pt idx="480">
                  <c:v>0.71750293052120195</c:v>
                </c:pt>
                <c:pt idx="481">
                  <c:v>0.71503269202844899</c:v>
                </c:pt>
                <c:pt idx="482">
                  <c:v>0.70643744018893395</c:v>
                </c:pt>
                <c:pt idx="483">
                  <c:v>0.71086362634732303</c:v>
                </c:pt>
                <c:pt idx="484">
                  <c:v>0.69509922783047795</c:v>
                </c:pt>
                <c:pt idx="485">
                  <c:v>0.70480101452070198</c:v>
                </c:pt>
                <c:pt idx="486">
                  <c:v>0.70519844451754699</c:v>
                </c:pt>
                <c:pt idx="487">
                  <c:v>0.70256454444404604</c:v>
                </c:pt>
                <c:pt idx="488">
                  <c:v>0.69313547900075001</c:v>
                </c:pt>
                <c:pt idx="489">
                  <c:v>0.70943761625476298</c:v>
                </c:pt>
                <c:pt idx="490">
                  <c:v>0.70366327890992197</c:v>
                </c:pt>
                <c:pt idx="491">
                  <c:v>0.69441347581703905</c:v>
                </c:pt>
                <c:pt idx="492">
                  <c:v>0.689059968844282</c:v>
                </c:pt>
                <c:pt idx="493">
                  <c:v>0.69802925030540497</c:v>
                </c:pt>
                <c:pt idx="494">
                  <c:v>0.69929164635202901</c:v>
                </c:pt>
                <c:pt idx="495">
                  <c:v>0.69546545706725205</c:v>
                </c:pt>
                <c:pt idx="496">
                  <c:v>0.69327574020626004</c:v>
                </c:pt>
                <c:pt idx="497">
                  <c:v>0.68216354341388097</c:v>
                </c:pt>
                <c:pt idx="498">
                  <c:v>0.685272780704408</c:v>
                </c:pt>
                <c:pt idx="499">
                  <c:v>0.68560785593666496</c:v>
                </c:pt>
                <c:pt idx="500">
                  <c:v>0.70837003501414397</c:v>
                </c:pt>
                <c:pt idx="501">
                  <c:v>0.70802715939705496</c:v>
                </c:pt>
                <c:pt idx="502">
                  <c:v>0.72393961950424301</c:v>
                </c:pt>
                <c:pt idx="503">
                  <c:v>0.71920171017476298</c:v>
                </c:pt>
                <c:pt idx="504">
                  <c:v>0.70907134026243501</c:v>
                </c:pt>
                <c:pt idx="505">
                  <c:v>0.72281748388386902</c:v>
                </c:pt>
                <c:pt idx="506">
                  <c:v>0.72281748388386902</c:v>
                </c:pt>
                <c:pt idx="507">
                  <c:v>0.72179665663817305</c:v>
                </c:pt>
                <c:pt idx="508">
                  <c:v>0.72600462761531803</c:v>
                </c:pt>
                <c:pt idx="509">
                  <c:v>0.71553138208590095</c:v>
                </c:pt>
                <c:pt idx="510">
                  <c:v>0.71271046759122603</c:v>
                </c:pt>
                <c:pt idx="511">
                  <c:v>0.70272040563996196</c:v>
                </c:pt>
                <c:pt idx="512">
                  <c:v>0.691686068532951</c:v>
                </c:pt>
                <c:pt idx="513">
                  <c:v>0.68447012032588594</c:v>
                </c:pt>
                <c:pt idx="514">
                  <c:v>0.69146790088651999</c:v>
                </c:pt>
                <c:pt idx="515">
                  <c:v>0.67125391427752801</c:v>
                </c:pt>
                <c:pt idx="516">
                  <c:v>0.66040659159169202</c:v>
                </c:pt>
                <c:pt idx="517">
                  <c:v>0.66902519705089203</c:v>
                </c:pt>
                <c:pt idx="518">
                  <c:v>0.67356049118953298</c:v>
                </c:pt>
                <c:pt idx="519">
                  <c:v>0.65817012151503496</c:v>
                </c:pt>
                <c:pt idx="520">
                  <c:v>0.66681212734947404</c:v>
                </c:pt>
                <c:pt idx="521">
                  <c:v>0.67041230106817395</c:v>
                </c:pt>
                <c:pt idx="522">
                  <c:v>0.660967683169285</c:v>
                </c:pt>
                <c:pt idx="523">
                  <c:v>0.65737530983541703</c:v>
                </c:pt>
                <c:pt idx="524">
                  <c:v>0.65313613731894304</c:v>
                </c:pt>
                <c:pt idx="525">
                  <c:v>0.64654358713998605</c:v>
                </c:pt>
                <c:pt idx="526">
                  <c:v>0.65143731090982904</c:v>
                </c:pt>
                <c:pt idx="527">
                  <c:v>0.64616175791280595</c:v>
                </c:pt>
                <c:pt idx="528">
                  <c:v>0.63796393607013602</c:v>
                </c:pt>
                <c:pt idx="529">
                  <c:v>0.63694310804518095</c:v>
                </c:pt>
                <c:pt idx="530">
                  <c:v>0.65059574523528696</c:v>
                </c:pt>
                <c:pt idx="531">
                  <c:v>0.66328206046612204</c:v>
                </c:pt>
                <c:pt idx="532">
                  <c:v>0.65857535189671301</c:v>
                </c:pt>
                <c:pt idx="533">
                  <c:v>0.65231787772927297</c:v>
                </c:pt>
                <c:pt idx="534">
                  <c:v>0.66094428279404704</c:v>
                </c:pt>
                <c:pt idx="535">
                  <c:v>0.64879565798630801</c:v>
                </c:pt>
                <c:pt idx="536">
                  <c:v>0.65346341294562604</c:v>
                </c:pt>
                <c:pt idx="537">
                  <c:v>0.64487596149094295</c:v>
                </c:pt>
                <c:pt idx="538">
                  <c:v>0.65245818569033698</c:v>
                </c:pt>
                <c:pt idx="539">
                  <c:v>0.65547391499101804</c:v>
                </c:pt>
                <c:pt idx="540">
                  <c:v>0.65053339124995802</c:v>
                </c:pt>
                <c:pt idx="541">
                  <c:v>0.64054328176388198</c:v>
                </c:pt>
                <c:pt idx="542">
                  <c:v>0.64666824835508996</c:v>
                </c:pt>
                <c:pt idx="543">
                  <c:v>0.64062898936889501</c:v>
                </c:pt>
                <c:pt idx="544">
                  <c:v>0.64592018989113598</c:v>
                </c:pt>
                <c:pt idx="545">
                  <c:v>0.62923622263068402</c:v>
                </c:pt>
                <c:pt idx="546">
                  <c:v>0.62397622286851295</c:v>
                </c:pt>
                <c:pt idx="547">
                  <c:v>0.62667247692734396</c:v>
                </c:pt>
                <c:pt idx="548">
                  <c:v>0.64826576716878503</c:v>
                </c:pt>
                <c:pt idx="549">
                  <c:v>0.64933334918866203</c:v>
                </c:pt>
                <c:pt idx="550">
                  <c:v>0.67233704875299904</c:v>
                </c:pt>
                <c:pt idx="551">
                  <c:v>0.67518916400774498</c:v>
                </c:pt>
                <c:pt idx="552">
                  <c:v>0.681088162567689</c:v>
                </c:pt>
                <c:pt idx="553">
                  <c:v>0.68237391145474002</c:v>
                </c:pt>
                <c:pt idx="554">
                  <c:v>0.69805260314582995</c:v>
                </c:pt>
                <c:pt idx="555">
                  <c:v>0.67345918359411405</c:v>
                </c:pt>
                <c:pt idx="556">
                  <c:v>0.68164920583121102</c:v>
                </c:pt>
                <c:pt idx="557">
                  <c:v>0.67791657129183303</c:v>
                </c:pt>
                <c:pt idx="558">
                  <c:v>0.67680223683555096</c:v>
                </c:pt>
                <c:pt idx="559">
                  <c:v>0.67289033994575997</c:v>
                </c:pt>
                <c:pt idx="560">
                  <c:v>0.66095208317887899</c:v>
                </c:pt>
                <c:pt idx="561">
                  <c:v>0.66897844305596899</c:v>
                </c:pt>
                <c:pt idx="562">
                  <c:v>0.68644946914602001</c:v>
                </c:pt>
                <c:pt idx="563">
                  <c:v>0.68298175624799695</c:v>
                </c:pt>
                <c:pt idx="564">
                  <c:v>0.68485195033232504</c:v>
                </c:pt>
                <c:pt idx="565">
                  <c:v>0.68569356354167899</c:v>
                </c:pt>
                <c:pt idx="566">
                  <c:v>0.68441556672538995</c:v>
                </c:pt>
                <c:pt idx="567">
                  <c:v>0.67483068762098997</c:v>
                </c:pt>
                <c:pt idx="568">
                  <c:v>0.67918676772329001</c:v>
                </c:pt>
                <c:pt idx="569">
                  <c:v>0.67663077486997003</c:v>
                </c:pt>
                <c:pt idx="570">
                  <c:v>0.68982362729864299</c:v>
                </c:pt>
                <c:pt idx="571">
                  <c:v>0.69417190779536997</c:v>
                </c:pt>
                <c:pt idx="572">
                  <c:v>0.68567796277201398</c:v>
                </c:pt>
                <c:pt idx="573">
                  <c:v>0.69633047065184495</c:v>
                </c:pt>
                <c:pt idx="574">
                  <c:v>0.69510702821531101</c:v>
                </c:pt>
                <c:pt idx="575">
                  <c:v>0.71019347510355002</c:v>
                </c:pt>
                <c:pt idx="576">
                  <c:v>0.71615482764882299</c:v>
                </c:pt>
                <c:pt idx="577">
                  <c:v>0.71024022909847295</c:v>
                </c:pt>
                <c:pt idx="578">
                  <c:v>0.70040598158757095</c:v>
                </c:pt>
                <c:pt idx="579">
                  <c:v>0.71289752954721297</c:v>
                </c:pt>
                <c:pt idx="580">
                  <c:v>0.71523530721928796</c:v>
                </c:pt>
                <c:pt idx="581">
                  <c:v>0.71451835444577905</c:v>
                </c:pt>
                <c:pt idx="582">
                  <c:v>0.71403521762318001</c:v>
                </c:pt>
                <c:pt idx="583">
                  <c:v>0.72477343232876401</c:v>
                </c:pt>
                <c:pt idx="584">
                  <c:v>0.72202262466943801</c:v>
                </c:pt>
                <c:pt idx="585">
                  <c:v>0.72813203802579496</c:v>
                </c:pt>
                <c:pt idx="586">
                  <c:v>0.72441495594201</c:v>
                </c:pt>
                <c:pt idx="587">
                  <c:v>0.71712890167885501</c:v>
                </c:pt>
                <c:pt idx="588">
                  <c:v>0.727368331257363</c:v>
                </c:pt>
                <c:pt idx="589">
                  <c:v>0.73648567352956795</c:v>
                </c:pt>
                <c:pt idx="590">
                  <c:v>0.73429595744783505</c:v>
                </c:pt>
                <c:pt idx="591">
                  <c:v>0.73194262654090703</c:v>
                </c:pt>
                <c:pt idx="592">
                  <c:v>0.73770131636052905</c:v>
                </c:pt>
                <c:pt idx="593">
                  <c:v>0.73585447589588504</c:v>
                </c:pt>
                <c:pt idx="594">
                  <c:v>0.71751853129086696</c:v>
                </c:pt>
                <c:pt idx="595">
                  <c:v>0.71670807052751195</c:v>
                </c:pt>
                <c:pt idx="596">
                  <c:v>0.71958353940194297</c:v>
                </c:pt>
                <c:pt idx="597">
                  <c:v>0.72616828919606702</c:v>
                </c:pt>
                <c:pt idx="598">
                  <c:v>0.72722027044627902</c:v>
                </c:pt>
                <c:pt idx="599">
                  <c:v>0.74144955089031295</c:v>
                </c:pt>
                <c:pt idx="600">
                  <c:v>0.74280545492678296</c:v>
                </c:pt>
                <c:pt idx="601">
                  <c:v>0.74001574119217906</c:v>
                </c:pt>
                <c:pt idx="602">
                  <c:v>0.75088641671844103</c:v>
                </c:pt>
                <c:pt idx="603">
                  <c:v>0.75354366963236796</c:v>
                </c:pt>
                <c:pt idx="604">
                  <c:v>0.75709709013540505</c:v>
                </c:pt>
                <c:pt idx="605">
                  <c:v>0.76853660931002099</c:v>
                </c:pt>
                <c:pt idx="606">
                  <c:v>0.7715757397652</c:v>
                </c:pt>
                <c:pt idx="607">
                  <c:v>0.76972109891572305</c:v>
                </c:pt>
                <c:pt idx="608">
                  <c:v>0.76050244904809905</c:v>
                </c:pt>
                <c:pt idx="609">
                  <c:v>0.767445675228977</c:v>
                </c:pt>
                <c:pt idx="610">
                  <c:v>0.77729547519547204</c:v>
                </c:pt>
                <c:pt idx="611">
                  <c:v>0.77809813557399399</c:v>
                </c:pt>
                <c:pt idx="612">
                  <c:v>0.770383449774664</c:v>
                </c:pt>
                <c:pt idx="613">
                  <c:v>0.78762846029863798</c:v>
                </c:pt>
                <c:pt idx="614">
                  <c:v>0.78834536553733503</c:v>
                </c:pt>
                <c:pt idx="615">
                  <c:v>0.78712197063561296</c:v>
                </c:pt>
                <c:pt idx="616">
                  <c:v>0.77512915948897698</c:v>
                </c:pt>
                <c:pt idx="617">
                  <c:v>0.77590061832817003</c:v>
                </c:pt>
                <c:pt idx="618">
                  <c:v>0.76495203636098597</c:v>
                </c:pt>
                <c:pt idx="619">
                  <c:v>0.76636249321869299</c:v>
                </c:pt>
                <c:pt idx="620">
                  <c:v>0.76002711183107197</c:v>
                </c:pt>
                <c:pt idx="621">
                  <c:v>0.76820933368333699</c:v>
                </c:pt>
                <c:pt idx="622">
                  <c:v>0.76072841707936301</c:v>
                </c:pt>
                <c:pt idx="623">
                  <c:v>0.759388113812557</c:v>
                </c:pt>
                <c:pt idx="624">
                  <c:v>0.76548192639924895</c:v>
                </c:pt>
                <c:pt idx="625">
                  <c:v>0.77438885387504197</c:v>
                </c:pt>
                <c:pt idx="626">
                  <c:v>0.76811582647275001</c:v>
                </c:pt>
                <c:pt idx="627">
                  <c:v>0.78270353654798397</c:v>
                </c:pt>
                <c:pt idx="628">
                  <c:v>0.78536863738155605</c:v>
                </c:pt>
                <c:pt idx="629">
                  <c:v>0.78098140405399796</c:v>
                </c:pt>
                <c:pt idx="630">
                  <c:v>0.770453604144825</c:v>
                </c:pt>
                <c:pt idx="631">
                  <c:v>0.77780981355740098</c:v>
                </c:pt>
                <c:pt idx="632">
                  <c:v>0.78226715294104798</c:v>
                </c:pt>
                <c:pt idx="633">
                  <c:v>0.77958649965188298</c:v>
                </c:pt>
                <c:pt idx="634">
                  <c:v>0.77465382305121</c:v>
                </c:pt>
                <c:pt idx="635">
                  <c:v>0.765022142417075</c:v>
                </c:pt>
                <c:pt idx="636">
                  <c:v>0.77405377786352603</c:v>
                </c:pt>
                <c:pt idx="637">
                  <c:v>0.762738919124755</c:v>
                </c:pt>
                <c:pt idx="638">
                  <c:v>0.76999382016265205</c:v>
                </c:pt>
                <c:pt idx="639">
                  <c:v>0.770383449774664</c:v>
                </c:pt>
                <c:pt idx="640">
                  <c:v>0.76492083560091495</c:v>
                </c:pt>
                <c:pt idx="641">
                  <c:v>0.77823059639467196</c:v>
                </c:pt>
                <c:pt idx="642">
                  <c:v>0.77654741751077605</c:v>
                </c:pt>
                <c:pt idx="643">
                  <c:v>0.770905587742167</c:v>
                </c:pt>
                <c:pt idx="644">
                  <c:v>0.76951068334005202</c:v>
                </c:pt>
                <c:pt idx="645">
                  <c:v>0.77170820058587697</c:v>
                </c:pt>
                <c:pt idx="646">
                  <c:v>0.76379094713052098</c:v>
                </c:pt>
                <c:pt idx="647">
                  <c:v>0.765871556011261</c:v>
                </c:pt>
                <c:pt idx="648">
                  <c:v>0.75234362757107198</c:v>
                </c:pt>
                <c:pt idx="649">
                  <c:v>0.75360602361769702</c:v>
                </c:pt>
                <c:pt idx="650">
                  <c:v>0.75909199141113104</c:v>
                </c:pt>
                <c:pt idx="651">
                  <c:v>0.76179604585479399</c:v>
                </c:pt>
                <c:pt idx="652">
                  <c:v>0.76413382352686898</c:v>
                </c:pt>
                <c:pt idx="653">
                  <c:v>0.77173935381113501</c:v>
                </c:pt>
                <c:pt idx="654">
                  <c:v>0.76681447681603399</c:v>
                </c:pt>
                <c:pt idx="655">
                  <c:v>0.77186406178179301</c:v>
                </c:pt>
                <c:pt idx="656">
                  <c:v>0.77198872221763803</c:v>
                </c:pt>
                <c:pt idx="657">
                  <c:v>0.77905660883436101</c:v>
                </c:pt>
                <c:pt idx="658">
                  <c:v>0.78109046449943698</c:v>
                </c:pt>
                <c:pt idx="659">
                  <c:v>0.779492992441296</c:v>
                </c:pt>
                <c:pt idx="660">
                  <c:v>0.781807417272946</c:v>
                </c:pt>
                <c:pt idx="661">
                  <c:v>0.77385116345194604</c:v>
                </c:pt>
                <c:pt idx="662">
                  <c:v>0.77435770064978404</c:v>
                </c:pt>
                <c:pt idx="663">
                  <c:v>0.77671103077745296</c:v>
                </c:pt>
                <c:pt idx="664">
                  <c:v>0.776757784772375</c:v>
                </c:pt>
                <c:pt idx="665">
                  <c:v>0.78147234126142995</c:v>
                </c:pt>
                <c:pt idx="666">
                  <c:v>0.78550109820223402</c:v>
                </c:pt>
                <c:pt idx="667">
                  <c:v>0.79639512656892097</c:v>
                </c:pt>
                <c:pt idx="668">
                  <c:v>0.79973037942552605</c:v>
                </c:pt>
                <c:pt idx="669">
                  <c:v>0.80105508192266695</c:v>
                </c:pt>
                <c:pt idx="670">
                  <c:v>0.79592759051598705</c:v>
                </c:pt>
                <c:pt idx="671">
                  <c:v>0.80391499756224505</c:v>
                </c:pt>
                <c:pt idx="672">
                  <c:v>0.797314646998457</c:v>
                </c:pt>
                <c:pt idx="673">
                  <c:v>0.78776872150414801</c:v>
                </c:pt>
                <c:pt idx="674">
                  <c:v>0.79205464723628705</c:v>
                </c:pt>
                <c:pt idx="675">
                  <c:v>0.79377682726508503</c:v>
                </c:pt>
                <c:pt idx="676">
                  <c:v>0.79080005157449396</c:v>
                </c:pt>
                <c:pt idx="677">
                  <c:v>0.80210706239361995</c:v>
                </c:pt>
                <c:pt idx="678">
                  <c:v>0.79949656347461695</c:v>
                </c:pt>
                <c:pt idx="679">
                  <c:v>0.81010226982471101</c:v>
                </c:pt>
                <c:pt idx="680">
                  <c:v>0.80754637204101598</c:v>
                </c:pt>
                <c:pt idx="681">
                  <c:v>0.797041924972269</c:v>
                </c:pt>
                <c:pt idx="682">
                  <c:v>0.80188114189716897</c:v>
                </c:pt>
                <c:pt idx="683">
                  <c:v>0.78656867944285203</c:v>
                </c:pt>
                <c:pt idx="684">
                  <c:v>0.781807417272946</c:v>
                </c:pt>
                <c:pt idx="685">
                  <c:v>0.77680453876729905</c:v>
                </c:pt>
                <c:pt idx="686">
                  <c:v>0.78438676296669196</c:v>
                </c:pt>
                <c:pt idx="687">
                  <c:v>0.77611878675386103</c:v>
                </c:pt>
                <c:pt idx="688">
                  <c:v>0.793457304488421</c:v>
                </c:pt>
                <c:pt idx="689">
                  <c:v>0.79503142292687701</c:v>
                </c:pt>
                <c:pt idx="690">
                  <c:v>0.80252009316012995</c:v>
                </c:pt>
                <c:pt idx="691">
                  <c:v>0.806026759668244</c:v>
                </c:pt>
                <c:pt idx="692">
                  <c:v>0.80984514856818901</c:v>
                </c:pt>
                <c:pt idx="693">
                  <c:v>0.80558262321128804</c:v>
                </c:pt>
                <c:pt idx="694">
                  <c:v>0.80943991818651095</c:v>
                </c:pt>
                <c:pt idx="695">
                  <c:v>0.808917876067893</c:v>
                </c:pt>
                <c:pt idx="696">
                  <c:v>0.81459861113252097</c:v>
                </c:pt>
                <c:pt idx="697">
                  <c:v>0.81781695484478201</c:v>
                </c:pt>
                <c:pt idx="698">
                  <c:v>0.81569739313320999</c:v>
                </c:pt>
                <c:pt idx="699">
                  <c:v>0.81827669129214298</c:v>
                </c:pt>
                <c:pt idx="700">
                  <c:v>0.80989965463387203</c:v>
                </c:pt>
                <c:pt idx="701">
                  <c:v>0.81407656823464403</c:v>
                </c:pt>
                <c:pt idx="702">
                  <c:v>0.81512854870559703</c:v>
                </c:pt>
                <c:pt idx="703">
                  <c:v>0.80291752237771596</c:v>
                </c:pt>
                <c:pt idx="704">
                  <c:v>0.80557482360571497</c:v>
                </c:pt>
                <c:pt idx="705">
                  <c:v>0.80178763468658198</c:v>
                </c:pt>
                <c:pt idx="706">
                  <c:v>0.80351756756540005</c:v>
                </c:pt>
                <c:pt idx="707">
                  <c:v>0.81572079350844795</c:v>
                </c:pt>
                <c:pt idx="708">
                  <c:v>0.816749373604164</c:v>
                </c:pt>
                <c:pt idx="709">
                  <c:v>0.81583760602464805</c:v>
                </c:pt>
                <c:pt idx="710">
                  <c:v>0.81877542888440802</c:v>
                </c:pt>
                <c:pt idx="711">
                  <c:v>0.82525111901235104</c:v>
                </c:pt>
                <c:pt idx="712">
                  <c:v>0.82075477770454097</c:v>
                </c:pt>
                <c:pt idx="713">
                  <c:v>0.81963269039823905</c:v>
                </c:pt>
                <c:pt idx="714">
                  <c:v>0.824495260163564</c:v>
                </c:pt>
                <c:pt idx="715">
                  <c:v>0.82072357694447096</c:v>
                </c:pt>
                <c:pt idx="716">
                  <c:v>0.815970114380138</c:v>
                </c:pt>
                <c:pt idx="717">
                  <c:v>0.81554928400805504</c:v>
                </c:pt>
                <c:pt idx="718">
                  <c:v>0.82486928900591205</c:v>
                </c:pt>
                <c:pt idx="719">
                  <c:v>0.82477578179532496</c:v>
                </c:pt>
                <c:pt idx="720">
                  <c:v>0.81849490725264695</c:v>
                </c:pt>
                <c:pt idx="721">
                  <c:v>0.81325830786571496</c:v>
                </c:pt>
                <c:pt idx="722">
                  <c:v>0.80587094522788105</c:v>
                </c:pt>
                <c:pt idx="723">
                  <c:v>0.81233093951653501</c:v>
                </c:pt>
                <c:pt idx="724">
                  <c:v>0.805481315615869</c:v>
                </c:pt>
                <c:pt idx="725">
                  <c:v>0.80675151204732598</c:v>
                </c:pt>
                <c:pt idx="726">
                  <c:v>0.81984301012502603</c:v>
                </c:pt>
                <c:pt idx="727">
                  <c:v>0.82125351529680601</c:v>
                </c:pt>
                <c:pt idx="728">
                  <c:v>0.82480688748577002</c:v>
                </c:pt>
                <c:pt idx="729">
                  <c:v>0.824612072679764</c:v>
                </c:pt>
                <c:pt idx="730">
                  <c:v>0.83390087691754999</c:v>
                </c:pt>
                <c:pt idx="731">
                  <c:v>0.83117346963346195</c:v>
                </c:pt>
                <c:pt idx="732">
                  <c:v>0.82970065801116599</c:v>
                </c:pt>
                <c:pt idx="733">
                  <c:v>0.83358915452571902</c:v>
                </c:pt>
                <c:pt idx="734">
                  <c:v>0.82718366630274898</c:v>
                </c:pt>
                <c:pt idx="735">
                  <c:v>0.833261926433847</c:v>
                </c:pt>
                <c:pt idx="736">
                  <c:v>0.82615508620703404</c:v>
                </c:pt>
                <c:pt idx="737">
                  <c:v>0.825274519387589</c:v>
                </c:pt>
                <c:pt idx="738">
                  <c:v>0.83475024297692402</c:v>
                </c:pt>
                <c:pt idx="739">
                  <c:v>0.83703351458331599</c:v>
                </c:pt>
                <c:pt idx="740">
                  <c:v>0.83228005201898403</c:v>
                </c:pt>
                <c:pt idx="741">
                  <c:v>0.83780497342250904</c:v>
                </c:pt>
                <c:pt idx="742">
                  <c:v>0.83885695389346204</c:v>
                </c:pt>
                <c:pt idx="743">
                  <c:v>0.84875360370376496</c:v>
                </c:pt>
                <c:pt idx="744">
                  <c:v>0.84834837332208701</c:v>
                </c:pt>
                <c:pt idx="745">
                  <c:v>0.85168353032980704</c:v>
                </c:pt>
                <c:pt idx="746">
                  <c:v>0.85408371030128305</c:v>
                </c:pt>
                <c:pt idx="747">
                  <c:v>0.85254079184363896</c:v>
                </c:pt>
                <c:pt idx="748">
                  <c:v>0.85398240270586401</c:v>
                </c:pt>
                <c:pt idx="749">
                  <c:v>0.86457250828629395</c:v>
                </c:pt>
                <c:pt idx="750">
                  <c:v>0.86469721703621105</c:v>
                </c:pt>
                <c:pt idx="751">
                  <c:v>0.86647395066550603</c:v>
                </c:pt>
                <c:pt idx="752">
                  <c:v>0.86379324906226895</c:v>
                </c:pt>
                <c:pt idx="753">
                  <c:v>0.87450026378704204</c:v>
                </c:pt>
                <c:pt idx="754">
                  <c:v>0.87563024654780197</c:v>
                </c:pt>
                <c:pt idx="755">
                  <c:v>0.87770300750889696</c:v>
                </c:pt>
                <c:pt idx="756">
                  <c:v>0.88205913514600898</c:v>
                </c:pt>
                <c:pt idx="757">
                  <c:v>0.87421974137602199</c:v>
                </c:pt>
                <c:pt idx="758">
                  <c:v>0.87840435951274098</c:v>
                </c:pt>
                <c:pt idx="759">
                  <c:v>0.87372100456301605</c:v>
                </c:pt>
                <c:pt idx="760">
                  <c:v>0.88096815353015301</c:v>
                </c:pt>
                <c:pt idx="761">
                  <c:v>0.88216044274142902</c:v>
                </c:pt>
                <c:pt idx="762">
                  <c:v>0.88822300703323698</c:v>
                </c:pt>
                <c:pt idx="763">
                  <c:v>0.88739704212836101</c:v>
                </c:pt>
                <c:pt idx="764">
                  <c:v>0.89429346677950305</c:v>
                </c:pt>
                <c:pt idx="765">
                  <c:v>0.89142575075509201</c:v>
                </c:pt>
                <c:pt idx="766">
                  <c:v>0.88956340536966805</c:v>
                </c:pt>
                <c:pt idx="767">
                  <c:v>0.90033272576569801</c:v>
                </c:pt>
                <c:pt idx="768">
                  <c:v>0.89151155342973099</c:v>
                </c:pt>
                <c:pt idx="769">
                  <c:v>0.87937843354277301</c:v>
                </c:pt>
                <c:pt idx="770">
                  <c:v>0.88376566687033098</c:v>
                </c:pt>
                <c:pt idx="771">
                  <c:v>0.88144348996791999</c:v>
                </c:pt>
                <c:pt idx="772">
                  <c:v>0.88466183445944002</c:v>
                </c:pt>
                <c:pt idx="773">
                  <c:v>0.885261878867865</c:v>
                </c:pt>
                <c:pt idx="774">
                  <c:v>0.87785111663405202</c:v>
                </c:pt>
                <c:pt idx="775">
                  <c:v>0.87946414114778604</c:v>
                </c:pt>
                <c:pt idx="776">
                  <c:v>0.89050627863962895</c:v>
                </c:pt>
                <c:pt idx="777">
                  <c:v>0.88820750211245703</c:v>
                </c:pt>
                <c:pt idx="778">
                  <c:v>0.89267264188093698</c:v>
                </c:pt>
                <c:pt idx="779">
                  <c:v>0.90219516700000701</c:v>
                </c:pt>
                <c:pt idx="780">
                  <c:v>0.89779233290278404</c:v>
                </c:pt>
                <c:pt idx="781">
                  <c:v>0.89288305745660801</c:v>
                </c:pt>
                <c:pt idx="782">
                  <c:v>0.90159512181232304</c:v>
                </c:pt>
                <c:pt idx="783">
                  <c:v>0.897566317336707</c:v>
                </c:pt>
                <c:pt idx="784">
                  <c:v>0.89385713148664003</c:v>
                </c:pt>
                <c:pt idx="785">
                  <c:v>0.89155825911058295</c:v>
                </c:pt>
                <c:pt idx="786">
                  <c:v>0.88912697422791998</c:v>
                </c:pt>
                <c:pt idx="787">
                  <c:v>0.88764636300005095</c:v>
                </c:pt>
                <c:pt idx="788">
                  <c:v>0.89121543102830603</c:v>
                </c:pt>
                <c:pt idx="789">
                  <c:v>0.89218170467350499</c:v>
                </c:pt>
                <c:pt idx="790">
                  <c:v>0.892205009979118</c:v>
                </c:pt>
                <c:pt idx="791">
                  <c:v>0.90080026259789203</c:v>
                </c:pt>
                <c:pt idx="792">
                  <c:v>0.89544675562513498</c:v>
                </c:pt>
                <c:pt idx="793">
                  <c:v>0.89695076722824296</c:v>
                </c:pt>
                <c:pt idx="794">
                  <c:v>0.89994309615368595</c:v>
                </c:pt>
                <c:pt idx="795">
                  <c:v>0.901493814216904</c:v>
                </c:pt>
                <c:pt idx="796">
                  <c:v>0.89396614361800697</c:v>
                </c:pt>
                <c:pt idx="797">
                  <c:v>0.88880745145125595</c:v>
                </c:pt>
                <c:pt idx="798">
                  <c:v>0.87580166097857004</c:v>
                </c:pt>
                <c:pt idx="799">
                  <c:v>0.86246854656512795</c:v>
                </c:pt>
                <c:pt idx="800">
                  <c:v>0.87321446658591995</c:v>
                </c:pt>
                <c:pt idx="801">
                  <c:v>0.86068401255100002</c:v>
                </c:pt>
                <c:pt idx="802">
                  <c:v>0.86552318194108702</c:v>
                </c:pt>
                <c:pt idx="803">
                  <c:v>0.87569255299831805</c:v>
                </c:pt>
                <c:pt idx="804">
                  <c:v>0.87457817022796402</c:v>
                </c:pt>
                <c:pt idx="805">
                  <c:v>0.86480632423720305</c:v>
                </c:pt>
                <c:pt idx="806">
                  <c:v>0.85360057269942502</c:v>
                </c:pt>
                <c:pt idx="807">
                  <c:v>0.85247058993866498</c:v>
                </c:pt>
                <c:pt idx="808">
                  <c:v>0.85042893466801495</c:v>
                </c:pt>
                <c:pt idx="809">
                  <c:v>0.86434649272021702</c:v>
                </c:pt>
                <c:pt idx="810">
                  <c:v>0.86346602174965603</c:v>
                </c:pt>
                <c:pt idx="811">
                  <c:v>0.87469507859304796</c:v>
                </c:pt>
                <c:pt idx="812">
                  <c:v>0.87822514547639996</c:v>
                </c:pt>
                <c:pt idx="813">
                  <c:v>0.87760950029830997</c:v>
                </c:pt>
                <c:pt idx="814">
                  <c:v>0.882253949952016</c:v>
                </c:pt>
                <c:pt idx="815">
                  <c:v>0.88976602056050702</c:v>
                </c:pt>
                <c:pt idx="816">
                  <c:v>0.89659224330667497</c:v>
                </c:pt>
                <c:pt idx="817">
                  <c:v>0.89471429715158601</c:v>
                </c:pt>
                <c:pt idx="818">
                  <c:v>0.88876854537597805</c:v>
                </c:pt>
                <c:pt idx="819">
                  <c:v>0.88782557703639198</c:v>
                </c:pt>
                <c:pt idx="820">
                  <c:v>0.89240762516995598</c:v>
                </c:pt>
                <c:pt idx="821">
                  <c:v>0.88012649200672699</c:v>
                </c:pt>
                <c:pt idx="822">
                  <c:v>0.87913691305591501</c:v>
                </c:pt>
                <c:pt idx="823">
                  <c:v>0.87965895595379195</c:v>
                </c:pt>
                <c:pt idx="824">
                  <c:v>0.88415529648234303</c:v>
                </c:pt>
                <c:pt idx="825">
                  <c:v>0.88509816975230404</c:v>
                </c:pt>
                <c:pt idx="826">
                  <c:v>0.87132872004599804</c:v>
                </c:pt>
                <c:pt idx="827">
                  <c:v>0.87595747463967299</c:v>
                </c:pt>
                <c:pt idx="828">
                  <c:v>0.88830100932304401</c:v>
                </c:pt>
                <c:pt idx="829">
                  <c:v>0.88882305222092095</c:v>
                </c:pt>
                <c:pt idx="830">
                  <c:v>0.88487224925585195</c:v>
                </c:pt>
                <c:pt idx="831">
                  <c:v>0.88688270376643097</c:v>
                </c:pt>
                <c:pt idx="832">
                  <c:v>0.874648372132937</c:v>
                </c:pt>
                <c:pt idx="833">
                  <c:v>0.86800906873831696</c:v>
                </c:pt>
                <c:pt idx="834">
                  <c:v>0.862873776946805</c:v>
                </c:pt>
                <c:pt idx="835">
                  <c:v>0.87081438246332799</c:v>
                </c:pt>
                <c:pt idx="836">
                  <c:v>0.872419702441114</c:v>
                </c:pt>
                <c:pt idx="837">
                  <c:v>0.87396262011949899</c:v>
                </c:pt>
                <c:pt idx="838">
                  <c:v>0.86808697517924005</c:v>
                </c:pt>
                <c:pt idx="839">
                  <c:v>0.85617207125278505</c:v>
                </c:pt>
                <c:pt idx="840">
                  <c:v>0.84714828372597895</c:v>
                </c:pt>
                <c:pt idx="841">
                  <c:v>0.85363947877470303</c:v>
                </c:pt>
                <c:pt idx="842">
                  <c:v>0.85506558393688803</c:v>
                </c:pt>
                <c:pt idx="843">
                  <c:v>0.85441093761389497</c:v>
                </c:pt>
                <c:pt idx="844">
                  <c:v>0.85383429358070895</c:v>
                </c:pt>
                <c:pt idx="845">
                  <c:v>0.84479490606349705</c:v>
                </c:pt>
                <c:pt idx="846">
                  <c:v>0.85055364263867295</c:v>
                </c:pt>
                <c:pt idx="847">
                  <c:v>0.84836397409175202</c:v>
                </c:pt>
                <c:pt idx="848">
                  <c:v>0.84876130823971296</c:v>
                </c:pt>
                <c:pt idx="849">
                  <c:v>0.85216676300129102</c:v>
                </c:pt>
                <c:pt idx="850">
                  <c:v>0.85360837308425697</c:v>
                </c:pt>
                <c:pt idx="851">
                  <c:v>0.86735451748494996</c:v>
                </c:pt>
                <c:pt idx="852">
                  <c:v>0.86882723325836098</c:v>
                </c:pt>
                <c:pt idx="853">
                  <c:v>0.87376780531349296</c:v>
                </c:pt>
                <c:pt idx="854">
                  <c:v>0.87330026926055804</c:v>
                </c:pt>
                <c:pt idx="855">
                  <c:v>0.87370540379335104</c:v>
                </c:pt>
                <c:pt idx="856">
                  <c:v>0.87665882664351702</c:v>
                </c:pt>
                <c:pt idx="857">
                  <c:v>0.87015203160438703</c:v>
                </c:pt>
                <c:pt idx="858">
                  <c:v>0.87471847896828603</c:v>
                </c:pt>
                <c:pt idx="859">
                  <c:v>0.88868283855022301</c:v>
                </c:pt>
                <c:pt idx="860">
                  <c:v>0.89005434257710003</c:v>
                </c:pt>
                <c:pt idx="861">
                  <c:v>0.88159930362902295</c:v>
                </c:pt>
                <c:pt idx="862">
                  <c:v>0.88560470772940103</c:v>
                </c:pt>
                <c:pt idx="863">
                  <c:v>0.87689264259442601</c:v>
                </c:pt>
                <c:pt idx="864">
                  <c:v>0.882129241981358</c:v>
                </c:pt>
                <c:pt idx="865">
                  <c:v>0.88333713196229902</c:v>
                </c:pt>
                <c:pt idx="866">
                  <c:v>0.88216044274142902</c:v>
                </c:pt>
                <c:pt idx="867">
                  <c:v>0.88447482003826605</c:v>
                </c:pt>
                <c:pt idx="868">
                  <c:v>0.88079673909938405</c:v>
                </c:pt>
                <c:pt idx="869">
                  <c:v>0.88399948282123997</c:v>
                </c:pt>
                <c:pt idx="870">
                  <c:v>0.89151935381456304</c:v>
                </c:pt>
                <c:pt idx="871">
                  <c:v>0.88886205258656503</c:v>
                </c:pt>
                <c:pt idx="872">
                  <c:v>0.88401508359090497</c:v>
                </c:pt>
                <c:pt idx="873">
                  <c:v>0.88317342284673805</c:v>
                </c:pt>
                <c:pt idx="874">
                  <c:v>0.885394292153729</c:v>
                </c:pt>
                <c:pt idx="875">
                  <c:v>0.88901006664209503</c:v>
                </c:pt>
                <c:pt idx="876">
                  <c:v>0.87973686239471405</c:v>
                </c:pt>
                <c:pt idx="877">
                  <c:v>0.87696274942977503</c:v>
                </c:pt>
                <c:pt idx="878">
                  <c:v>0.869816908058058</c:v>
                </c:pt>
                <c:pt idx="879">
                  <c:v>0.87146893371669498</c:v>
                </c:pt>
                <c:pt idx="880">
                  <c:v>0.86428418626970005</c:v>
                </c:pt>
                <c:pt idx="881">
                  <c:v>0.86716750306377599</c:v>
                </c:pt>
                <c:pt idx="882">
                  <c:v>0.868367497590259</c:v>
                </c:pt>
                <c:pt idx="883">
                  <c:v>0.86898314276834898</c:v>
                </c:pt>
                <c:pt idx="884">
                  <c:v>0.86612322712876999</c:v>
                </c:pt>
                <c:pt idx="885">
                  <c:v>0.86239834466015297</c:v>
                </c:pt>
                <c:pt idx="886">
                  <c:v>0.85826832843800205</c:v>
                </c:pt>
                <c:pt idx="887">
                  <c:v>0.85788649843156295</c:v>
                </c:pt>
                <c:pt idx="888">
                  <c:v>0.86394135818742301</c:v>
                </c:pt>
                <c:pt idx="889">
                  <c:v>0.85241608387298096</c:v>
                </c:pt>
                <c:pt idx="890">
                  <c:v>0.85472266078498604</c:v>
                </c:pt>
                <c:pt idx="891">
                  <c:v>0.84643133095246903</c:v>
                </c:pt>
                <c:pt idx="892">
                  <c:v>0.84477150490899899</c:v>
                </c:pt>
                <c:pt idx="893">
                  <c:v>0.85315634195210299</c:v>
                </c:pt>
                <c:pt idx="894">
                  <c:v>0.85361617346908902</c:v>
                </c:pt>
                <c:pt idx="895">
                  <c:v>0.85752026997404796</c:v>
                </c:pt>
                <c:pt idx="896">
                  <c:v>0.85852544969452504</c:v>
                </c:pt>
                <c:pt idx="897">
                  <c:v>0.86234383859446995</c:v>
                </c:pt>
                <c:pt idx="898">
                  <c:v>0.85694353009197699</c:v>
                </c:pt>
                <c:pt idx="899">
                  <c:v>0.85611756518710103</c:v>
                </c:pt>
                <c:pt idx="900">
                  <c:v>0.84214540522033099</c:v>
                </c:pt>
                <c:pt idx="901">
                  <c:v>0.82910841398757396</c:v>
                </c:pt>
                <c:pt idx="902">
                  <c:v>0.83008248801760498</c:v>
                </c:pt>
                <c:pt idx="903">
                  <c:v>0.840851903483261</c:v>
                </c:pt>
                <c:pt idx="904">
                  <c:v>0.83831931100517898</c:v>
                </c:pt>
                <c:pt idx="905">
                  <c:v>0.82853176917512805</c:v>
                </c:pt>
                <c:pt idx="906">
                  <c:v>0.82975525992573396</c:v>
                </c:pt>
                <c:pt idx="907">
                  <c:v>0.84108562436454504</c:v>
                </c:pt>
                <c:pt idx="908">
                  <c:v>0.84293246482918904</c:v>
                </c:pt>
                <c:pt idx="909">
                  <c:v>0.853421358663083</c:v>
                </c:pt>
                <c:pt idx="910">
                  <c:v>0.85035102744783397</c:v>
                </c:pt>
                <c:pt idx="911">
                  <c:v>0.85589935000585604</c:v>
                </c:pt>
                <c:pt idx="912">
                  <c:v>0.853818788659928</c:v>
                </c:pt>
                <c:pt idx="913">
                  <c:v>0.85421612280788894</c:v>
                </c:pt>
                <c:pt idx="914">
                  <c:v>0.86105024178777501</c:v>
                </c:pt>
                <c:pt idx="915">
                  <c:v>0.86115154938319405</c:v>
                </c:pt>
                <c:pt idx="916">
                  <c:v>0.86324000618357999</c:v>
                </c:pt>
                <c:pt idx="917">
                  <c:v>0.85652279478951898</c:v>
                </c:pt>
                <c:pt idx="918">
                  <c:v>0.86048919774499399</c:v>
                </c:pt>
                <c:pt idx="919">
                  <c:v>0.86179059493652199</c:v>
                </c:pt>
                <c:pt idx="920">
                  <c:v>0.87145342879591503</c:v>
                </c:pt>
                <c:pt idx="921">
                  <c:v>0.86780645354747898</c:v>
                </c:pt>
                <c:pt idx="922">
                  <c:v>0.87378340608315797</c:v>
                </c:pt>
                <c:pt idx="923">
                  <c:v>0.86986370958779402</c:v>
                </c:pt>
                <c:pt idx="924">
                  <c:v>0.87150793486159905</c:v>
                </c:pt>
                <c:pt idx="925">
                  <c:v>0.875825061353808</c:v>
                </c:pt>
                <c:pt idx="926">
                  <c:v>0.87730557751205196</c:v>
                </c:pt>
                <c:pt idx="927">
                  <c:v>0.87926152595694795</c:v>
                </c:pt>
                <c:pt idx="928">
                  <c:v>0.87305865292481699</c:v>
                </c:pt>
                <c:pt idx="929">
                  <c:v>0.87549773819231202</c:v>
                </c:pt>
                <c:pt idx="930">
                  <c:v>0.87943303545734097</c:v>
                </c:pt>
                <c:pt idx="931">
                  <c:v>0.87448466301737704</c:v>
                </c:pt>
                <c:pt idx="932">
                  <c:v>0.88001747987536005</c:v>
                </c:pt>
                <c:pt idx="933">
                  <c:v>0.86775194748179496</c:v>
                </c:pt>
                <c:pt idx="934">
                  <c:v>0.86369974185168197</c:v>
                </c:pt>
                <c:pt idx="935">
                  <c:v>0.86506344549372605</c:v>
                </c:pt>
                <c:pt idx="936">
                  <c:v>0.85992815448147297</c:v>
                </c:pt>
                <c:pt idx="937">
                  <c:v>0.86502454019770703</c:v>
                </c:pt>
                <c:pt idx="938">
                  <c:v>0.86871822112699404</c:v>
                </c:pt>
                <c:pt idx="939">
                  <c:v>0.86854671162660102</c:v>
                </c:pt>
                <c:pt idx="940">
                  <c:v>0.881731811984513</c:v>
                </c:pt>
                <c:pt idx="941">
                  <c:v>0.88459172762409199</c:v>
                </c:pt>
                <c:pt idx="942">
                  <c:v>0.88405398888692399</c:v>
                </c:pt>
                <c:pt idx="943">
                  <c:v>0.88995303498168099</c:v>
                </c:pt>
                <c:pt idx="944">
                  <c:v>0.88106946034631395</c:v>
                </c:pt>
                <c:pt idx="945">
                  <c:v>0.87443795733652596</c:v>
                </c:pt>
                <c:pt idx="946">
                  <c:v>0.87619129059058298</c:v>
                </c:pt>
                <c:pt idx="947">
                  <c:v>0.87420414138561697</c:v>
                </c:pt>
                <c:pt idx="948">
                  <c:v>0.867822053537885</c:v>
                </c:pt>
                <c:pt idx="949">
                  <c:v>0.85974893966587296</c:v>
                </c:pt>
                <c:pt idx="950">
                  <c:v>0.86357503388102497</c:v>
                </c:pt>
                <c:pt idx="951">
                  <c:v>0.868110376333738</c:v>
                </c:pt>
                <c:pt idx="952">
                  <c:v>0.85970213813613705</c:v>
                </c:pt>
                <c:pt idx="953">
                  <c:v>0.86003726168246597</c:v>
                </c:pt>
                <c:pt idx="954">
                  <c:v>0.86224253099905102</c:v>
                </c:pt>
                <c:pt idx="955">
                  <c:v>0.85386549434077996</c:v>
                </c:pt>
                <c:pt idx="956">
                  <c:v>0.85313303664649098</c:v>
                </c:pt>
                <c:pt idx="957">
                  <c:v>0.86582710472734603</c:v>
                </c:pt>
                <c:pt idx="958">
                  <c:v>0.87697834942018205</c:v>
                </c:pt>
                <c:pt idx="959">
                  <c:v>0.878567973558677</c:v>
                </c:pt>
                <c:pt idx="960">
                  <c:v>0.88071873680957902</c:v>
                </c:pt>
                <c:pt idx="961">
                  <c:v>0.88096035314532095</c:v>
                </c:pt>
                <c:pt idx="962">
                  <c:v>0.88099935429022402</c:v>
                </c:pt>
                <c:pt idx="963">
                  <c:v>0.89084910672190698</c:v>
                </c:pt>
                <c:pt idx="964">
                  <c:v>0.90524209706075998</c:v>
                </c:pt>
                <c:pt idx="965">
                  <c:v>0.90874876356887302</c:v>
                </c:pt>
                <c:pt idx="966">
                  <c:v>0.90775128916360404</c:v>
                </c:pt>
                <c:pt idx="967">
                  <c:v>0.90712004321584905</c:v>
                </c:pt>
                <c:pt idx="968">
                  <c:v>0.90620837070595905</c:v>
                </c:pt>
                <c:pt idx="969">
                  <c:v>0.91444509862390699</c:v>
                </c:pt>
                <c:pt idx="970">
                  <c:v>0.92277542960132697</c:v>
                </c:pt>
                <c:pt idx="971">
                  <c:v>0.92249490796956601</c:v>
                </c:pt>
                <c:pt idx="972">
                  <c:v>0.91596471177593897</c:v>
                </c:pt>
                <c:pt idx="973">
                  <c:v>0.92103760126805101</c:v>
                </c:pt>
                <c:pt idx="974">
                  <c:v>0.92229229277872804</c:v>
                </c:pt>
                <c:pt idx="975">
                  <c:v>0.911998213750839</c:v>
                </c:pt>
                <c:pt idx="976">
                  <c:v>0.91737512109883501</c:v>
                </c:pt>
                <c:pt idx="977">
                  <c:v>0.91714130514792502</c:v>
                </c:pt>
                <c:pt idx="978">
                  <c:v>0.92089738837661295</c:v>
                </c:pt>
                <c:pt idx="979">
                  <c:v>0.92159093999562403</c:v>
                </c:pt>
                <c:pt idx="980">
                  <c:v>0.91841150157938201</c:v>
                </c:pt>
                <c:pt idx="981">
                  <c:v>0.91471002026526205</c:v>
                </c:pt>
                <c:pt idx="982">
                  <c:v>0.92838605783060701</c:v>
                </c:pt>
                <c:pt idx="983">
                  <c:v>0.927575597846511</c:v>
                </c:pt>
                <c:pt idx="984">
                  <c:v>0.92823024416950395</c:v>
                </c:pt>
                <c:pt idx="985">
                  <c:v>0.92751329139599503</c:v>
                </c:pt>
                <c:pt idx="986">
                  <c:v>0.91724261274334395</c:v>
                </c:pt>
                <c:pt idx="987">
                  <c:v>0.92171564874554102</c:v>
                </c:pt>
                <c:pt idx="988">
                  <c:v>0.92672623178713698</c:v>
                </c:pt>
                <c:pt idx="989">
                  <c:v>0.92575995814193801</c:v>
                </c:pt>
                <c:pt idx="990">
                  <c:v>0.93408248873452504</c:v>
                </c:pt>
                <c:pt idx="991">
                  <c:v>0.93774496890374204</c:v>
                </c:pt>
                <c:pt idx="992">
                  <c:v>0.93956840899314698</c:v>
                </c:pt>
                <c:pt idx="993">
                  <c:v>0.93761246054825098</c:v>
                </c:pt>
                <c:pt idx="994">
                  <c:v>0.93059132714719195</c:v>
                </c:pt>
                <c:pt idx="995">
                  <c:v>0.93094205068392699</c:v>
                </c:pt>
                <c:pt idx="996">
                  <c:v>0.93935799341747594</c:v>
                </c:pt>
                <c:pt idx="997">
                  <c:v>0.94256853752416303</c:v>
                </c:pt>
                <c:pt idx="998">
                  <c:v>0.94300496866591099</c:v>
                </c:pt>
                <c:pt idx="999">
                  <c:v>0.93894505849984999</c:v>
                </c:pt>
                <c:pt idx="1000">
                  <c:v>0.94566226911465101</c:v>
                </c:pt>
                <c:pt idx="1001">
                  <c:v>0.94559206720967703</c:v>
                </c:pt>
                <c:pt idx="1002">
                  <c:v>0.94567006949948396</c:v>
                </c:pt>
                <c:pt idx="1003">
                  <c:v>0.94439987306802597</c:v>
                </c:pt>
                <c:pt idx="1004">
                  <c:v>0.93673189372880705</c:v>
                </c:pt>
                <c:pt idx="1005">
                  <c:v>0.92579895928684097</c:v>
                </c:pt>
                <c:pt idx="1006">
                  <c:v>0.92244030605499805</c:v>
                </c:pt>
                <c:pt idx="1007">
                  <c:v>0.92567425131618297</c:v>
                </c:pt>
                <c:pt idx="1008">
                  <c:v>0.92434945297015803</c:v>
                </c:pt>
                <c:pt idx="1009">
                  <c:v>0.92751329139599503</c:v>
                </c:pt>
                <c:pt idx="1010">
                  <c:v>0.92185586163697897</c:v>
                </c:pt>
                <c:pt idx="1011">
                  <c:v>0.92552614219102802</c:v>
                </c:pt>
                <c:pt idx="1012">
                  <c:v>0.91753873514477002</c:v>
                </c:pt>
                <c:pt idx="1013">
                  <c:v>0.92304815162751497</c:v>
                </c:pt>
                <c:pt idx="1014">
                  <c:v>0.93197843116447399</c:v>
                </c:pt>
                <c:pt idx="1015">
                  <c:v>0.92313385845326901</c:v>
                </c:pt>
                <c:pt idx="1016">
                  <c:v>0.91594911100627396</c:v>
                </c:pt>
                <c:pt idx="1017">
                  <c:v>0.91007346606601403</c:v>
                </c:pt>
                <c:pt idx="1018">
                  <c:v>0.90686292195932705</c:v>
                </c:pt>
                <c:pt idx="1019">
                  <c:v>0.91049429643809798</c:v>
                </c:pt>
                <c:pt idx="1020">
                  <c:v>0.91490483507126896</c:v>
                </c:pt>
                <c:pt idx="1021">
                  <c:v>0.91527895976250095</c:v>
                </c:pt>
                <c:pt idx="1022">
                  <c:v>0.91279307296527001</c:v>
                </c:pt>
                <c:pt idx="1023">
                  <c:v>0.92051555914943195</c:v>
                </c:pt>
                <c:pt idx="1024">
                  <c:v>0.92685874014262704</c:v>
                </c:pt>
                <c:pt idx="1025">
                  <c:v>0.92980426753833401</c:v>
                </c:pt>
                <c:pt idx="1026">
                  <c:v>0.92723276976423297</c:v>
                </c:pt>
                <c:pt idx="1027">
                  <c:v>0.93747224687755404</c:v>
                </c:pt>
                <c:pt idx="1028">
                  <c:v>0.93645137209704599</c:v>
                </c:pt>
                <c:pt idx="1029">
                  <c:v>0.93690340322919996</c:v>
                </c:pt>
                <c:pt idx="1030">
                  <c:v>0.92886919465320605</c:v>
                </c:pt>
                <c:pt idx="1031">
                  <c:v>0.93278109154299704</c:v>
                </c:pt>
                <c:pt idx="1032">
                  <c:v>0.93924118090127495</c:v>
                </c:pt>
                <c:pt idx="1033">
                  <c:v>0.93989573215464295</c:v>
                </c:pt>
                <c:pt idx="1034">
                  <c:v>0.94299716828107905</c:v>
                </c:pt>
                <c:pt idx="1035">
                  <c:v>0.943168582711847</c:v>
                </c:pt>
                <c:pt idx="1036">
                  <c:v>0.93569551324825895</c:v>
                </c:pt>
                <c:pt idx="1037">
                  <c:v>0.93635006450162594</c:v>
                </c:pt>
                <c:pt idx="1038">
                  <c:v>0.92276762921649402</c:v>
                </c:pt>
                <c:pt idx="1039">
                  <c:v>0.92794192215291005</c:v>
                </c:pt>
                <c:pt idx="1040">
                  <c:v>0.93526688249134304</c:v>
                </c:pt>
                <c:pt idx="1041">
                  <c:v>0.94397124231110996</c:v>
                </c:pt>
                <c:pt idx="1042">
                  <c:v>0.937916383334509</c:v>
                </c:pt>
                <c:pt idx="1043">
                  <c:v>0.94322318384715598</c:v>
                </c:pt>
                <c:pt idx="1044">
                  <c:v>0.94296596752100803</c:v>
                </c:pt>
                <c:pt idx="1045">
                  <c:v>0.94326989030726605</c:v>
                </c:pt>
                <c:pt idx="1046">
                  <c:v>0.95234827896938101</c:v>
                </c:pt>
                <c:pt idx="1047">
                  <c:v>0.95483416576661195</c:v>
                </c:pt>
                <c:pt idx="1048">
                  <c:v>0.95025211763304795</c:v>
                </c:pt>
                <c:pt idx="1049">
                  <c:v>0.94057368378324901</c:v>
                </c:pt>
                <c:pt idx="1050">
                  <c:v>0.94231921665247298</c:v>
                </c:pt>
                <c:pt idx="1051">
                  <c:v>0.93517337528075595</c:v>
                </c:pt>
                <c:pt idx="1052">
                  <c:v>0.94043337504292601</c:v>
                </c:pt>
                <c:pt idx="1053">
                  <c:v>0.93335773557618296</c:v>
                </c:pt>
                <c:pt idx="1054">
                  <c:v>0.92581446420762104</c:v>
                </c:pt>
                <c:pt idx="1055">
                  <c:v>0.92748209063592402</c:v>
                </c:pt>
                <c:pt idx="1056">
                  <c:v>0.92704575456380001</c:v>
                </c:pt>
                <c:pt idx="1057">
                  <c:v>0.92247150681506895</c:v>
                </c:pt>
                <c:pt idx="1058">
                  <c:v>0.91306579499145701</c:v>
                </c:pt>
                <c:pt idx="1059">
                  <c:v>0.91370484054478496</c:v>
                </c:pt>
                <c:pt idx="1060">
                  <c:v>0.91283987449500603</c:v>
                </c:pt>
                <c:pt idx="1061">
                  <c:v>0.91506854418682904</c:v>
                </c:pt>
                <c:pt idx="1062">
                  <c:v>0.90811751762111903</c:v>
                </c:pt>
                <c:pt idx="1063">
                  <c:v>0.92062466635042495</c:v>
                </c:pt>
                <c:pt idx="1064">
                  <c:v>0.919985620797097</c:v>
                </c:pt>
                <c:pt idx="1065">
                  <c:v>0.91400876333104297</c:v>
                </c:pt>
                <c:pt idx="1066">
                  <c:v>0.91650235466422203</c:v>
                </c:pt>
                <c:pt idx="1067">
                  <c:v>0.92060906636001905</c:v>
                </c:pt>
                <c:pt idx="1068">
                  <c:v>0.92269742731152005</c:v>
                </c:pt>
                <c:pt idx="1069">
                  <c:v>0.92820684379426499</c:v>
                </c:pt>
                <c:pt idx="1070">
                  <c:v>0.92046095723486399</c:v>
                </c:pt>
                <c:pt idx="1071">
                  <c:v>0.92046875761969704</c:v>
                </c:pt>
                <c:pt idx="1072">
                  <c:v>0.92557294372076404</c:v>
                </c:pt>
                <c:pt idx="1073">
                  <c:v>0.91468671495964904</c:v>
                </c:pt>
                <c:pt idx="1074">
                  <c:v>0.90553821946218505</c:v>
                </c:pt>
                <c:pt idx="1075">
                  <c:v>0.89039717065937796</c:v>
                </c:pt>
                <c:pt idx="1076">
                  <c:v>0.89301546996321401</c:v>
                </c:pt>
                <c:pt idx="1077">
                  <c:v>0.89831447087028704</c:v>
                </c:pt>
                <c:pt idx="1078">
                  <c:v>0.88640736732866499</c:v>
                </c:pt>
                <c:pt idx="1079">
                  <c:v>0.90390169872432902</c:v>
                </c:pt>
                <c:pt idx="1080">
                  <c:v>0.89780013328761699</c:v>
                </c:pt>
                <c:pt idx="1081">
                  <c:v>0.90557712553746295</c:v>
                </c:pt>
                <c:pt idx="1082">
                  <c:v>0.89757411772154005</c:v>
                </c:pt>
                <c:pt idx="1083">
                  <c:v>0.90111978537455595</c:v>
                </c:pt>
                <c:pt idx="1084">
                  <c:v>0.89086470749157098</c:v>
                </c:pt>
                <c:pt idx="1085">
                  <c:v>0.90148601461133104</c:v>
                </c:pt>
                <c:pt idx="1086">
                  <c:v>0.90562392628793997</c:v>
                </c:pt>
                <c:pt idx="1087">
                  <c:v>0.90485246744874703</c:v>
                </c:pt>
                <c:pt idx="1088">
                  <c:v>0.91613612542744804</c:v>
                </c:pt>
                <c:pt idx="1089">
                  <c:v>0.91378274776496604</c:v>
                </c:pt>
                <c:pt idx="1090">
                  <c:v>0.91278527335969595</c:v>
                </c:pt>
                <c:pt idx="1091">
                  <c:v>0.91862191715505304</c:v>
                </c:pt>
                <c:pt idx="1092">
                  <c:v>0.90878766964415103</c:v>
                </c:pt>
                <c:pt idx="1093">
                  <c:v>0.91259825815926299</c:v>
                </c:pt>
                <c:pt idx="1094">
                  <c:v>0.90344196227696705</c:v>
                </c:pt>
                <c:pt idx="1095">
                  <c:v>0.89930414566998396</c:v>
                </c:pt>
                <c:pt idx="1096">
                  <c:v>0.90837463887764103</c:v>
                </c:pt>
                <c:pt idx="1097">
                  <c:v>0.91469451534448099</c:v>
                </c:pt>
                <c:pt idx="1098">
                  <c:v>0.92385861161160998</c:v>
                </c:pt>
                <c:pt idx="1099">
                  <c:v>0.92816004226452897</c:v>
                </c:pt>
                <c:pt idx="1100">
                  <c:v>0.92675743254720699</c:v>
                </c:pt>
                <c:pt idx="1101">
                  <c:v>0.93032640550583701</c:v>
                </c:pt>
                <c:pt idx="1102">
                  <c:v>0.93049001955177202</c:v>
                </c:pt>
                <c:pt idx="1103">
                  <c:v>0.92732627697481995</c:v>
                </c:pt>
                <c:pt idx="1104">
                  <c:v>0.93325642798076303</c:v>
                </c:pt>
                <c:pt idx="1105">
                  <c:v>0.93416039517544602</c:v>
                </c:pt>
                <c:pt idx="1106">
                  <c:v>0.92848736542602495</c:v>
                </c:pt>
                <c:pt idx="1107">
                  <c:v>0.93684100170905804</c:v>
                </c:pt>
                <c:pt idx="1108">
                  <c:v>0.93845412129241701</c:v>
                </c:pt>
                <c:pt idx="1109">
                  <c:v>0.93200963270380299</c:v>
                </c:pt>
                <c:pt idx="1110">
                  <c:v>0.93317072115500899</c:v>
                </c:pt>
                <c:pt idx="1111">
                  <c:v>0.93297590634900196</c:v>
                </c:pt>
                <c:pt idx="1112">
                  <c:v>0.930957651453591</c:v>
                </c:pt>
                <c:pt idx="1113">
                  <c:v>0.93583582198858095</c:v>
                </c:pt>
                <c:pt idx="1114">
                  <c:v>0.93363825720794302</c:v>
                </c:pt>
                <c:pt idx="1115">
                  <c:v>0.93575001931394197</c:v>
                </c:pt>
                <c:pt idx="1116">
                  <c:v>0.93815799889099105</c:v>
                </c:pt>
                <c:pt idx="1117">
                  <c:v>0.94023856023691899</c:v>
                </c:pt>
                <c:pt idx="1118">
                  <c:v>0.94365171953444604</c:v>
                </c:pt>
                <c:pt idx="1119">
                  <c:v>0.94832727487859703</c:v>
                </c:pt>
                <c:pt idx="1120">
                  <c:v>0.94765712363482302</c:v>
                </c:pt>
                <c:pt idx="1121">
                  <c:v>0.94571677518033403</c:v>
                </c:pt>
                <c:pt idx="1122">
                  <c:v>0.94592719075600495</c:v>
                </c:pt>
                <c:pt idx="1123">
                  <c:v>0.93567991247859295</c:v>
                </c:pt>
                <c:pt idx="1124">
                  <c:v>0.92854187149170897</c:v>
                </c:pt>
                <c:pt idx="1125">
                  <c:v>0.92785611947826996</c:v>
                </c:pt>
                <c:pt idx="1126">
                  <c:v>0.93633446373196105</c:v>
                </c:pt>
                <c:pt idx="1127">
                  <c:v>0.93499416124441403</c:v>
                </c:pt>
                <c:pt idx="1128">
                  <c:v>0.928354857070535</c:v>
                </c:pt>
                <c:pt idx="1129">
                  <c:v>0.93077834156836503</c:v>
                </c:pt>
                <c:pt idx="1130">
                  <c:v>0.93899956456553302</c:v>
                </c:pt>
                <c:pt idx="1131">
                  <c:v>0.93116797118037697</c:v>
                </c:pt>
                <c:pt idx="1132">
                  <c:v>0.93345124278676905</c:v>
                </c:pt>
                <c:pt idx="1133">
                  <c:v>0.94435307153828896</c:v>
                </c:pt>
                <c:pt idx="1134">
                  <c:v>0.95025982216899496</c:v>
                </c:pt>
                <c:pt idx="1135">
                  <c:v>0.95241838580472904</c:v>
                </c:pt>
                <c:pt idx="1136">
                  <c:v>0.95326004654889596</c:v>
                </c:pt>
                <c:pt idx="1137">
                  <c:v>0.95576143826690696</c:v>
                </c:pt>
                <c:pt idx="1138">
                  <c:v>0.95686802065242804</c:v>
                </c:pt>
                <c:pt idx="1139">
                  <c:v>0.95157682013018796</c:v>
                </c:pt>
                <c:pt idx="1140">
                  <c:v>0.95798230835315701</c:v>
                </c:pt>
                <c:pt idx="1141">
                  <c:v>0.96254095533222395</c:v>
                </c:pt>
                <c:pt idx="1142">
                  <c:v>0.95618226863899003</c:v>
                </c:pt>
                <c:pt idx="1143">
                  <c:v>0.96135656157540605</c:v>
                </c:pt>
                <c:pt idx="1144">
                  <c:v>0.95773298670220797</c:v>
                </c:pt>
                <c:pt idx="1145">
                  <c:v>0.959392812745678</c:v>
                </c:pt>
                <c:pt idx="1146">
                  <c:v>0.96378004607323597</c:v>
                </c:pt>
                <c:pt idx="1147">
                  <c:v>0.96918025950610298</c:v>
                </c:pt>
                <c:pt idx="1148">
                  <c:v>0.961746191187418</c:v>
                </c:pt>
                <c:pt idx="1149">
                  <c:v>0.96265786369730799</c:v>
                </c:pt>
                <c:pt idx="1150">
                  <c:v>0.96949198189793495</c:v>
                </c:pt>
                <c:pt idx="1151">
                  <c:v>0.97020893467144398</c:v>
                </c:pt>
                <c:pt idx="1152">
                  <c:v>0.963055292914894</c:v>
                </c:pt>
                <c:pt idx="1153">
                  <c:v>0.95569913181638999</c:v>
                </c:pt>
                <c:pt idx="1154">
                  <c:v>0.95313533857823796</c:v>
                </c:pt>
                <c:pt idx="1155">
                  <c:v>0.95956422717644596</c:v>
                </c:pt>
                <c:pt idx="1156">
                  <c:v>0.95781089392238905</c:v>
                </c:pt>
                <c:pt idx="1157">
                  <c:v>0.96457490606692597</c:v>
                </c:pt>
                <c:pt idx="1158">
                  <c:v>0.95879276833725302</c:v>
                </c:pt>
                <c:pt idx="1159">
                  <c:v>0.96150457485167595</c:v>
                </c:pt>
                <c:pt idx="1160">
                  <c:v>0.95018191572807298</c:v>
                </c:pt>
                <c:pt idx="1161">
                  <c:v>0.950883267731917</c:v>
                </c:pt>
                <c:pt idx="1162">
                  <c:v>0.94993259485638304</c:v>
                </c:pt>
                <c:pt idx="1163">
                  <c:v>0.95047023774466599</c:v>
                </c:pt>
                <c:pt idx="1164">
                  <c:v>0.952044356183122</c:v>
                </c:pt>
                <c:pt idx="1165">
                  <c:v>0.94881821208602901</c:v>
                </c:pt>
                <c:pt idx="1166">
                  <c:v>0.94258413829382703</c:v>
                </c:pt>
                <c:pt idx="1167">
                  <c:v>0.94475050153513496</c:v>
                </c:pt>
                <c:pt idx="1168">
                  <c:v>0.93908527217054605</c:v>
                </c:pt>
                <c:pt idx="1169">
                  <c:v>0.94468039469978604</c:v>
                </c:pt>
                <c:pt idx="1170">
                  <c:v>0.94166466539910398</c:v>
                </c:pt>
                <c:pt idx="1171">
                  <c:v>0.95095337456726603</c:v>
                </c:pt>
                <c:pt idx="1172">
                  <c:v>0.951935248982129</c:v>
                </c:pt>
                <c:pt idx="1173">
                  <c:v>0.94915333563235804</c:v>
                </c:pt>
                <c:pt idx="1174">
                  <c:v>0.96113054600932901</c:v>
                </c:pt>
                <c:pt idx="1175">
                  <c:v>0.96344492252690705</c:v>
                </c:pt>
                <c:pt idx="1176">
                  <c:v>0.959790242742523</c:v>
                </c:pt>
                <c:pt idx="1177">
                  <c:v>0.96743472585762003</c:v>
                </c:pt>
                <c:pt idx="1178">
                  <c:v>0.96671786893299505</c:v>
                </c:pt>
                <c:pt idx="1179">
                  <c:v>0.95942391843612396</c:v>
                </c:pt>
                <c:pt idx="1180">
                  <c:v>0.95627577584957701</c:v>
                </c:pt>
                <c:pt idx="1181">
                  <c:v>0.95671991152727398</c:v>
                </c:pt>
                <c:pt idx="1182">
                  <c:v>0.96465281250784796</c:v>
                </c:pt>
                <c:pt idx="1183">
                  <c:v>0.95928370554468601</c:v>
                </c:pt>
                <c:pt idx="1184">
                  <c:v>0.95174043417612397</c:v>
                </c:pt>
                <c:pt idx="1185">
                  <c:v>0.94305947473159502</c:v>
                </c:pt>
                <c:pt idx="1186">
                  <c:v>0.94650383478919198</c:v>
                </c:pt>
                <c:pt idx="1187">
                  <c:v>0.94702597275669498</c:v>
                </c:pt>
                <c:pt idx="1188">
                  <c:v>0.94729089439804903</c:v>
                </c:pt>
                <c:pt idx="1189">
                  <c:v>0.94731429477328799</c:v>
                </c:pt>
                <c:pt idx="1190">
                  <c:v>0.948272768812913</c:v>
                </c:pt>
                <c:pt idx="1191">
                  <c:v>0.95668100623125496</c:v>
                </c:pt>
                <c:pt idx="1192">
                  <c:v>0.9575615730507</c:v>
                </c:pt>
                <c:pt idx="1193">
                  <c:v>0.95591725192801102</c:v>
                </c:pt>
                <c:pt idx="1194">
                  <c:v>0.94638692720336703</c:v>
                </c:pt>
                <c:pt idx="1195">
                  <c:v>0.932297954720397</c:v>
                </c:pt>
                <c:pt idx="1196">
                  <c:v>0.928479565041193</c:v>
                </c:pt>
                <c:pt idx="1197">
                  <c:v>0.93191612471395802</c:v>
                </c:pt>
                <c:pt idx="1198">
                  <c:v>0.92523782017443501</c:v>
                </c:pt>
                <c:pt idx="1199">
                  <c:v>0.92332087287444198</c:v>
                </c:pt>
                <c:pt idx="1200">
                  <c:v>0.91771804502999499</c:v>
                </c:pt>
                <c:pt idx="1201">
                  <c:v>0.91706339870700204</c:v>
                </c:pt>
                <c:pt idx="1202">
                  <c:v>0.92464557537158298</c:v>
                </c:pt>
                <c:pt idx="1203">
                  <c:v>0.92739638381016898</c:v>
                </c:pt>
                <c:pt idx="1204">
                  <c:v>0.91807647388193703</c:v>
                </c:pt>
                <c:pt idx="1205">
                  <c:v>0.93180701751296502</c:v>
                </c:pt>
                <c:pt idx="1206">
                  <c:v>0.91781155224058197</c:v>
                </c:pt>
                <c:pt idx="1207">
                  <c:v>0.91920636157307201</c:v>
                </c:pt>
                <c:pt idx="1208">
                  <c:v>0.93462793200764005</c:v>
                </c:pt>
                <c:pt idx="1209">
                  <c:v>0.93241486230622195</c:v>
                </c:pt>
                <c:pt idx="1210">
                  <c:v>0.92839385821543796</c:v>
                </c:pt>
                <c:pt idx="1211">
                  <c:v>0.91866871790552895</c:v>
                </c:pt>
                <c:pt idx="1212">
                  <c:v>0.93387207315885301</c:v>
                </c:pt>
                <c:pt idx="1213">
                  <c:v>0.94057368378324802</c:v>
                </c:pt>
                <c:pt idx="1214">
                  <c:v>0.937261832081141</c:v>
                </c:pt>
                <c:pt idx="1215">
                  <c:v>0.94661294276944297</c:v>
                </c:pt>
                <c:pt idx="1216">
                  <c:v>0.95064945178100801</c:v>
                </c:pt>
                <c:pt idx="1217">
                  <c:v>0.95080536129099502</c:v>
                </c:pt>
                <c:pt idx="1218">
                  <c:v>0.95288601770654802</c:v>
                </c:pt>
                <c:pt idx="1219">
                  <c:v>0.94959747131005401</c:v>
                </c:pt>
                <c:pt idx="1220">
                  <c:v>0.95120279050858103</c:v>
                </c:pt>
                <c:pt idx="1221">
                  <c:v>0.95923690401494999</c:v>
                </c:pt>
                <c:pt idx="1222">
                  <c:v>0.96216692648987701</c:v>
                </c:pt>
                <c:pt idx="1223">
                  <c:v>0.96141886802592202</c:v>
                </c:pt>
                <c:pt idx="1224">
                  <c:v>0.95771738671180295</c:v>
                </c:pt>
                <c:pt idx="1225">
                  <c:v>0.95943171882095601</c:v>
                </c:pt>
                <c:pt idx="1226">
                  <c:v>0.96846340180222001</c:v>
                </c:pt>
                <c:pt idx="1227">
                  <c:v>0.97272592715911999</c:v>
                </c:pt>
                <c:pt idx="1228">
                  <c:v>0.97785341856579999</c:v>
                </c:pt>
                <c:pt idx="1229">
                  <c:v>0.98282509553211805</c:v>
                </c:pt>
                <c:pt idx="1230">
                  <c:v>0.986238254829645</c:v>
                </c:pt>
                <c:pt idx="1231">
                  <c:v>0.98829551086995904</c:v>
                </c:pt>
                <c:pt idx="1232">
                  <c:v>0.97988727345161797</c:v>
                </c:pt>
                <c:pt idx="1233">
                  <c:v>0.97990287344202398</c:v>
                </c:pt>
                <c:pt idx="1234">
                  <c:v>0.973668799649822</c:v>
                </c:pt>
                <c:pt idx="1235">
                  <c:v>0.98550579713535502</c:v>
                </c:pt>
                <c:pt idx="1236">
                  <c:v>0.98582522484239399</c:v>
                </c:pt>
                <c:pt idx="1237">
                  <c:v>0.98349524755515105</c:v>
                </c:pt>
                <c:pt idx="1238">
                  <c:v>0.98474984321694303</c:v>
                </c:pt>
                <c:pt idx="1239">
                  <c:v>0.97981716661626905</c:v>
                </c:pt>
                <c:pt idx="1240">
                  <c:v>0.97862487740499304</c:v>
                </c:pt>
                <c:pt idx="1241">
                  <c:v>0.98137568506432005</c:v>
                </c:pt>
                <c:pt idx="1242">
                  <c:v>0.98220174581808095</c:v>
                </c:pt>
                <c:pt idx="1243">
                  <c:v>0.98765656038625704</c:v>
                </c:pt>
                <c:pt idx="1244">
                  <c:v>0.99179437699324102</c:v>
                </c:pt>
                <c:pt idx="1245">
                  <c:v>0.99039167220629298</c:v>
                </c:pt>
                <c:pt idx="1246">
                  <c:v>0.98757075771161795</c:v>
                </c:pt>
                <c:pt idx="1247">
                  <c:v>0.98180431582123495</c:v>
                </c:pt>
                <c:pt idx="1248">
                  <c:v>0.98157049987032596</c:v>
                </c:pt>
                <c:pt idx="1249">
                  <c:v>0.98404078589789201</c:v>
                </c:pt>
                <c:pt idx="1250">
                  <c:v>0.98819420327454</c:v>
                </c:pt>
                <c:pt idx="1251">
                  <c:v>0.98861503364662395</c:v>
                </c:pt>
                <c:pt idx="1252">
                  <c:v>0.979170415747734</c:v>
                </c:pt>
                <c:pt idx="1253">
                  <c:v>0.98044061217919098</c:v>
                </c:pt>
                <c:pt idx="1254">
                  <c:v>0.97751839008909702</c:v>
                </c:pt>
                <c:pt idx="1255">
                  <c:v>0.972741527149526</c:v>
                </c:pt>
                <c:pt idx="1256">
                  <c:v>0.98872414162687505</c:v>
                </c:pt>
                <c:pt idx="1257">
                  <c:v>0.99235542103602103</c:v>
                </c:pt>
                <c:pt idx="1258">
                  <c:v>0.99237102102642705</c:v>
                </c:pt>
                <c:pt idx="1259">
                  <c:v>1.0016987313394901</c:v>
                </c:pt>
                <c:pt idx="1260">
                  <c:v>1.00536130657833</c:v>
                </c:pt>
                <c:pt idx="1261">
                  <c:v>1.00500278265677</c:v>
                </c:pt>
                <c:pt idx="1262">
                  <c:v>1.0085017446289299</c:v>
                </c:pt>
                <c:pt idx="1263">
                  <c:v>1.0021741636261401</c:v>
                </c:pt>
                <c:pt idx="1264">
                  <c:v>1.0033819577581999</c:v>
                </c:pt>
                <c:pt idx="1265">
                  <c:v>0.99973507835864805</c:v>
                </c:pt>
                <c:pt idx="1266">
                  <c:v>0.99583878223852196</c:v>
                </c:pt>
                <c:pt idx="1267">
                  <c:v>1.0013793036324501</c:v>
                </c:pt>
                <c:pt idx="1268">
                  <c:v>0.98302771072295703</c:v>
                </c:pt>
                <c:pt idx="1269">
                  <c:v>0.98484335042753002</c:v>
                </c:pt>
                <c:pt idx="1270">
                  <c:v>0.98721232885967702</c:v>
                </c:pt>
                <c:pt idx="1271">
                  <c:v>0.98551359752018797</c:v>
                </c:pt>
                <c:pt idx="1272">
                  <c:v>0.99264374305261505</c:v>
                </c:pt>
                <c:pt idx="1273">
                  <c:v>1.00035062846711</c:v>
                </c:pt>
                <c:pt idx="1274">
                  <c:v>1.00149611614865</c:v>
                </c:pt>
                <c:pt idx="1275">
                  <c:v>0.99751411320277195</c:v>
                </c:pt>
                <c:pt idx="1276">
                  <c:v>0.99936875405224801</c:v>
                </c:pt>
                <c:pt idx="1277">
                  <c:v>0.990313765765372</c:v>
                </c:pt>
                <c:pt idx="1278">
                  <c:v>0.98500705954309098</c:v>
                </c:pt>
                <c:pt idx="1279">
                  <c:v>0.98577851916154302</c:v>
                </c:pt>
                <c:pt idx="1280">
                  <c:v>0.97779891172085798</c:v>
                </c:pt>
                <c:pt idx="1281">
                  <c:v>0.98626945558971602</c:v>
                </c:pt>
                <c:pt idx="1282">
                  <c:v>0.98481224473708495</c:v>
                </c:pt>
                <c:pt idx="1283">
                  <c:v>0.98731363645509596</c:v>
                </c:pt>
                <c:pt idx="1284">
                  <c:v>0.98409529196357604</c:v>
                </c:pt>
                <c:pt idx="1285">
                  <c:v>0.993968540619381</c:v>
                </c:pt>
                <c:pt idx="1286">
                  <c:v>0.99745180675225598</c:v>
                </c:pt>
                <c:pt idx="1287">
                  <c:v>1.00476126216991</c:v>
                </c:pt>
                <c:pt idx="1288">
                  <c:v>1.00309363574161</c:v>
                </c:pt>
                <c:pt idx="1289">
                  <c:v>0.99981298479957004</c:v>
                </c:pt>
                <c:pt idx="1290">
                  <c:v>1.0073250554080599</c:v>
                </c:pt>
                <c:pt idx="1291">
                  <c:v>1.0035222664985199</c:v>
                </c:pt>
                <c:pt idx="1292">
                  <c:v>1.0048002633148101</c:v>
                </c:pt>
                <c:pt idx="1293">
                  <c:v>1.0084549430992</c:v>
                </c:pt>
                <c:pt idx="1294">
                  <c:v>0.99796614433492703</c:v>
                </c:pt>
                <c:pt idx="1295">
                  <c:v>1.00621067263771</c:v>
                </c:pt>
                <c:pt idx="1296">
                  <c:v>1.00457424774874</c:v>
                </c:pt>
                <c:pt idx="1297">
                  <c:v>1.00308583535677</c:v>
                </c:pt>
                <c:pt idx="1298">
                  <c:v>0.99609590349504495</c:v>
                </c:pt>
                <c:pt idx="1299">
                  <c:v>0.994241262645569</c:v>
                </c:pt>
                <c:pt idx="1300">
                  <c:v>0.99625951754097997</c:v>
                </c:pt>
                <c:pt idx="1301">
                  <c:v>0.99139694699639602</c:v>
                </c:pt>
                <c:pt idx="1302">
                  <c:v>0.99855838913777795</c:v>
                </c:pt>
                <c:pt idx="1303">
                  <c:v>1.0006701512437799</c:v>
                </c:pt>
                <c:pt idx="1304">
                  <c:v>1.01107324240303</c:v>
                </c:pt>
                <c:pt idx="1305">
                  <c:v>1.0153903696744999</c:v>
                </c:pt>
                <c:pt idx="1306">
                  <c:v>1.0171904086094099</c:v>
                </c:pt>
                <c:pt idx="1307">
                  <c:v>1.01868662060694</c:v>
                </c:pt>
                <c:pt idx="1308">
                  <c:v>1.0169955938034001</c:v>
                </c:pt>
                <c:pt idx="1309">
                  <c:v>1.0108784275970299</c:v>
                </c:pt>
                <c:pt idx="1310">
                  <c:v>1.01696448811296</c:v>
                </c:pt>
                <c:pt idx="1311">
                  <c:v>1.01433838842429</c:v>
                </c:pt>
                <c:pt idx="1312">
                  <c:v>1.01533576775993</c:v>
                </c:pt>
                <c:pt idx="1313">
                  <c:v>1.0142915868945499</c:v>
                </c:pt>
                <c:pt idx="1314">
                  <c:v>1.00776139070093</c:v>
                </c:pt>
                <c:pt idx="1315">
                  <c:v>1.01528906207908</c:v>
                </c:pt>
                <c:pt idx="1316">
                  <c:v>1.0132318060387699</c:v>
                </c:pt>
                <c:pt idx="1317">
                  <c:v>1.0090393875172201</c:v>
                </c:pt>
                <c:pt idx="1318">
                  <c:v>1.01133045950844</c:v>
                </c:pt>
                <c:pt idx="1319">
                  <c:v>1.0176580405112301</c:v>
                </c:pt>
                <c:pt idx="1320">
                  <c:v>1.02204527383879</c:v>
                </c:pt>
                <c:pt idx="1321">
                  <c:v>1.02008152500906</c:v>
                </c:pt>
                <c:pt idx="1322">
                  <c:v>1.0095303247246501</c:v>
                </c:pt>
                <c:pt idx="1323">
                  <c:v>1.0104030911592601</c:v>
                </c:pt>
                <c:pt idx="1324">
                  <c:v>1.0025714977741</c:v>
                </c:pt>
                <c:pt idx="1325">
                  <c:v>1.00377938775505</c:v>
                </c:pt>
                <c:pt idx="1326">
                  <c:v>1.0045586469790699</c:v>
                </c:pt>
                <c:pt idx="1327">
                  <c:v>1.0016052241289</c:v>
                </c:pt>
                <c:pt idx="1328">
                  <c:v>1.01871002098218</c:v>
                </c:pt>
                <c:pt idx="1329">
                  <c:v>1.0207750774073301</c:v>
                </c:pt>
                <c:pt idx="1330">
                  <c:v>1.02196727154898</c:v>
                </c:pt>
                <c:pt idx="1331">
                  <c:v>1.02182705787828</c:v>
                </c:pt>
                <c:pt idx="1332">
                  <c:v>1.0193567718507199</c:v>
                </c:pt>
                <c:pt idx="1333">
                  <c:v>1.0143928944899701</c:v>
                </c:pt>
                <c:pt idx="1334">
                  <c:v>1.0172528101295499</c:v>
                </c:pt>
                <c:pt idx="1335">
                  <c:v>1.0206113682917699</c:v>
                </c:pt>
                <c:pt idx="1336">
                  <c:v>1.02130491991078</c:v>
                </c:pt>
                <c:pt idx="1337">
                  <c:v>1.0170813006291599</c:v>
                </c:pt>
                <c:pt idx="1338">
                  <c:v>1.02333097519102</c:v>
                </c:pt>
                <c:pt idx="1339">
                  <c:v>1.01936457223555</c:v>
                </c:pt>
                <c:pt idx="1340">
                  <c:v>1.0225829167270699</c:v>
                </c:pt>
                <c:pt idx="1341">
                  <c:v>1.0331107166362401</c:v>
                </c:pt>
                <c:pt idx="1342">
                  <c:v>1.03225355019204</c:v>
                </c:pt>
                <c:pt idx="1343">
                  <c:v>1.03262757981364</c:v>
                </c:pt>
                <c:pt idx="1344">
                  <c:v>1.0308430457995099</c:v>
                </c:pt>
                <c:pt idx="1345">
                  <c:v>1.0176502401264</c:v>
                </c:pt>
                <c:pt idx="1346">
                  <c:v>1.00621067263771</c:v>
                </c:pt>
                <c:pt idx="1347">
                  <c:v>1.00875106550062</c:v>
                </c:pt>
                <c:pt idx="1348">
                  <c:v>1.00686522389108</c:v>
                </c:pt>
                <c:pt idx="1349">
                  <c:v>0.98990853538369505</c:v>
                </c:pt>
                <c:pt idx="1350">
                  <c:v>0.98327712744353202</c:v>
                </c:pt>
                <c:pt idx="1351">
                  <c:v>0.98734483721516697</c:v>
                </c:pt>
                <c:pt idx="1352">
                  <c:v>0.98347964678548705</c:v>
                </c:pt>
                <c:pt idx="1353">
                  <c:v>0.97920152143818096</c:v>
                </c:pt>
                <c:pt idx="1354">
                  <c:v>0.980752239501399</c:v>
                </c:pt>
                <c:pt idx="1355">
                  <c:v>0.99190348497349301</c:v>
                </c:pt>
                <c:pt idx="1356">
                  <c:v>0.99757651472291398</c:v>
                </c:pt>
                <c:pt idx="1357">
                  <c:v>0.98176531467633299</c:v>
                </c:pt>
                <c:pt idx="1358">
                  <c:v>0.98972932134735403</c:v>
                </c:pt>
                <c:pt idx="1359">
                  <c:v>1.0019013465303299</c:v>
                </c:pt>
                <c:pt idx="1360">
                  <c:v>1.00385729497523</c:v>
                </c:pt>
                <c:pt idx="1361">
                  <c:v>0.98598893395795595</c:v>
                </c:pt>
                <c:pt idx="1362">
                  <c:v>0.98486675158202797</c:v>
                </c:pt>
                <c:pt idx="1363">
                  <c:v>0.97886649296147699</c:v>
                </c:pt>
                <c:pt idx="1364">
                  <c:v>0.98025359775801901</c:v>
                </c:pt>
                <c:pt idx="1365">
                  <c:v>0.97586636443046104</c:v>
                </c:pt>
                <c:pt idx="1366">
                  <c:v>0.96428648820145002</c:v>
                </c:pt>
                <c:pt idx="1367">
                  <c:v>0.95357167387110398</c:v>
                </c:pt>
                <c:pt idx="1368">
                  <c:v>0.95852004631106802</c:v>
                </c:pt>
                <c:pt idx="1369">
                  <c:v>0.97887429334631004</c:v>
                </c:pt>
                <c:pt idx="1370">
                  <c:v>0.97527411962760902</c:v>
                </c:pt>
                <c:pt idx="1371">
                  <c:v>0.96638274538666802</c:v>
                </c:pt>
                <c:pt idx="1372">
                  <c:v>0.96637494500183596</c:v>
                </c:pt>
                <c:pt idx="1373">
                  <c:v>0.97578836214065401</c:v>
                </c:pt>
                <c:pt idx="1374">
                  <c:v>0.97064527074356799</c:v>
                </c:pt>
                <c:pt idx="1375">
                  <c:v>0.96978810429936202</c:v>
                </c:pt>
                <c:pt idx="1376">
                  <c:v>0.97451046117324902</c:v>
                </c:pt>
                <c:pt idx="1377">
                  <c:v>0.96565799222832704</c:v>
                </c:pt>
                <c:pt idx="1378">
                  <c:v>0.97095699313539996</c:v>
                </c:pt>
                <c:pt idx="1379">
                  <c:v>0.99189568458866095</c:v>
                </c:pt>
                <c:pt idx="1380">
                  <c:v>0.98981502817310796</c:v>
                </c:pt>
                <c:pt idx="1381">
                  <c:v>0.99759982002852698</c:v>
                </c:pt>
                <c:pt idx="1382">
                  <c:v>0.99036836690068097</c:v>
                </c:pt>
                <c:pt idx="1383">
                  <c:v>0.99283855785862096</c:v>
                </c:pt>
                <c:pt idx="1384">
                  <c:v>0.98613694723422596</c:v>
                </c:pt>
                <c:pt idx="1385">
                  <c:v>0.98758635848128395</c:v>
                </c:pt>
                <c:pt idx="1386">
                  <c:v>0.99155285650638403</c:v>
                </c:pt>
                <c:pt idx="1387">
                  <c:v>0.98077564065589595</c:v>
                </c:pt>
                <c:pt idx="1388">
                  <c:v>0.96805817142054296</c:v>
                </c:pt>
                <c:pt idx="1389">
                  <c:v>0.96332021455625005</c:v>
                </c:pt>
                <c:pt idx="1390">
                  <c:v>0.96198771167427699</c:v>
                </c:pt>
                <c:pt idx="1391">
                  <c:v>0.963834552138921</c:v>
                </c:pt>
                <c:pt idx="1392">
                  <c:v>0.98171860899548102</c:v>
                </c:pt>
                <c:pt idx="1393">
                  <c:v>0.97339607840289399</c:v>
                </c:pt>
                <c:pt idx="1394">
                  <c:v>0.96650745335732502</c:v>
                </c:pt>
                <c:pt idx="1395">
                  <c:v>0.982575774660429</c:v>
                </c:pt>
                <c:pt idx="1396">
                  <c:v>0.98878644807739202</c:v>
                </c:pt>
                <c:pt idx="1397">
                  <c:v>0.98841241845578498</c:v>
                </c:pt>
                <c:pt idx="1398">
                  <c:v>0.98436021360493098</c:v>
                </c:pt>
                <c:pt idx="1399">
                  <c:v>0.996321919061122</c:v>
                </c:pt>
                <c:pt idx="1400">
                  <c:v>0.99484910743882604</c:v>
                </c:pt>
                <c:pt idx="1401">
                  <c:v>0.99037616728551303</c:v>
                </c:pt>
                <c:pt idx="1402">
                  <c:v>0.99543355185684501</c:v>
                </c:pt>
                <c:pt idx="1403">
                  <c:v>0.99766222232792701</c:v>
                </c:pt>
                <c:pt idx="1404">
                  <c:v>0.99695306915999204</c:v>
                </c:pt>
                <c:pt idx="1405">
                  <c:v>0.99415555581981396</c:v>
                </c:pt>
                <c:pt idx="1406">
                  <c:v>0.99081250257837705</c:v>
                </c:pt>
                <c:pt idx="1407">
                  <c:v>0.98650317647100005</c:v>
                </c:pt>
                <c:pt idx="1408">
                  <c:v>0.99106971968378399</c:v>
                </c:pt>
                <c:pt idx="1409">
                  <c:v>0.98711882164909004</c:v>
                </c:pt>
                <c:pt idx="1410">
                  <c:v>0.98826431010988902</c:v>
                </c:pt>
                <c:pt idx="1411">
                  <c:v>1.00180003893491</c:v>
                </c:pt>
                <c:pt idx="1412">
                  <c:v>1.0094758186589601</c:v>
                </c:pt>
                <c:pt idx="1413">
                  <c:v>1.01107324240303</c:v>
                </c:pt>
                <c:pt idx="1414">
                  <c:v>1.01482932563172</c:v>
                </c:pt>
                <c:pt idx="1415">
                  <c:v>1.01110444394236</c:v>
                </c:pt>
                <c:pt idx="1416">
                  <c:v>1.01211742326841</c:v>
                </c:pt>
                <c:pt idx="1417">
                  <c:v>1.00757437627975</c:v>
                </c:pt>
                <c:pt idx="1418">
                  <c:v>1.0099667558664001</c:v>
                </c:pt>
                <c:pt idx="1419">
                  <c:v>1.00921080194798</c:v>
                </c:pt>
                <c:pt idx="1420">
                  <c:v>1.0144240952500401</c:v>
                </c:pt>
                <c:pt idx="1421">
                  <c:v>1.0163722433101099</c:v>
                </c:pt>
                <c:pt idx="1422">
                  <c:v>1.0172216093694799</c:v>
                </c:pt>
                <c:pt idx="1423">
                  <c:v>1.0160137193885399</c:v>
                </c:pt>
                <c:pt idx="1424">
                  <c:v>1.0216166430818701</c:v>
                </c:pt>
                <c:pt idx="1425">
                  <c:v>1.02336217595109</c:v>
                </c:pt>
                <c:pt idx="1426">
                  <c:v>1.0132396064236</c:v>
                </c:pt>
                <c:pt idx="1427">
                  <c:v>1.0083770366582701</c:v>
                </c:pt>
                <c:pt idx="1428">
                  <c:v>1.01219542555822</c:v>
                </c:pt>
                <c:pt idx="1429">
                  <c:v>1.0126785623808201</c:v>
                </c:pt>
                <c:pt idx="1430">
                  <c:v>1.02316736114509</c:v>
                </c:pt>
                <c:pt idx="1431">
                  <c:v>1.0271181633308999</c:v>
                </c:pt>
                <c:pt idx="1432">
                  <c:v>1.0257233539984101</c:v>
                </c:pt>
                <c:pt idx="1433">
                  <c:v>1.0283572540719099</c:v>
                </c:pt>
                <c:pt idx="1434">
                  <c:v>1.02954174367761</c:v>
                </c:pt>
                <c:pt idx="1435">
                  <c:v>1.02678313563345</c:v>
                </c:pt>
                <c:pt idx="1436">
                  <c:v>1.03265878057371</c:v>
                </c:pt>
                <c:pt idx="1437">
                  <c:v>1.0270870576404501</c:v>
                </c:pt>
                <c:pt idx="1438">
                  <c:v>1.0245544651623699</c:v>
                </c:pt>
                <c:pt idx="1439">
                  <c:v>1.03358605307401</c:v>
                </c:pt>
                <c:pt idx="1440">
                  <c:v>1.04136304532386</c:v>
                </c:pt>
                <c:pt idx="1441">
                  <c:v>1.04155005974503</c:v>
                </c:pt>
                <c:pt idx="1442">
                  <c:v>1.04333459375916</c:v>
                </c:pt>
                <c:pt idx="1443">
                  <c:v>1.04097341571184</c:v>
                </c:pt>
                <c:pt idx="1444">
                  <c:v>1.03744334804923</c:v>
                </c:pt>
                <c:pt idx="1445">
                  <c:v>1.0396175116753701</c:v>
                </c:pt>
                <c:pt idx="1446">
                  <c:v>1.05215576609512</c:v>
                </c:pt>
                <c:pt idx="1447">
                  <c:v>1.05450914453686</c:v>
                </c:pt>
                <c:pt idx="1448">
                  <c:v>1.0516804296573601</c:v>
                </c:pt>
                <c:pt idx="1449">
                  <c:v>1.0525142900166899</c:v>
                </c:pt>
                <c:pt idx="1450">
                  <c:v>1.0546650532675901</c:v>
                </c:pt>
                <c:pt idx="1451">
                  <c:v>1.0519609512891199</c:v>
                </c:pt>
                <c:pt idx="1452">
                  <c:v>1.0619978139908599</c:v>
                </c:pt>
                <c:pt idx="1453">
                  <c:v>1.064171977617</c:v>
                </c:pt>
                <c:pt idx="1454">
                  <c:v>1.06685267922024</c:v>
                </c:pt>
                <c:pt idx="1455">
                  <c:v>1.06294858271528</c:v>
                </c:pt>
                <c:pt idx="1456">
                  <c:v>1.06431228635732</c:v>
                </c:pt>
                <c:pt idx="1457">
                  <c:v>1.06521615848238</c:v>
                </c:pt>
                <c:pt idx="1458">
                  <c:v>1.06649415529867</c:v>
                </c:pt>
                <c:pt idx="1459">
                  <c:v>1.0730555522523699</c:v>
                </c:pt>
                <c:pt idx="1460">
                  <c:v>1.07333607388413</c:v>
                </c:pt>
                <c:pt idx="1461">
                  <c:v>1.0771076620336</c:v>
                </c:pt>
                <c:pt idx="1462">
                  <c:v>1.0824533686215201</c:v>
                </c:pt>
                <c:pt idx="1463">
                  <c:v>1.07330487312406</c:v>
                </c:pt>
                <c:pt idx="1464">
                  <c:v>1.0737647046410399</c:v>
                </c:pt>
                <c:pt idx="1465">
                  <c:v>1.07377240917699</c:v>
                </c:pt>
                <c:pt idx="1466">
                  <c:v>1.0658786051902001</c:v>
                </c:pt>
                <c:pt idx="1467">
                  <c:v>1.0655122808838</c:v>
                </c:pt>
                <c:pt idx="1468">
                  <c:v>1.0631433975212801</c:v>
                </c:pt>
                <c:pt idx="1469">
                  <c:v>1.0752063147240101</c:v>
                </c:pt>
                <c:pt idx="1470">
                  <c:v>1.0775907988561899</c:v>
                </c:pt>
                <c:pt idx="1471">
                  <c:v>1.0798350693176799</c:v>
                </c:pt>
                <c:pt idx="1472">
                  <c:v>1.07407633196325</c:v>
                </c:pt>
                <c:pt idx="1473">
                  <c:v>1.0760790811586201</c:v>
                </c:pt>
                <c:pt idx="1474">
                  <c:v>1.0788220892123701</c:v>
                </c:pt>
                <c:pt idx="1475">
                  <c:v>1.0856795134978701</c:v>
                </c:pt>
                <c:pt idx="1476">
                  <c:v>1.0882900124168799</c:v>
                </c:pt>
                <c:pt idx="1477">
                  <c:v>1.0907758992141099</c:v>
                </c:pt>
                <c:pt idx="1478">
                  <c:v>1.0918979865204099</c:v>
                </c:pt>
                <c:pt idx="1479">
                  <c:v>1.0913525432472899</c:v>
                </c:pt>
                <c:pt idx="1480">
                  <c:v>1.0931526780310901</c:v>
                </c:pt>
                <c:pt idx="1481">
                  <c:v>1.09570857581478</c:v>
                </c:pt>
                <c:pt idx="1482">
                  <c:v>1.0917031717143999</c:v>
                </c:pt>
                <c:pt idx="1483">
                  <c:v>1.0769050468427599</c:v>
                </c:pt>
                <c:pt idx="1484">
                  <c:v>1.08061432854171</c:v>
                </c:pt>
                <c:pt idx="1485">
                  <c:v>1.0905576832535999</c:v>
                </c:pt>
                <c:pt idx="1486">
                  <c:v>1.0914538508427101</c:v>
                </c:pt>
                <c:pt idx="1487">
                  <c:v>1.0883991203971299</c:v>
                </c:pt>
                <c:pt idx="1488">
                  <c:v>1.09806975386209</c:v>
                </c:pt>
                <c:pt idx="1489">
                  <c:v>1.10246478757448</c:v>
                </c:pt>
                <c:pt idx="1490">
                  <c:v>1.10101537632743</c:v>
                </c:pt>
                <c:pt idx="1491">
                  <c:v>1.09664374376953</c:v>
                </c:pt>
                <c:pt idx="1492">
                  <c:v>1.0986307979048799</c:v>
                </c:pt>
                <c:pt idx="1493">
                  <c:v>1.10112448430768</c:v>
                </c:pt>
                <c:pt idx="1494">
                  <c:v>1.0999711962413099</c:v>
                </c:pt>
                <c:pt idx="1495">
                  <c:v>1.10125689759354</c:v>
                </c:pt>
                <c:pt idx="1496">
                  <c:v>1.1108262234630899</c:v>
                </c:pt>
                <c:pt idx="1497">
                  <c:v>1.11207301951931</c:v>
                </c:pt>
                <c:pt idx="1498">
                  <c:v>1.10848064540618</c:v>
                </c:pt>
                <c:pt idx="1499">
                  <c:v>1.11087302499283</c:v>
                </c:pt>
                <c:pt idx="1500">
                  <c:v>1.1092989057751099</c:v>
                </c:pt>
                <c:pt idx="1501">
                  <c:v>1.1052233956186399</c:v>
                </c:pt>
                <c:pt idx="1502">
                  <c:v>1.09934775067838</c:v>
                </c:pt>
                <c:pt idx="1503">
                  <c:v>1.10413241322353</c:v>
                </c:pt>
                <c:pt idx="1504">
                  <c:v>1.1118782047133</c:v>
                </c:pt>
                <c:pt idx="1505">
                  <c:v>1.11023397866024</c:v>
                </c:pt>
                <c:pt idx="1506">
                  <c:v>1.1052233956186399</c:v>
                </c:pt>
                <c:pt idx="1507">
                  <c:v>1.1038985980518801</c:v>
                </c:pt>
                <c:pt idx="1508">
                  <c:v>1.10525450130909</c:v>
                </c:pt>
                <c:pt idx="1509">
                  <c:v>1.09852949030946</c:v>
                </c:pt>
                <c:pt idx="1510">
                  <c:v>1.10096857557695</c:v>
                </c:pt>
                <c:pt idx="1511">
                  <c:v>1.1003997311493401</c:v>
                </c:pt>
                <c:pt idx="1512">
                  <c:v>1.1025348944098301</c:v>
                </c:pt>
                <c:pt idx="1513">
                  <c:v>1.10952482627156</c:v>
                </c:pt>
                <c:pt idx="1514">
                  <c:v>1.11490953400439</c:v>
                </c:pt>
                <c:pt idx="1515">
                  <c:v>1.11582130158391</c:v>
                </c:pt>
                <c:pt idx="1516">
                  <c:v>1.1148238271786399</c:v>
                </c:pt>
                <c:pt idx="1517">
                  <c:v>1.1115119754765299</c:v>
                </c:pt>
                <c:pt idx="1518">
                  <c:v>1.1147303199680501</c:v>
                </c:pt>
                <c:pt idx="1519">
                  <c:v>1.1088468746429601</c:v>
                </c:pt>
                <c:pt idx="1520">
                  <c:v>1.11277437152315</c:v>
                </c:pt>
                <c:pt idx="1521">
                  <c:v>1.1222345901917099</c:v>
                </c:pt>
                <c:pt idx="1522">
                  <c:v>1.1095872277917</c:v>
                </c:pt>
                <c:pt idx="1523">
                  <c:v>1.10824692530416</c:v>
                </c:pt>
                <c:pt idx="1524">
                  <c:v>1.10703123493838</c:v>
                </c:pt>
                <c:pt idx="1525">
                  <c:v>1.1134211223916901</c:v>
                </c:pt>
                <c:pt idx="1526">
                  <c:v>1.1207617785694099</c:v>
                </c:pt>
                <c:pt idx="1527">
                  <c:v>1.1267620364107001</c:v>
                </c:pt>
                <c:pt idx="1528">
                  <c:v>1.12867127917475</c:v>
                </c:pt>
                <c:pt idx="1529">
                  <c:v>1.12758029677963</c:v>
                </c:pt>
                <c:pt idx="1530">
                  <c:v>1.12836735638849</c:v>
                </c:pt>
                <c:pt idx="1531">
                  <c:v>1.1299414756062101</c:v>
                </c:pt>
                <c:pt idx="1532">
                  <c:v>1.1286089727242301</c:v>
                </c:pt>
                <c:pt idx="1533">
                  <c:v>1.1206215656779701</c:v>
                </c:pt>
                <c:pt idx="1534">
                  <c:v>1.11696679004471</c:v>
                </c:pt>
                <c:pt idx="1535">
                  <c:v>1.12545293468323</c:v>
                </c:pt>
                <c:pt idx="1536">
                  <c:v>1.1340559869075799</c:v>
                </c:pt>
                <c:pt idx="1537">
                  <c:v>1.1352326761284499</c:v>
                </c:pt>
                <c:pt idx="1538">
                  <c:v>1.1342430013287499</c:v>
                </c:pt>
                <c:pt idx="1539">
                  <c:v>1.1374691462051001</c:v>
                </c:pt>
                <c:pt idx="1540">
                  <c:v>1.13587162661215</c:v>
                </c:pt>
                <c:pt idx="1541">
                  <c:v>1.1348975525821201</c:v>
                </c:pt>
                <c:pt idx="1542">
                  <c:v>1.1308531473368399</c:v>
                </c:pt>
                <c:pt idx="1543">
                  <c:v>1.12943493762911</c:v>
                </c:pt>
                <c:pt idx="1544">
                  <c:v>1.09021485517133</c:v>
                </c:pt>
                <c:pt idx="1545">
                  <c:v>1.09627741946313</c:v>
                </c:pt>
                <c:pt idx="1546">
                  <c:v>1.0934331996628499</c:v>
                </c:pt>
                <c:pt idx="1547">
                  <c:v>1.08096505207844</c:v>
                </c:pt>
                <c:pt idx="1548">
                  <c:v>1.07079568102121</c:v>
                </c:pt>
                <c:pt idx="1549">
                  <c:v>1.0873861402918199</c:v>
                </c:pt>
                <c:pt idx="1550">
                  <c:v>1.0847054394678399</c:v>
                </c:pt>
                <c:pt idx="1551">
                  <c:v>1.09243572525758</c:v>
                </c:pt>
                <c:pt idx="1552">
                  <c:v>1.0931759833367001</c:v>
                </c:pt>
                <c:pt idx="1553">
                  <c:v>1.0961060058116301</c:v>
                </c:pt>
                <c:pt idx="1554">
                  <c:v>1.0737802095618201</c:v>
                </c:pt>
                <c:pt idx="1555">
                  <c:v>1.08096505207844</c:v>
                </c:pt>
                <c:pt idx="1556">
                  <c:v>1.0849470550243201</c:v>
                </c:pt>
                <c:pt idx="1557">
                  <c:v>1.0807935425780499</c:v>
                </c:pt>
                <c:pt idx="1558">
                  <c:v>1.09256823361307</c:v>
                </c:pt>
                <c:pt idx="1559">
                  <c:v>1.09948796356982</c:v>
                </c:pt>
                <c:pt idx="1560">
                  <c:v>1.1182681872362299</c:v>
                </c:pt>
                <c:pt idx="1561">
                  <c:v>1.1178785576242201</c:v>
                </c:pt>
                <c:pt idx="1562">
                  <c:v>1.11910195252594</c:v>
                </c:pt>
                <c:pt idx="1563">
                  <c:v>1.1201851345362299</c:v>
                </c:pt>
                <c:pt idx="1564">
                  <c:v>1.1132575083457501</c:v>
                </c:pt>
                <c:pt idx="1565">
                  <c:v>1.1043895344800501</c:v>
                </c:pt>
                <c:pt idx="1566">
                  <c:v>1.10851964655109</c:v>
                </c:pt>
                <c:pt idx="1567">
                  <c:v>1.1072182493595599</c:v>
                </c:pt>
                <c:pt idx="1568">
                  <c:v>1.1100937657687999</c:v>
                </c:pt>
                <c:pt idx="1569">
                  <c:v>1.1203955501119001</c:v>
                </c:pt>
                <c:pt idx="1570">
                  <c:v>1.12164234538886</c:v>
                </c:pt>
                <c:pt idx="1571">
                  <c:v>1.12506330507122</c:v>
                </c:pt>
                <c:pt idx="1572">
                  <c:v>1.1257256559301601</c:v>
                </c:pt>
                <c:pt idx="1573">
                  <c:v>1.12867127917475</c:v>
                </c:pt>
                <c:pt idx="1574">
                  <c:v>1.1212527157768399</c:v>
                </c:pt>
                <c:pt idx="1575">
                  <c:v>1.12821154272739</c:v>
                </c:pt>
                <c:pt idx="1576">
                  <c:v>1.13214674492279</c:v>
                </c:pt>
                <c:pt idx="1577">
                  <c:v>1.14420966212552</c:v>
                </c:pt>
                <c:pt idx="1578">
                  <c:v>1.1466643473834199</c:v>
                </c:pt>
                <c:pt idx="1579">
                  <c:v>1.1474592073771099</c:v>
                </c:pt>
                <c:pt idx="1580">
                  <c:v>1.1460799029654001</c:v>
                </c:pt>
                <c:pt idx="1581">
                  <c:v>1.1566934104795801</c:v>
                </c:pt>
                <c:pt idx="1582">
                  <c:v>1.1540284047156399</c:v>
                </c:pt>
                <c:pt idx="1583">
                  <c:v>1.15362317433396</c:v>
                </c:pt>
                <c:pt idx="1584">
                  <c:v>1.1653198630791699</c:v>
                </c:pt>
                <c:pt idx="1585">
                  <c:v>1.1644080954996601</c:v>
                </c:pt>
                <c:pt idx="1586">
                  <c:v>1.1642677867593301</c:v>
                </c:pt>
                <c:pt idx="1587">
                  <c:v>1.15515049202194</c:v>
                </c:pt>
                <c:pt idx="1588">
                  <c:v>1.1582130228523599</c:v>
                </c:pt>
                <c:pt idx="1589">
                  <c:v>1.16570949269118</c:v>
                </c:pt>
                <c:pt idx="1590">
                  <c:v>1.17075127727211</c:v>
                </c:pt>
                <c:pt idx="1591">
                  <c:v>1.17326826898053</c:v>
                </c:pt>
                <c:pt idx="1592">
                  <c:v>1.1762761978963701</c:v>
                </c:pt>
                <c:pt idx="1593">
                  <c:v>1.17490469464876</c:v>
                </c:pt>
                <c:pt idx="1594">
                  <c:v>1.1786918827886299</c:v>
                </c:pt>
                <c:pt idx="1595">
                  <c:v>1.16224173225835</c:v>
                </c:pt>
                <c:pt idx="1596">
                  <c:v>1.17344748379613</c:v>
                </c:pt>
                <c:pt idx="1597">
                  <c:v>1.1713435212957</c:v>
                </c:pt>
                <c:pt idx="1598">
                  <c:v>1.1698161085381</c:v>
                </c:pt>
                <c:pt idx="1599">
                  <c:v>1.1799075731544</c:v>
                </c:pt>
                <c:pt idx="1600">
                  <c:v>1.1788243911441201</c:v>
                </c:pt>
                <c:pt idx="1601">
                  <c:v>1.18661698338437</c:v>
                </c:pt>
                <c:pt idx="1602">
                  <c:v>1.18844822385861</c:v>
                </c:pt>
                <c:pt idx="1603">
                  <c:v>1.1876845646249901</c:v>
                </c:pt>
                <c:pt idx="1604">
                  <c:v>1.1862507541476</c:v>
                </c:pt>
                <c:pt idx="1605">
                  <c:v>1.17474108060282</c:v>
                </c:pt>
                <c:pt idx="1606">
                  <c:v>1.1811465680465301</c:v>
                </c:pt>
                <c:pt idx="1607">
                  <c:v>1.18300120889601</c:v>
                </c:pt>
                <c:pt idx="1608">
                  <c:v>1.1924458267949001</c:v>
                </c:pt>
                <c:pt idx="1609">
                  <c:v>1.1927497495811601</c:v>
                </c:pt>
                <c:pt idx="1610">
                  <c:v>1.1972070897440601</c:v>
                </c:pt>
                <c:pt idx="1611">
                  <c:v>1.19942025451511</c:v>
                </c:pt>
                <c:pt idx="1612">
                  <c:v>1.19300687083768</c:v>
                </c:pt>
                <c:pt idx="1613">
                  <c:v>1.1824323652476501</c:v>
                </c:pt>
                <c:pt idx="1614">
                  <c:v>1.16165728784033</c:v>
                </c:pt>
                <c:pt idx="1615">
                  <c:v>1.1748657885734799</c:v>
                </c:pt>
                <c:pt idx="1616">
                  <c:v>1.17599567626461</c:v>
                </c:pt>
                <c:pt idx="1617">
                  <c:v>1.1634340214696199</c:v>
                </c:pt>
                <c:pt idx="1618">
                  <c:v>1.1810998623656801</c:v>
                </c:pt>
                <c:pt idx="1619">
                  <c:v>1.1867883978151399</c:v>
                </c:pt>
                <c:pt idx="1620">
                  <c:v>1.1945342835952799</c:v>
                </c:pt>
                <c:pt idx="1621">
                  <c:v>1.1930848731274799</c:v>
                </c:pt>
                <c:pt idx="1622">
                  <c:v>1.1951498337037501</c:v>
                </c:pt>
                <c:pt idx="1623">
                  <c:v>1.17889449797947</c:v>
                </c:pt>
                <c:pt idx="1624">
                  <c:v>1.1861805522426201</c:v>
                </c:pt>
                <c:pt idx="1625">
                  <c:v>1.1708837856276</c:v>
                </c:pt>
                <c:pt idx="1626">
                  <c:v>1.1671277023989099</c:v>
                </c:pt>
                <c:pt idx="1627">
                  <c:v>1.1633483146438699</c:v>
                </c:pt>
                <c:pt idx="1628">
                  <c:v>1.17382931302331</c:v>
                </c:pt>
                <c:pt idx="1629">
                  <c:v>1.17333837581587</c:v>
                </c:pt>
                <c:pt idx="1630">
                  <c:v>1.1714993357360599</c:v>
                </c:pt>
                <c:pt idx="1631">
                  <c:v>1.1840298848406099</c:v>
                </c:pt>
                <c:pt idx="1632">
                  <c:v>1.1882690090430099</c:v>
                </c:pt>
                <c:pt idx="1633">
                  <c:v>1.1886820390302599</c:v>
                </c:pt>
                <c:pt idx="1634">
                  <c:v>1.1926094408408301</c:v>
                </c:pt>
                <c:pt idx="1635">
                  <c:v>1.1937082236207801</c:v>
                </c:pt>
                <c:pt idx="1636">
                  <c:v>1.1767749354886401</c:v>
                </c:pt>
                <c:pt idx="1637">
                  <c:v>1.1835077468730999</c:v>
                </c:pt>
                <c:pt idx="1638">
                  <c:v>1.2060594628401</c:v>
                </c:pt>
                <c:pt idx="1639">
                  <c:v>1.2097999452991199</c:v>
                </c:pt>
                <c:pt idx="1640">
                  <c:v>1.2074777683967099</c:v>
                </c:pt>
                <c:pt idx="1641">
                  <c:v>1.2073608600316299</c:v>
                </c:pt>
                <c:pt idx="1642">
                  <c:v>1.2048672686984501</c:v>
                </c:pt>
                <c:pt idx="1643">
                  <c:v>1.2102518813616501</c:v>
                </c:pt>
                <c:pt idx="1644">
                  <c:v>1.1954615568748399</c:v>
                </c:pt>
                <c:pt idx="1645">
                  <c:v>1.2012825999005301</c:v>
                </c:pt>
                <c:pt idx="1646">
                  <c:v>1.1774918882621499</c:v>
                </c:pt>
                <c:pt idx="1647">
                  <c:v>1.1829856089055999</c:v>
                </c:pt>
                <c:pt idx="1648">
                  <c:v>1.15537650758802</c:v>
                </c:pt>
                <c:pt idx="1649">
                  <c:v>1.13690020670786</c:v>
                </c:pt>
                <c:pt idx="1650">
                  <c:v>1.1485579893778</c:v>
                </c:pt>
                <c:pt idx="1651">
                  <c:v>1.13403258653234</c:v>
                </c:pt>
                <c:pt idx="1652">
                  <c:v>1.14224600914467</c:v>
                </c:pt>
                <c:pt idx="1653">
                  <c:v>1.1472253914262001</c:v>
                </c:pt>
                <c:pt idx="1654">
                  <c:v>1.11672526955785</c:v>
                </c:pt>
                <c:pt idx="1655">
                  <c:v>1.14369541961247</c:v>
                </c:pt>
                <c:pt idx="1656">
                  <c:v>1.1507398583191399</c:v>
                </c:pt>
                <c:pt idx="1657">
                  <c:v>1.1669328875928999</c:v>
                </c:pt>
                <c:pt idx="1658">
                  <c:v>1.13233375934396</c:v>
                </c:pt>
                <c:pt idx="1659">
                  <c:v>1.1327623901008801</c:v>
                </c:pt>
                <c:pt idx="1660">
                  <c:v>1.1322013460581</c:v>
                </c:pt>
                <c:pt idx="1661">
                  <c:v>1.1116444838320201</c:v>
                </c:pt>
                <c:pt idx="1662">
                  <c:v>1.0961839122525501</c:v>
                </c:pt>
                <c:pt idx="1663">
                  <c:v>1.0997451806752301</c:v>
                </c:pt>
                <c:pt idx="1664">
                  <c:v>1.1267620364107001</c:v>
                </c:pt>
                <c:pt idx="1665">
                  <c:v>1.12645820947333</c:v>
                </c:pt>
                <c:pt idx="1666">
                  <c:v>1.1276816043750499</c:v>
                </c:pt>
                <c:pt idx="1667">
                  <c:v>1.1408900100385799</c:v>
                </c:pt>
                <c:pt idx="1668">
                  <c:v>1.13966661513686</c:v>
                </c:pt>
                <c:pt idx="1669">
                  <c:v>1.1528127143498601</c:v>
                </c:pt>
                <c:pt idx="1670">
                  <c:v>1.14300966759903</c:v>
                </c:pt>
                <c:pt idx="1671">
                  <c:v>1.1161797304358501</c:v>
                </c:pt>
                <c:pt idx="1672">
                  <c:v>1.1406484895517199</c:v>
                </c:pt>
                <c:pt idx="1673">
                  <c:v>1.1358794269969801</c:v>
                </c:pt>
                <c:pt idx="1674">
                  <c:v>1.14862029582831</c:v>
                </c:pt>
                <c:pt idx="1675">
                  <c:v>1.1606443077350199</c:v>
                </c:pt>
                <c:pt idx="1676">
                  <c:v>1.1472955933311699</c:v>
                </c:pt>
                <c:pt idx="1677">
                  <c:v>1.15217376386616</c:v>
                </c:pt>
                <c:pt idx="1678">
                  <c:v>1.13269228326553</c:v>
                </c:pt>
                <c:pt idx="1679">
                  <c:v>1.1312505773336801</c:v>
                </c:pt>
                <c:pt idx="1680">
                  <c:v>1.14667214776825</c:v>
                </c:pt>
                <c:pt idx="1681">
                  <c:v>1.14672674968282</c:v>
                </c:pt>
                <c:pt idx="1682">
                  <c:v>1.15638168730849</c:v>
                </c:pt>
                <c:pt idx="1683">
                  <c:v>1.1566155032594001</c:v>
                </c:pt>
                <c:pt idx="1684">
                  <c:v>1.15069315185903</c:v>
                </c:pt>
                <c:pt idx="1685">
                  <c:v>1.1843026060875399</c:v>
                </c:pt>
                <c:pt idx="1686">
                  <c:v>1.19151075390977</c:v>
                </c:pt>
                <c:pt idx="1687">
                  <c:v>1.1834999464882701</c:v>
                </c:pt>
                <c:pt idx="1688">
                  <c:v>1.1889547610564499</c:v>
                </c:pt>
                <c:pt idx="1689">
                  <c:v>1.1827050864945801</c:v>
                </c:pt>
                <c:pt idx="1690">
                  <c:v>1.1822998568921601</c:v>
                </c:pt>
                <c:pt idx="1691">
                  <c:v>1.18869763979993</c:v>
                </c:pt>
                <c:pt idx="1692">
                  <c:v>1.19334199438401</c:v>
                </c:pt>
                <c:pt idx="1693">
                  <c:v>1.18973402028047</c:v>
                </c:pt>
                <c:pt idx="1694">
                  <c:v>1.20554522032706</c:v>
                </c:pt>
                <c:pt idx="1695">
                  <c:v>1.2052256975503901</c:v>
                </c:pt>
                <c:pt idx="1696">
                  <c:v>1.19973968222214</c:v>
                </c:pt>
                <c:pt idx="1697">
                  <c:v>1.2022722747002299</c:v>
                </c:pt>
                <c:pt idx="1698">
                  <c:v>1.2137663482545999</c:v>
                </c:pt>
                <c:pt idx="1699">
                  <c:v>1.20986225174964</c:v>
                </c:pt>
                <c:pt idx="1700">
                  <c:v>1.21965759318526</c:v>
                </c:pt>
                <c:pt idx="1701">
                  <c:v>1.2175691371641399</c:v>
                </c:pt>
                <c:pt idx="1702">
                  <c:v>1.21128835691183</c:v>
                </c:pt>
                <c:pt idx="1703">
                  <c:v>1.2170470942662599</c:v>
                </c:pt>
                <c:pt idx="1704">
                  <c:v>1.20684652244896</c:v>
                </c:pt>
                <c:pt idx="1705">
                  <c:v>1.1989137165380099</c:v>
                </c:pt>
                <c:pt idx="1706">
                  <c:v>1.20102547864401</c:v>
                </c:pt>
                <c:pt idx="1707">
                  <c:v>1.20012151144932</c:v>
                </c:pt>
                <c:pt idx="1708">
                  <c:v>1.16937977324523</c:v>
                </c:pt>
                <c:pt idx="1709">
                  <c:v>1.1738215126384699</c:v>
                </c:pt>
                <c:pt idx="1710">
                  <c:v>1.1841544977416401</c:v>
                </c:pt>
                <c:pt idx="1711">
                  <c:v>1.1812634764116201</c:v>
                </c:pt>
                <c:pt idx="1712">
                  <c:v>1.1801101875659801</c:v>
                </c:pt>
                <c:pt idx="1713">
                  <c:v>1.19638112405993</c:v>
                </c:pt>
                <c:pt idx="1714">
                  <c:v>1.2008228634531699</c:v>
                </c:pt>
                <c:pt idx="1715">
                  <c:v>1.1930614727522499</c:v>
                </c:pt>
                <c:pt idx="1716">
                  <c:v>1.20736866041646</c:v>
                </c:pt>
                <c:pt idx="1717">
                  <c:v>1.1754657379122799</c:v>
                </c:pt>
                <c:pt idx="1718">
                  <c:v>1.17640870625187</c:v>
                </c:pt>
                <c:pt idx="1719">
                  <c:v>1.17057986284134</c:v>
                </c:pt>
                <c:pt idx="1720">
                  <c:v>1.1846844360939801</c:v>
                </c:pt>
                <c:pt idx="1721">
                  <c:v>1.1498904922597699</c:v>
                </c:pt>
                <c:pt idx="1722">
                  <c:v>1.1492281414008301</c:v>
                </c:pt>
                <c:pt idx="1723">
                  <c:v>1.1328090957817301</c:v>
                </c:pt>
                <c:pt idx="1724">
                  <c:v>1.1214943321125901</c:v>
                </c:pt>
                <c:pt idx="1725">
                  <c:v>1.15412191192622</c:v>
                </c:pt>
                <c:pt idx="1726">
                  <c:v>1.14596299537957</c:v>
                </c:pt>
                <c:pt idx="1727">
                  <c:v>1.1308220416463901</c:v>
                </c:pt>
                <c:pt idx="1728">
                  <c:v>1.1367365926619299</c:v>
                </c:pt>
                <c:pt idx="1729">
                  <c:v>1.11688888360378</c:v>
                </c:pt>
                <c:pt idx="1730">
                  <c:v>1.1218994666453801</c:v>
                </c:pt>
                <c:pt idx="1731">
                  <c:v>1.10403110640737</c:v>
                </c:pt>
                <c:pt idx="1732">
                  <c:v>1.1226787258694</c:v>
                </c:pt>
                <c:pt idx="1733">
                  <c:v>1.09658914263422</c:v>
                </c:pt>
                <c:pt idx="1734">
                  <c:v>1.1129613859443299</c:v>
                </c:pt>
                <c:pt idx="1735">
                  <c:v>1.1447474008626799</c:v>
                </c:pt>
                <c:pt idx="1736">
                  <c:v>1.1452928441357999</c:v>
                </c:pt>
                <c:pt idx="1737">
                  <c:v>1.15419201876157</c:v>
                </c:pt>
                <c:pt idx="1738">
                  <c:v>1.1473969009265901</c:v>
                </c:pt>
                <c:pt idx="1739">
                  <c:v>1.13989263070293</c:v>
                </c:pt>
                <c:pt idx="1740">
                  <c:v>1.15720774806225</c:v>
                </c:pt>
                <c:pt idx="1741">
                  <c:v>1.1746085722473301</c:v>
                </c:pt>
                <c:pt idx="1742">
                  <c:v>1.17252021051657</c:v>
                </c:pt>
                <c:pt idx="1743">
                  <c:v>1.18132578286213</c:v>
                </c:pt>
                <c:pt idx="1744">
                  <c:v>1.1514724110830601</c:v>
                </c:pt>
                <c:pt idx="1745">
                  <c:v>1.15843894334881</c:v>
                </c:pt>
                <c:pt idx="1746">
                  <c:v>1.15985724812616</c:v>
                </c:pt>
                <c:pt idx="1747">
                  <c:v>1.14391353972409</c:v>
                </c:pt>
                <c:pt idx="1748">
                  <c:v>1.12673093072026</c:v>
                </c:pt>
                <c:pt idx="1749">
                  <c:v>1.1338065701869999</c:v>
                </c:pt>
                <c:pt idx="1750">
                  <c:v>1.13226365250862</c:v>
                </c:pt>
                <c:pt idx="1751">
                  <c:v>1.13781197428738</c:v>
                </c:pt>
                <c:pt idx="1752">
                  <c:v>1.1567791173053401</c:v>
                </c:pt>
                <c:pt idx="1753">
                  <c:v>1.16612242760881</c:v>
                </c:pt>
                <c:pt idx="1754">
                  <c:v>1.1670653959483901</c:v>
                </c:pt>
                <c:pt idx="1755">
                  <c:v>1.15039703023687</c:v>
                </c:pt>
                <c:pt idx="1756">
                  <c:v>1.1521269623364301</c:v>
                </c:pt>
                <c:pt idx="1757">
                  <c:v>1.14423306250075</c:v>
                </c:pt>
                <c:pt idx="1758">
                  <c:v>1.12771280513512</c:v>
                </c:pt>
                <c:pt idx="1759">
                  <c:v>1.12771280513512</c:v>
                </c:pt>
                <c:pt idx="1760">
                  <c:v>1.1000257023069899</c:v>
                </c:pt>
                <c:pt idx="1761">
                  <c:v>1.10357136996001</c:v>
                </c:pt>
                <c:pt idx="1762">
                  <c:v>1.0833183346713</c:v>
                </c:pt>
                <c:pt idx="1763">
                  <c:v>1.0980775542469301</c:v>
                </c:pt>
                <c:pt idx="1764">
                  <c:v>1.1068052193723099</c:v>
                </c:pt>
                <c:pt idx="1765">
                  <c:v>1.0917577736289701</c:v>
                </c:pt>
                <c:pt idx="1766">
                  <c:v>1.1036258760256901</c:v>
                </c:pt>
                <c:pt idx="1767">
                  <c:v>1.0761179872339</c:v>
                </c:pt>
                <c:pt idx="1768">
                  <c:v>1.0700787282477</c:v>
                </c:pt>
                <c:pt idx="1769">
                  <c:v>1.0389473604316</c:v>
                </c:pt>
                <c:pt idx="1770">
                  <c:v>1.0326664851096601</c:v>
                </c:pt>
                <c:pt idx="1771">
                  <c:v>1.02121921308502</c:v>
                </c:pt>
                <c:pt idx="1772">
                  <c:v>1.0431163785779101</c:v>
                </c:pt>
                <c:pt idx="1773">
                  <c:v>1.05361297694775</c:v>
                </c:pt>
                <c:pt idx="1774">
                  <c:v>1.0368901043912799</c:v>
                </c:pt>
                <c:pt idx="1775">
                  <c:v>1.05508578857005</c:v>
                </c:pt>
                <c:pt idx="1776">
                  <c:v>1.0615848790732301</c:v>
                </c:pt>
                <c:pt idx="1777">
                  <c:v>1.0565274945019001</c:v>
                </c:pt>
                <c:pt idx="1778">
                  <c:v>1.0742478414636401</c:v>
                </c:pt>
                <c:pt idx="1779">
                  <c:v>1.08739394067665</c:v>
                </c:pt>
                <c:pt idx="1780">
                  <c:v>1.07601667963848</c:v>
                </c:pt>
                <c:pt idx="1781">
                  <c:v>1.0415890608899301</c:v>
                </c:pt>
                <c:pt idx="1782">
                  <c:v>1.0336483595245201</c:v>
                </c:pt>
                <c:pt idx="1783">
                  <c:v>1.04179947568634</c:v>
                </c:pt>
                <c:pt idx="1784">
                  <c:v>1.03742004274362</c:v>
                </c:pt>
                <c:pt idx="1785">
                  <c:v>1.0435294085651601</c:v>
                </c:pt>
                <c:pt idx="1786">
                  <c:v>1.0511115852297399</c:v>
                </c:pt>
                <c:pt idx="1787">
                  <c:v>1.0654109732883801</c:v>
                </c:pt>
                <c:pt idx="1788">
                  <c:v>1.0511115852297399</c:v>
                </c:pt>
                <c:pt idx="1789">
                  <c:v>1.0519921520491899</c:v>
                </c:pt>
                <c:pt idx="1790">
                  <c:v>1.05104927877923</c:v>
                </c:pt>
                <c:pt idx="1791">
                  <c:v>1.0598159450495099</c:v>
                </c:pt>
                <c:pt idx="1792">
                  <c:v>1.04617890862907</c:v>
                </c:pt>
                <c:pt idx="1793">
                  <c:v>1.0544234369318499</c:v>
                </c:pt>
                <c:pt idx="1794">
                  <c:v>1.06898784170147</c:v>
                </c:pt>
                <c:pt idx="1795">
                  <c:v>1.0763830039448801</c:v>
                </c:pt>
                <c:pt idx="1796">
                  <c:v>1.07539332992444</c:v>
                </c:pt>
                <c:pt idx="1797">
                  <c:v>1.0657772975947799</c:v>
                </c:pt>
                <c:pt idx="1798">
                  <c:v>1.03690570516095</c:v>
                </c:pt>
                <c:pt idx="1799">
                  <c:v>1.0374589488189001</c:v>
                </c:pt>
                <c:pt idx="1800">
                  <c:v>1.0338821754754299</c:v>
                </c:pt>
                <c:pt idx="1801">
                  <c:v>1.0392979888987099</c:v>
                </c:pt>
                <c:pt idx="1802">
                  <c:v>1.0164189497702201</c:v>
                </c:pt>
                <c:pt idx="1803">
                  <c:v>1.0078704986811799</c:v>
                </c:pt>
                <c:pt idx="1804">
                  <c:v>0.99228531420067201</c:v>
                </c:pt>
                <c:pt idx="1805">
                  <c:v>1.0291287129111</c:v>
                </c:pt>
                <c:pt idx="1806">
                  <c:v>1.0198711102126401</c:v>
                </c:pt>
                <c:pt idx="1807">
                  <c:v>1.0250999084354799</c:v>
                </c:pt>
                <c:pt idx="1808">
                  <c:v>1.0037949885247099</c:v>
                </c:pt>
                <c:pt idx="1809">
                  <c:v>0.99480230668834801</c:v>
                </c:pt>
                <c:pt idx="1810">
                  <c:v>1.0369914119867001</c:v>
                </c:pt>
                <c:pt idx="1811">
                  <c:v>1.0118057959462099</c:v>
                </c:pt>
                <c:pt idx="1812">
                  <c:v>1.0360329387263401</c:v>
                </c:pt>
                <c:pt idx="1813">
                  <c:v>1.0519064452234299</c:v>
                </c:pt>
                <c:pt idx="1814">
                  <c:v>1.0543299297212601</c:v>
                </c:pt>
                <c:pt idx="1815">
                  <c:v>1.0450879270132101</c:v>
                </c:pt>
                <c:pt idx="1816">
                  <c:v>1.0331107166362401</c:v>
                </c:pt>
                <c:pt idx="1817">
                  <c:v>1.0248972940239101</c:v>
                </c:pt>
                <c:pt idx="1818">
                  <c:v>1.0307261374344301</c:v>
                </c:pt>
                <c:pt idx="1819">
                  <c:v>1.0677254456548499</c:v>
                </c:pt>
                <c:pt idx="1820">
                  <c:v>1.0656603892297001</c:v>
                </c:pt>
                <c:pt idx="1821">
                  <c:v>1.06704749402624</c:v>
                </c:pt>
                <c:pt idx="1822">
                  <c:v>1.06789685930635</c:v>
                </c:pt>
                <c:pt idx="1823">
                  <c:v>1.06956448573466</c:v>
                </c:pt>
                <c:pt idx="1824">
                  <c:v>1.0641096711664799</c:v>
                </c:pt>
                <c:pt idx="1825">
                  <c:v>1.0554988185573</c:v>
                </c:pt>
                <c:pt idx="1826">
                  <c:v>1.0602211754311901</c:v>
                </c:pt>
                <c:pt idx="1827">
                  <c:v>1.0386200372701</c:v>
                </c:pt>
                <c:pt idx="1828">
                  <c:v>1.0351055703771499</c:v>
                </c:pt>
                <c:pt idx="1829">
                  <c:v>1.0398669283959401</c:v>
                </c:pt>
                <c:pt idx="1830">
                  <c:v>1.06346282522832</c:v>
                </c:pt>
                <c:pt idx="1831">
                  <c:v>1.06412527193615</c:v>
                </c:pt>
                <c:pt idx="1832">
                  <c:v>1.08342744265155</c:v>
                </c:pt>
                <c:pt idx="1833">
                  <c:v>1.0817443113024701</c:v>
                </c:pt>
                <c:pt idx="1834">
                  <c:v>1.07221389072894</c:v>
                </c:pt>
                <c:pt idx="1835">
                  <c:v>1.0753232230890899</c:v>
                </c:pt>
                <c:pt idx="1836">
                  <c:v>1.08225075343068</c:v>
                </c:pt>
                <c:pt idx="1837">
                  <c:v>1.08927968721657</c:v>
                </c:pt>
                <c:pt idx="1838">
                  <c:v>1.08813419875577</c:v>
                </c:pt>
                <c:pt idx="1839">
                  <c:v>1.0839027790893201</c:v>
                </c:pt>
                <c:pt idx="1840">
                  <c:v>1.07973376172226</c:v>
                </c:pt>
                <c:pt idx="1841">
                  <c:v>1.0982411682928599</c:v>
                </c:pt>
                <c:pt idx="1842">
                  <c:v>1.1017946355514501</c:v>
                </c:pt>
                <c:pt idx="1843">
                  <c:v>1.0967995574306399</c:v>
                </c:pt>
                <c:pt idx="1844">
                  <c:v>1.1051921948585699</c:v>
                </c:pt>
                <c:pt idx="1845">
                  <c:v>1.08517297552077</c:v>
                </c:pt>
                <c:pt idx="1846">
                  <c:v>1.08915507431554</c:v>
                </c:pt>
                <c:pt idx="1847">
                  <c:v>1.0818300181282201</c:v>
                </c:pt>
                <c:pt idx="1848">
                  <c:v>1.0937526273698801</c:v>
                </c:pt>
                <c:pt idx="1849">
                  <c:v>1.09333189206743</c:v>
                </c:pt>
                <c:pt idx="1850">
                  <c:v>1.09771132501015</c:v>
                </c:pt>
                <c:pt idx="1851">
                  <c:v>1.10933001146556</c:v>
                </c:pt>
                <c:pt idx="1852">
                  <c:v>1.1107171162620999</c:v>
                </c:pt>
                <c:pt idx="1853">
                  <c:v>1.11171459066737</c:v>
                </c:pt>
                <c:pt idx="1854">
                  <c:v>1.10140500593944</c:v>
                </c:pt>
                <c:pt idx="1855">
                  <c:v>1.08372356505298</c:v>
                </c:pt>
                <c:pt idx="1856">
                  <c:v>1.0865600803173201</c:v>
                </c:pt>
                <c:pt idx="1857">
                  <c:v>1.0722061861929899</c:v>
                </c:pt>
                <c:pt idx="1858">
                  <c:v>1.07954674730109</c:v>
                </c:pt>
                <c:pt idx="1859">
                  <c:v>1.0838248726483899</c:v>
                </c:pt>
                <c:pt idx="1860">
                  <c:v>1.08960701037807</c:v>
                </c:pt>
                <c:pt idx="1861">
                  <c:v>1.09125903603671</c:v>
                </c:pt>
                <c:pt idx="1862">
                  <c:v>1.0797961632424</c:v>
                </c:pt>
                <c:pt idx="1863">
                  <c:v>1.0735464886805399</c:v>
                </c:pt>
                <c:pt idx="1864">
                  <c:v>1.0731957651438</c:v>
                </c:pt>
                <c:pt idx="1865">
                  <c:v>1.0941189516762799</c:v>
                </c:pt>
                <c:pt idx="1866">
                  <c:v>1.06032248302661</c:v>
                </c:pt>
                <c:pt idx="1867">
                  <c:v>1.06116404870115</c:v>
                </c:pt>
                <c:pt idx="1868">
                  <c:v>1.0585768543084999</c:v>
                </c:pt>
                <c:pt idx="1869">
                  <c:v>1.0406928933008199</c:v>
                </c:pt>
                <c:pt idx="1870">
                  <c:v>1.0441060525983501</c:v>
                </c:pt>
                <c:pt idx="1871">
                  <c:v>1.0598159450495099</c:v>
                </c:pt>
                <c:pt idx="1872">
                  <c:v>1.05990165265452</c:v>
                </c:pt>
                <c:pt idx="1873">
                  <c:v>1.0527247055923601</c:v>
                </c:pt>
                <c:pt idx="1874">
                  <c:v>1.0425008284694499</c:v>
                </c:pt>
                <c:pt idx="1875">
                  <c:v>1.04641262951035</c:v>
                </c:pt>
                <c:pt idx="1876">
                  <c:v>1.0270091511995301</c:v>
                </c:pt>
                <c:pt idx="1877">
                  <c:v>1.0270636572652101</c:v>
                </c:pt>
                <c:pt idx="1878">
                  <c:v>1.0241726359351899</c:v>
                </c:pt>
                <c:pt idx="1879">
                  <c:v>1.0301572937860799</c:v>
                </c:pt>
                <c:pt idx="1880">
                  <c:v>0.99990649201015602</c:v>
                </c:pt>
                <c:pt idx="1881">
                  <c:v>0.99618941070563105</c:v>
                </c:pt>
                <c:pt idx="1882">
                  <c:v>0.99745180675225598</c:v>
                </c:pt>
                <c:pt idx="1883">
                  <c:v>1.0012779960370299</c:v>
                </c:pt>
                <c:pt idx="1884">
                  <c:v>0.98305111187745398</c:v>
                </c:pt>
                <c:pt idx="1885">
                  <c:v>0.98412649272364605</c:v>
                </c:pt>
                <c:pt idx="1886">
                  <c:v>0.97587416481529199</c:v>
                </c:pt>
                <c:pt idx="1887">
                  <c:v>0.992542435457195</c:v>
                </c:pt>
                <c:pt idx="1888">
                  <c:v>0.96993611757563203</c:v>
                </c:pt>
                <c:pt idx="1889">
                  <c:v>0.97671573048983296</c:v>
                </c:pt>
                <c:pt idx="1890">
                  <c:v>0.96588400779440298</c:v>
                </c:pt>
                <c:pt idx="1891">
                  <c:v>0.957164143053855</c:v>
                </c:pt>
                <c:pt idx="1892">
                  <c:v>0.94672985035526902</c:v>
                </c:pt>
                <c:pt idx="1893">
                  <c:v>0.97045825554313503</c:v>
                </c:pt>
                <c:pt idx="1894">
                  <c:v>0.98211594314344197</c:v>
                </c:pt>
                <c:pt idx="1895">
                  <c:v>0.98239656062408698</c:v>
                </c:pt>
                <c:pt idx="1896">
                  <c:v>0.98186662227175203</c:v>
                </c:pt>
                <c:pt idx="1897">
                  <c:v>0.99511402908017998</c:v>
                </c:pt>
                <c:pt idx="1898">
                  <c:v>0.99915833847657698</c:v>
                </c:pt>
                <c:pt idx="1899">
                  <c:v>0.97605337885163401</c:v>
                </c:pt>
                <c:pt idx="1900">
                  <c:v>0.98012108940252796</c:v>
                </c:pt>
                <c:pt idx="1901">
                  <c:v>0.96189420446369001</c:v>
                </c:pt>
                <c:pt idx="1902">
                  <c:v>0.98436021360493098</c:v>
                </c:pt>
                <c:pt idx="1903">
                  <c:v>1.0007714588392</c:v>
                </c:pt>
                <c:pt idx="1904">
                  <c:v>0.98761755924135397</c:v>
                </c:pt>
                <c:pt idx="1905">
                  <c:v>0.98210823860749397</c:v>
                </c:pt>
                <c:pt idx="1906">
                  <c:v>0.97330257119230701</c:v>
                </c:pt>
                <c:pt idx="1907">
                  <c:v>1.00125459566179</c:v>
                </c:pt>
                <c:pt idx="1908">
                  <c:v>1.00461315304475</c:v>
                </c:pt>
                <c:pt idx="1909">
                  <c:v>0.98659668368158704</c:v>
                </c:pt>
                <c:pt idx="1910">
                  <c:v>1.01016927520835</c:v>
                </c:pt>
                <c:pt idx="1911">
                  <c:v>1.0171826082245801</c:v>
                </c:pt>
                <c:pt idx="1912">
                  <c:v>1.00492487621584</c:v>
                </c:pt>
                <c:pt idx="1913">
                  <c:v>1.00199485374092</c:v>
                </c:pt>
                <c:pt idx="1914">
                  <c:v>1.0075276705989</c:v>
                </c:pt>
                <c:pt idx="1915">
                  <c:v>1.0116342864458101</c:v>
                </c:pt>
                <c:pt idx="1916">
                  <c:v>0.99636082513639901</c:v>
                </c:pt>
                <c:pt idx="1917">
                  <c:v>0.98707982050418597</c:v>
                </c:pt>
                <c:pt idx="1918">
                  <c:v>0.99319708178018695</c:v>
                </c:pt>
                <c:pt idx="1919">
                  <c:v>0.99567507312296</c:v>
                </c:pt>
                <c:pt idx="1920">
                  <c:v>1.0069587311016599</c:v>
                </c:pt>
                <c:pt idx="1921">
                  <c:v>0.98719672886927001</c:v>
                </c:pt>
                <c:pt idx="1922">
                  <c:v>0.990835903732874</c:v>
                </c:pt>
                <c:pt idx="1923">
                  <c:v>0.99874540355895103</c:v>
                </c:pt>
                <c:pt idx="1924">
                  <c:v>1.01356692958509</c:v>
                </c:pt>
                <c:pt idx="1925">
                  <c:v>0.99965707606884102</c:v>
                </c:pt>
                <c:pt idx="1926">
                  <c:v>0.99556596514270801</c:v>
                </c:pt>
                <c:pt idx="1927">
                  <c:v>0.99353990986246399</c:v>
                </c:pt>
                <c:pt idx="1928">
                  <c:v>0.96381115176368204</c:v>
                </c:pt>
                <c:pt idx="1929">
                  <c:v>0.96808157257504002</c:v>
                </c:pt>
                <c:pt idx="1930">
                  <c:v>0.987937082018017</c:v>
                </c:pt>
                <c:pt idx="1931">
                  <c:v>0.95421072020368902</c:v>
                </c:pt>
                <c:pt idx="1932">
                  <c:v>0.96007856475911701</c:v>
                </c:pt>
                <c:pt idx="1933">
                  <c:v>0.97333377195237702</c:v>
                </c:pt>
                <c:pt idx="1934">
                  <c:v>0.97539873252863996</c:v>
                </c:pt>
                <c:pt idx="1935">
                  <c:v>0.92942243831115301</c:v>
                </c:pt>
                <c:pt idx="1936">
                  <c:v>0.94570897557475997</c:v>
                </c:pt>
                <c:pt idx="1937">
                  <c:v>0.901127585759389</c:v>
                </c:pt>
                <c:pt idx="1938">
                  <c:v>0.94018405417123596</c:v>
                </c:pt>
                <c:pt idx="1939">
                  <c:v>0.97803263260214202</c:v>
                </c:pt>
                <c:pt idx="1940">
                  <c:v>0.94063599023376399</c:v>
                </c:pt>
                <c:pt idx="1941">
                  <c:v>0.92593137257270497</c:v>
                </c:pt>
                <c:pt idx="1942">
                  <c:v>0.92410013209846698</c:v>
                </c:pt>
                <c:pt idx="1943">
                  <c:v>0.94226471058678896</c:v>
                </c:pt>
                <c:pt idx="1944">
                  <c:v>0.94545185431823797</c:v>
                </c:pt>
                <c:pt idx="1945">
                  <c:v>0.86218802493336699</c:v>
                </c:pt>
                <c:pt idx="1946">
                  <c:v>0.90889677684514303</c:v>
                </c:pt>
                <c:pt idx="1947">
                  <c:v>0.90476676062299199</c:v>
                </c:pt>
                <c:pt idx="1948">
                  <c:v>0.86831299074531698</c:v>
                </c:pt>
                <c:pt idx="1949">
                  <c:v>0.85658510124003595</c:v>
                </c:pt>
                <c:pt idx="1950">
                  <c:v>0.82359129296888101</c:v>
                </c:pt>
                <c:pt idx="1951">
                  <c:v>0.77632140116544002</c:v>
                </c:pt>
                <c:pt idx="1952">
                  <c:v>0.76752358166989798</c:v>
                </c:pt>
                <c:pt idx="1953">
                  <c:v>0.70906353987760296</c:v>
                </c:pt>
                <c:pt idx="1954">
                  <c:v>0.700725456829422</c:v>
                </c:pt>
                <c:pt idx="1955">
                  <c:v>0.78186972372346197</c:v>
                </c:pt>
                <c:pt idx="1956">
                  <c:v>0.77770850596198104</c:v>
                </c:pt>
                <c:pt idx="1957">
                  <c:v>0.70744271497903599</c:v>
                </c:pt>
                <c:pt idx="1958">
                  <c:v>0.73751430193935497</c:v>
                </c:pt>
                <c:pt idx="1959">
                  <c:v>0.73293225380579097</c:v>
                </c:pt>
                <c:pt idx="1960">
                  <c:v>0.76788205805665299</c:v>
                </c:pt>
                <c:pt idx="1961">
                  <c:v>0.74423151255415598</c:v>
                </c:pt>
                <c:pt idx="1962">
                  <c:v>0.69882410951983598</c:v>
                </c:pt>
                <c:pt idx="1963">
                  <c:v>0.70765308224063495</c:v>
                </c:pt>
                <c:pt idx="1964">
                  <c:v>0.68323112543375797</c:v>
                </c:pt>
                <c:pt idx="1965">
                  <c:v>0.66152872721206502</c:v>
                </c:pt>
                <c:pt idx="1966">
                  <c:v>0.73290110058053304</c:v>
                </c:pt>
                <c:pt idx="1967">
                  <c:v>0.72478123271359696</c:v>
                </c:pt>
                <c:pt idx="1968">
                  <c:v>0.743483454090202</c:v>
                </c:pt>
                <c:pt idx="1969">
                  <c:v>0.75490737327441204</c:v>
                </c:pt>
                <c:pt idx="1970">
                  <c:v>0.75299817882443998</c:v>
                </c:pt>
                <c:pt idx="1971">
                  <c:v>0.78373996456334405</c:v>
                </c:pt>
                <c:pt idx="1972">
                  <c:v>0.74245482645967398</c:v>
                </c:pt>
                <c:pt idx="1973">
                  <c:v>0.70513609053221904</c:v>
                </c:pt>
                <c:pt idx="1974">
                  <c:v>0.72548253718262801</c:v>
                </c:pt>
                <c:pt idx="1975">
                  <c:v>0.71630288845990697</c:v>
                </c:pt>
                <c:pt idx="1976">
                  <c:v>0.70051508878856406</c:v>
                </c:pt>
                <c:pt idx="1977">
                  <c:v>0.66416262728556696</c:v>
                </c:pt>
                <c:pt idx="1978">
                  <c:v>0.71013112111822096</c:v>
                </c:pt>
                <c:pt idx="1979">
                  <c:v>0.68051927060526296</c:v>
                </c:pt>
                <c:pt idx="1980">
                  <c:v>0.66295478483943904</c:v>
                </c:pt>
                <c:pt idx="1981">
                  <c:v>0.66947718064823303</c:v>
                </c:pt>
                <c:pt idx="1982">
                  <c:v>0.62853491816165197</c:v>
                </c:pt>
                <c:pt idx="1983">
                  <c:v>0.58634581208404002</c:v>
                </c:pt>
                <c:pt idx="1984">
                  <c:v>0.62343077959539805</c:v>
                </c:pt>
                <c:pt idx="1985">
                  <c:v>0.66378079805838697</c:v>
                </c:pt>
                <c:pt idx="1986">
                  <c:v>0.66812907777585395</c:v>
                </c:pt>
                <c:pt idx="1987">
                  <c:v>0.69173282252787505</c:v>
                </c:pt>
                <c:pt idx="1988">
                  <c:v>0.69840327914775302</c:v>
                </c:pt>
                <c:pt idx="1989">
                  <c:v>0.63603918838531104</c:v>
                </c:pt>
                <c:pt idx="1990">
                  <c:v>0.66144302038631098</c:v>
                </c:pt>
                <c:pt idx="1991">
                  <c:v>0.67853216893511004</c:v>
                </c:pt>
                <c:pt idx="1992">
                  <c:v>0.65864545873206204</c:v>
                </c:pt>
                <c:pt idx="1993">
                  <c:v>0.68268563384657099</c:v>
                </c:pt>
                <c:pt idx="1994">
                  <c:v>0.708892125446835</c:v>
                </c:pt>
                <c:pt idx="1995">
                  <c:v>0.69250428136706699</c:v>
                </c:pt>
                <c:pt idx="1996">
                  <c:v>0.70074105681982801</c:v>
                </c:pt>
                <c:pt idx="1997">
                  <c:v>0.68075308655617295</c:v>
                </c:pt>
                <c:pt idx="1998">
                  <c:v>0.68553770156650495</c:v>
                </c:pt>
                <c:pt idx="1999">
                  <c:v>0.67684118966638196</c:v>
                </c:pt>
                <c:pt idx="2000">
                  <c:v>0.71160393274051703</c:v>
                </c:pt>
                <c:pt idx="2001">
                  <c:v>0.70477761414546403</c:v>
                </c:pt>
                <c:pt idx="2002">
                  <c:v>0.68986262844354596</c:v>
                </c:pt>
                <c:pt idx="2003">
                  <c:v>0.69188868372379098</c:v>
                </c:pt>
                <c:pt idx="2004">
                  <c:v>0.67922572133338099</c:v>
                </c:pt>
                <c:pt idx="2005">
                  <c:v>0.67262537076959195</c:v>
                </c:pt>
                <c:pt idx="2006">
                  <c:v>0.67651391403969896</c:v>
                </c:pt>
                <c:pt idx="2007">
                  <c:v>0.68013744137808396</c:v>
                </c:pt>
                <c:pt idx="2008">
                  <c:v>0.67750354130458201</c:v>
                </c:pt>
                <c:pt idx="2009">
                  <c:v>0.694039446974692</c:v>
                </c:pt>
                <c:pt idx="2010">
                  <c:v>0.70386589410076195</c:v>
                </c:pt>
                <c:pt idx="2011">
                  <c:v>0.72611373559557102</c:v>
                </c:pt>
                <c:pt idx="2012">
                  <c:v>0.72272397667328203</c:v>
                </c:pt>
                <c:pt idx="2013">
                  <c:v>0.72837360604746504</c:v>
                </c:pt>
                <c:pt idx="2014">
                  <c:v>0.70651539416466902</c:v>
                </c:pt>
                <c:pt idx="2015">
                  <c:v>0.70891547828725998</c:v>
                </c:pt>
                <c:pt idx="2016">
                  <c:v>0.69381343140861496</c:v>
                </c:pt>
                <c:pt idx="2017">
                  <c:v>0.67815814009276199</c:v>
                </c:pt>
                <c:pt idx="2018">
                  <c:v>0.67935038176922602</c:v>
                </c:pt>
                <c:pt idx="2019">
                  <c:v>0.65661940345181802</c:v>
                </c:pt>
                <c:pt idx="2020">
                  <c:v>0.65749216988643</c:v>
                </c:pt>
                <c:pt idx="2021">
                  <c:v>0.66246384763200705</c:v>
                </c:pt>
                <c:pt idx="2022">
                  <c:v>0.62747508977105404</c:v>
                </c:pt>
                <c:pt idx="2023">
                  <c:v>0.65476476260234195</c:v>
                </c:pt>
                <c:pt idx="2024">
                  <c:v>0.64483700788085296</c:v>
                </c:pt>
                <c:pt idx="2025">
                  <c:v>0.64830472077887602</c:v>
                </c:pt>
                <c:pt idx="2026">
                  <c:v>0.65190489449757605</c:v>
                </c:pt>
                <c:pt idx="2027">
                  <c:v>0.65902733549405501</c:v>
                </c:pt>
                <c:pt idx="2028">
                  <c:v>0.681142716168186</c:v>
                </c:pt>
                <c:pt idx="2029">
                  <c:v>0.65858315228154596</c:v>
                </c:pt>
                <c:pt idx="2030">
                  <c:v>0.64357461183422804</c:v>
                </c:pt>
                <c:pt idx="2031">
                  <c:v>0.64323173543787904</c:v>
                </c:pt>
                <c:pt idx="2032">
                  <c:v>0.65341665972996199</c:v>
                </c:pt>
                <c:pt idx="2033">
                  <c:v>0.64852288842530803</c:v>
                </c:pt>
                <c:pt idx="2034">
                  <c:v>0.65913639593949402</c:v>
                </c:pt>
                <c:pt idx="2035">
                  <c:v>0.67686454328606704</c:v>
                </c:pt>
                <c:pt idx="2036">
                  <c:v>0.67786981807616997</c:v>
                </c:pt>
                <c:pt idx="2037">
                  <c:v>0.64457203870468505</c:v>
                </c:pt>
                <c:pt idx="2038">
                  <c:v>0.64969957764617803</c:v>
                </c:pt>
                <c:pt idx="2039">
                  <c:v>0.65082951287212498</c:v>
                </c:pt>
                <c:pt idx="2040">
                  <c:v>0.644322717832995</c:v>
                </c:pt>
                <c:pt idx="2041">
                  <c:v>0.61496798857655999</c:v>
                </c:pt>
                <c:pt idx="2042">
                  <c:v>0.61438354415854102</c:v>
                </c:pt>
                <c:pt idx="2043">
                  <c:v>0.606996181520708</c:v>
                </c:pt>
                <c:pt idx="2044">
                  <c:v>0.60006855610949505</c:v>
                </c:pt>
                <c:pt idx="2045">
                  <c:v>0.579246772242059</c:v>
                </c:pt>
                <c:pt idx="2046">
                  <c:v>0.60247648815173205</c:v>
                </c:pt>
                <c:pt idx="2047">
                  <c:v>0.596055399159097</c:v>
                </c:pt>
                <c:pt idx="2048">
                  <c:v>0.58664973487029803</c:v>
                </c:pt>
                <c:pt idx="2049">
                  <c:v>0.57282568402868295</c:v>
                </c:pt>
                <c:pt idx="2050">
                  <c:v>0.54612045483615501</c:v>
                </c:pt>
                <c:pt idx="2051">
                  <c:v>0.54262158871287403</c:v>
                </c:pt>
                <c:pt idx="2052">
                  <c:v>0.55551051913454796</c:v>
                </c:pt>
                <c:pt idx="2053">
                  <c:v>0.53188337400729002</c:v>
                </c:pt>
                <c:pt idx="2054">
                  <c:v>0.53253017241063705</c:v>
                </c:pt>
                <c:pt idx="2055">
                  <c:v>0.52719226542828601</c:v>
                </c:pt>
                <c:pt idx="2056">
                  <c:v>0.56075491890631302</c:v>
                </c:pt>
                <c:pt idx="2057">
                  <c:v>0.56212642215393005</c:v>
                </c:pt>
                <c:pt idx="2058">
                  <c:v>0.58502106205208704</c:v>
                </c:pt>
                <c:pt idx="2059">
                  <c:v>0.58954855658515404</c:v>
                </c:pt>
                <c:pt idx="2060">
                  <c:v>0.58747574808924696</c:v>
                </c:pt>
                <c:pt idx="2061">
                  <c:v>0.60635718350219303</c:v>
                </c:pt>
                <c:pt idx="2062">
                  <c:v>0.619004545902196</c:v>
                </c:pt>
                <c:pt idx="2063">
                  <c:v>0.61097038486101496</c:v>
                </c:pt>
                <c:pt idx="2064">
                  <c:v>0.59889186688862395</c:v>
                </c:pt>
                <c:pt idx="2065">
                  <c:v>0.64126798738741098</c:v>
                </c:pt>
                <c:pt idx="2066">
                  <c:v>0.62817644177489795</c:v>
                </c:pt>
                <c:pt idx="2067">
                  <c:v>0.63422350114592596</c:v>
                </c:pt>
                <c:pt idx="2068">
                  <c:v>0.64901382563274002</c:v>
                </c:pt>
                <c:pt idx="2069">
                  <c:v>0.63582877280964001</c:v>
                </c:pt>
                <c:pt idx="2070">
                  <c:v>0.61369003929508303</c:v>
                </c:pt>
                <c:pt idx="2071">
                  <c:v>0.62174755317668995</c:v>
                </c:pt>
                <c:pt idx="2072">
                  <c:v>0.63204158466976601</c:v>
                </c:pt>
                <c:pt idx="2073">
                  <c:v>0.65019831523844296</c:v>
                </c:pt>
                <c:pt idx="2074">
                  <c:v>0.65652589624123103</c:v>
                </c:pt>
                <c:pt idx="2075">
                  <c:v>0.65105548090339005</c:v>
                </c:pt>
                <c:pt idx="2076">
                  <c:v>0.63552485080264098</c:v>
                </c:pt>
                <c:pt idx="2077">
                  <c:v>0.64301352025663505</c:v>
                </c:pt>
                <c:pt idx="2078">
                  <c:v>0.66748227937250704</c:v>
                </c:pt>
                <c:pt idx="2079">
                  <c:v>0.66917325786197601</c:v>
                </c:pt>
                <c:pt idx="2080">
                  <c:v>0.65574663701720604</c:v>
                </c:pt>
                <c:pt idx="2081">
                  <c:v>0.66397561286439399</c:v>
                </c:pt>
                <c:pt idx="2082">
                  <c:v>0.67429299719789504</c:v>
                </c:pt>
                <c:pt idx="2083">
                  <c:v>0.67764380251009304</c:v>
                </c:pt>
                <c:pt idx="2084">
                  <c:v>0.64864759717522502</c:v>
                </c:pt>
                <c:pt idx="2085">
                  <c:v>0.66243269440674901</c:v>
                </c:pt>
                <c:pt idx="2086">
                  <c:v>0.65734410907534702</c:v>
                </c:pt>
                <c:pt idx="2087">
                  <c:v>0.66386650488414201</c:v>
                </c:pt>
                <c:pt idx="2088">
                  <c:v>0.67501770204216505</c:v>
                </c:pt>
                <c:pt idx="2089">
                  <c:v>0.66822258498644205</c:v>
                </c:pt>
                <c:pt idx="2090">
                  <c:v>0.66639129697739097</c:v>
                </c:pt>
                <c:pt idx="2091">
                  <c:v>0.68079204016626405</c:v>
                </c:pt>
                <c:pt idx="2092">
                  <c:v>0.68014524176291702</c:v>
                </c:pt>
                <c:pt idx="2093">
                  <c:v>0.68381556985177805</c:v>
                </c:pt>
                <c:pt idx="2094">
                  <c:v>0.70697513061202999</c:v>
                </c:pt>
                <c:pt idx="2095">
                  <c:v>0.70429447732286499</c:v>
                </c:pt>
                <c:pt idx="2096">
                  <c:v>0.71655225686641</c:v>
                </c:pt>
                <c:pt idx="2097">
                  <c:v>0.70709203897711503</c:v>
                </c:pt>
                <c:pt idx="2098">
                  <c:v>0.72411103315575198</c:v>
                </c:pt>
                <c:pt idx="2099">
                  <c:v>0.70853364906008098</c:v>
                </c:pt>
                <c:pt idx="2100">
                  <c:v>0.70784009744106902</c:v>
                </c:pt>
                <c:pt idx="2101">
                  <c:v>0.68880280005294803</c:v>
                </c:pt>
                <c:pt idx="2102">
                  <c:v>0.69593304065499995</c:v>
                </c:pt>
                <c:pt idx="2103">
                  <c:v>0.68799238760366499</c:v>
                </c:pt>
                <c:pt idx="2104">
                  <c:v>0.70889992583166805</c:v>
                </c:pt>
                <c:pt idx="2105">
                  <c:v>0.70766868301030095</c:v>
                </c:pt>
                <c:pt idx="2106">
                  <c:v>0.70403730853153002</c:v>
                </c:pt>
                <c:pt idx="2107">
                  <c:v>0.69223935972571304</c:v>
                </c:pt>
                <c:pt idx="2108">
                  <c:v>0.69120293171035196</c:v>
                </c:pt>
                <c:pt idx="2109">
                  <c:v>0.70938306265426698</c:v>
                </c:pt>
                <c:pt idx="2110">
                  <c:v>0.69592524104942699</c:v>
                </c:pt>
                <c:pt idx="2111">
                  <c:v>0.70665565537017905</c:v>
                </c:pt>
                <c:pt idx="2112">
                  <c:v>0.71624833485941097</c:v>
                </c:pt>
                <c:pt idx="2113">
                  <c:v>0.73474014066034399</c:v>
                </c:pt>
                <c:pt idx="2114">
                  <c:v>0.73619735151297505</c:v>
                </c:pt>
                <c:pt idx="2115">
                  <c:v>0.72608258237031198</c:v>
                </c:pt>
                <c:pt idx="2116">
                  <c:v>0.73442066541849305</c:v>
                </c:pt>
                <c:pt idx="2117">
                  <c:v>0.73257382495384904</c:v>
                </c:pt>
                <c:pt idx="2118">
                  <c:v>0.73183351933991503</c:v>
                </c:pt>
                <c:pt idx="2119">
                  <c:v>0.73439726504325498</c:v>
                </c:pt>
                <c:pt idx="2120">
                  <c:v>0.73184131894548798</c:v>
                </c:pt>
                <c:pt idx="2121">
                  <c:v>0.73631425987805899</c:v>
                </c:pt>
                <c:pt idx="2122">
                  <c:v>0.73734288750858701</c:v>
                </c:pt>
                <c:pt idx="2123">
                  <c:v>0.71981730781803999</c:v>
                </c:pt>
                <c:pt idx="2124">
                  <c:v>0.71066101193574405</c:v>
                </c:pt>
                <c:pt idx="2125">
                  <c:v>0.70967918505569305</c:v>
                </c:pt>
                <c:pt idx="2126">
                  <c:v>0.715648289671727</c:v>
                </c:pt>
                <c:pt idx="2127">
                  <c:v>0.71787695936355</c:v>
                </c:pt>
                <c:pt idx="2128">
                  <c:v>0.69590964027976099</c:v>
                </c:pt>
                <c:pt idx="2129">
                  <c:v>0.69751491272273503</c:v>
                </c:pt>
                <c:pt idx="2130">
                  <c:v>0.70206580685178199</c:v>
                </c:pt>
                <c:pt idx="2131">
                  <c:v>0.71712110129402296</c:v>
                </c:pt>
                <c:pt idx="2132">
                  <c:v>0.71606131965897801</c:v>
                </c:pt>
                <c:pt idx="2133">
                  <c:v>0.72255251470770099</c:v>
                </c:pt>
                <c:pt idx="2134">
                  <c:v>0.71638859528566101</c:v>
                </c:pt>
                <c:pt idx="2135">
                  <c:v>0.71951343256659395</c:v>
                </c:pt>
                <c:pt idx="2136">
                  <c:v>0.69854354035326305</c:v>
                </c:pt>
                <c:pt idx="2137">
                  <c:v>0.70033582721740995</c:v>
                </c:pt>
                <c:pt idx="2138">
                  <c:v>0.68655077674143905</c:v>
                </c:pt>
                <c:pt idx="2139">
                  <c:v>0.68540524152508597</c:v>
                </c:pt>
                <c:pt idx="2140">
                  <c:v>0.68783652640774895</c:v>
                </c:pt>
                <c:pt idx="2141">
                  <c:v>0.68507016551357003</c:v>
                </c:pt>
                <c:pt idx="2142">
                  <c:v>0.70215151445679602</c:v>
                </c:pt>
                <c:pt idx="2143">
                  <c:v>0.705884196530986</c:v>
                </c:pt>
                <c:pt idx="2144">
                  <c:v>0.72679948760900903</c:v>
                </c:pt>
                <c:pt idx="2145">
                  <c:v>0.73308031461687395</c:v>
                </c:pt>
                <c:pt idx="2146">
                  <c:v>0.732799792985113</c:v>
                </c:pt>
                <c:pt idx="2147">
                  <c:v>0.74117682964338405</c:v>
                </c:pt>
                <c:pt idx="2148">
                  <c:v>0.743865283317382</c:v>
                </c:pt>
                <c:pt idx="2149">
                  <c:v>0.743467853320537</c:v>
                </c:pt>
                <c:pt idx="2150">
                  <c:v>0.76078297067985901</c:v>
                </c:pt>
                <c:pt idx="2151">
                  <c:v>0.76309739551150901</c:v>
                </c:pt>
                <c:pt idx="2152">
                  <c:v>0.76537281919825595</c:v>
                </c:pt>
                <c:pt idx="2153">
                  <c:v>0.76337791714326997</c:v>
                </c:pt>
                <c:pt idx="2154">
                  <c:v>0.75989465101039499</c:v>
                </c:pt>
                <c:pt idx="2155">
                  <c:v>0.76893403930686599</c:v>
                </c:pt>
                <c:pt idx="2156">
                  <c:v>0.76950288295521996</c:v>
                </c:pt>
                <c:pt idx="2157">
                  <c:v>0.78130867968068196</c:v>
                </c:pt>
                <c:pt idx="2158">
                  <c:v>0.78366205734316297</c:v>
                </c:pt>
                <c:pt idx="2159">
                  <c:v>0.78137878651602999</c:v>
                </c:pt>
                <c:pt idx="2160">
                  <c:v>0.77698380033845305</c:v>
                </c:pt>
                <c:pt idx="2161">
                  <c:v>0.78742584510779901</c:v>
                </c:pt>
                <c:pt idx="2162">
                  <c:v>0.78479194581355705</c:v>
                </c:pt>
                <c:pt idx="2163">
                  <c:v>0.774856390707235</c:v>
                </c:pt>
                <c:pt idx="2164">
                  <c:v>0.78378671855826698</c:v>
                </c:pt>
                <c:pt idx="2165">
                  <c:v>0.78917917836185603</c:v>
                </c:pt>
                <c:pt idx="2166">
                  <c:v>0.78244641529146097</c:v>
                </c:pt>
                <c:pt idx="2167">
                  <c:v>0.76346362396902401</c:v>
                </c:pt>
                <c:pt idx="2168">
                  <c:v>0.77120946299361204</c:v>
                </c:pt>
                <c:pt idx="2169">
                  <c:v>0.77650066351585301</c:v>
                </c:pt>
                <c:pt idx="2170">
                  <c:v>0.78500236060996897</c:v>
                </c:pt>
                <c:pt idx="2171">
                  <c:v>0.79962127144527395</c:v>
                </c:pt>
                <c:pt idx="2172">
                  <c:v>0.79918484030352499</c:v>
                </c:pt>
                <c:pt idx="2173">
                  <c:v>0.80107848229790501</c:v>
                </c:pt>
                <c:pt idx="2174">
                  <c:v>0.801171989508491</c:v>
                </c:pt>
                <c:pt idx="2175">
                  <c:v>0.803400659200315</c:v>
                </c:pt>
                <c:pt idx="2176">
                  <c:v>0.80180323545624599</c:v>
                </c:pt>
                <c:pt idx="2177">
                  <c:v>0.79532754532830197</c:v>
                </c:pt>
                <c:pt idx="2178">
                  <c:v>0.77773185880240703</c:v>
                </c:pt>
                <c:pt idx="2179">
                  <c:v>0.77516811309906697</c:v>
                </c:pt>
                <c:pt idx="2180">
                  <c:v>0.78178401611844806</c:v>
                </c:pt>
                <c:pt idx="2181">
                  <c:v>0.79203909400143402</c:v>
                </c:pt>
                <c:pt idx="2182">
                  <c:v>0.79904462741208704</c:v>
                </c:pt>
                <c:pt idx="2183">
                  <c:v>0.80526310043462401</c:v>
                </c:pt>
                <c:pt idx="2184">
                  <c:v>0.81365573786255996</c:v>
                </c:pt>
                <c:pt idx="2185">
                  <c:v>0.81255695508261105</c:v>
                </c:pt>
                <c:pt idx="2186">
                  <c:v>0.81770784764378901</c:v>
                </c:pt>
                <c:pt idx="2187">
                  <c:v>0.82027164088194104</c:v>
                </c:pt>
                <c:pt idx="2188">
                  <c:v>0.83284109606176404</c:v>
                </c:pt>
                <c:pt idx="2189">
                  <c:v>0.83029290281401702</c:v>
                </c:pt>
                <c:pt idx="2190">
                  <c:v>0.832482667209822</c:v>
                </c:pt>
                <c:pt idx="2191">
                  <c:v>0.82964615194548197</c:v>
                </c:pt>
                <c:pt idx="2192">
                  <c:v>0.83510096651365795</c:v>
                </c:pt>
                <c:pt idx="2193">
                  <c:v>0.82669272909531699</c:v>
                </c:pt>
                <c:pt idx="2194">
                  <c:v>0.81883003001971599</c:v>
                </c:pt>
                <c:pt idx="2195">
                  <c:v>0.81384275228373404</c:v>
                </c:pt>
                <c:pt idx="2196">
                  <c:v>0.82833695436912202</c:v>
                </c:pt>
                <c:pt idx="2197">
                  <c:v>0.82649011390447802</c:v>
                </c:pt>
                <c:pt idx="2198">
                  <c:v>0.82373930624515201</c:v>
                </c:pt>
                <c:pt idx="2199">
                  <c:v>0.80252009316012995</c:v>
                </c:pt>
                <c:pt idx="2200">
                  <c:v>0.79890431867176503</c:v>
                </c:pt>
                <c:pt idx="2201">
                  <c:v>0.81078802183814902</c:v>
                </c:pt>
                <c:pt idx="2202">
                  <c:v>0.82190026616534095</c:v>
                </c:pt>
                <c:pt idx="2203">
                  <c:v>0.82412893585716396</c:v>
                </c:pt>
                <c:pt idx="2204">
                  <c:v>0.83028510242918496</c:v>
                </c:pt>
                <c:pt idx="2205">
                  <c:v>0.834968458158169</c:v>
                </c:pt>
                <c:pt idx="2206">
                  <c:v>0.838630938327385</c:v>
                </c:pt>
                <c:pt idx="2207">
                  <c:v>0.83629316065531001</c:v>
                </c:pt>
                <c:pt idx="2208">
                  <c:v>0.85096667340518295</c:v>
                </c:pt>
                <c:pt idx="2209">
                  <c:v>0.85450454067336701</c:v>
                </c:pt>
                <c:pt idx="2210">
                  <c:v>0.84758471486772702</c:v>
                </c:pt>
                <c:pt idx="2211">
                  <c:v>0.85555652114432001</c:v>
                </c:pt>
                <c:pt idx="2212">
                  <c:v>0.85021861494122797</c:v>
                </c:pt>
                <c:pt idx="2213">
                  <c:v>0.84269094356307195</c:v>
                </c:pt>
                <c:pt idx="2214">
                  <c:v>0.85166022502419403</c:v>
                </c:pt>
                <c:pt idx="2215">
                  <c:v>0.84128823955538401</c:v>
                </c:pt>
                <c:pt idx="2216">
                  <c:v>0.83143059088998506</c:v>
                </c:pt>
                <c:pt idx="2217">
                  <c:v>0.82867207791545106</c:v>
                </c:pt>
                <c:pt idx="2218">
                  <c:v>0.81247904864168996</c:v>
                </c:pt>
                <c:pt idx="2219">
                  <c:v>0.83077603963661695</c:v>
                </c:pt>
                <c:pt idx="2220">
                  <c:v>0.807460569366377</c:v>
                </c:pt>
                <c:pt idx="2221">
                  <c:v>0.81267386344769599</c:v>
                </c:pt>
                <c:pt idx="2222">
                  <c:v>0.81464541188299699</c:v>
                </c:pt>
                <c:pt idx="2223">
                  <c:v>0.81549477794237102</c:v>
                </c:pt>
                <c:pt idx="2224">
                  <c:v>0.831181270018295</c:v>
                </c:pt>
                <c:pt idx="2225">
                  <c:v>0.833261926433848</c:v>
                </c:pt>
                <c:pt idx="2226">
                  <c:v>0.85179263831005902</c:v>
                </c:pt>
                <c:pt idx="2227">
                  <c:v>0.851738132244375</c:v>
                </c:pt>
                <c:pt idx="2228">
                  <c:v>0.85602405797651404</c:v>
                </c:pt>
                <c:pt idx="2229">
                  <c:v>0.84724179093656604</c:v>
                </c:pt>
                <c:pt idx="2230">
                  <c:v>0.85210436070189099</c:v>
                </c:pt>
                <c:pt idx="2231">
                  <c:v>0.864432295394856</c:v>
                </c:pt>
                <c:pt idx="2232">
                  <c:v>0.86522705953966195</c:v>
                </c:pt>
                <c:pt idx="2233">
                  <c:v>0.86482192500686805</c:v>
                </c:pt>
                <c:pt idx="2234">
                  <c:v>0.85321094308741197</c:v>
                </c:pt>
                <c:pt idx="2235">
                  <c:v>0.85046793581291802</c:v>
                </c:pt>
                <c:pt idx="2236">
                  <c:v>0.86204771619304499</c:v>
                </c:pt>
                <c:pt idx="2237">
                  <c:v>0.86158797974568302</c:v>
                </c:pt>
                <c:pt idx="2238">
                  <c:v>0.86546867587540399</c:v>
                </c:pt>
                <c:pt idx="2239">
                  <c:v>0.85055364263867295</c:v>
                </c:pt>
                <c:pt idx="2240">
                  <c:v>0.85377978751502603</c:v>
                </c:pt>
                <c:pt idx="2241">
                  <c:v>0.86408937146369502</c:v>
                </c:pt>
                <c:pt idx="2242">
                  <c:v>0.86438549386511998</c:v>
                </c:pt>
                <c:pt idx="2243">
                  <c:v>0.85712283997720395</c:v>
                </c:pt>
                <c:pt idx="2244">
                  <c:v>0.86184510100220602</c:v>
                </c:pt>
                <c:pt idx="2245">
                  <c:v>0.85971773890580205</c:v>
                </c:pt>
                <c:pt idx="2246">
                  <c:v>0.85090427110578304</c:v>
                </c:pt>
                <c:pt idx="2247">
                  <c:v>0.85402910838671597</c:v>
                </c:pt>
                <c:pt idx="2248">
                  <c:v>0.85901638690195803</c:v>
                </c:pt>
                <c:pt idx="2249">
                  <c:v>0.86218022454853505</c:v>
                </c:pt>
                <c:pt idx="2250">
                  <c:v>0.86818048238982704</c:v>
                </c:pt>
                <c:pt idx="2251">
                  <c:v>0.86336471415423799</c:v>
                </c:pt>
                <c:pt idx="2252">
                  <c:v>0.86433878818426901</c:v>
                </c:pt>
                <c:pt idx="2253">
                  <c:v>0.85413041598213502</c:v>
                </c:pt>
                <c:pt idx="2254">
                  <c:v>0.85910989411254501</c:v>
                </c:pt>
                <c:pt idx="2255">
                  <c:v>0.86813377670897596</c:v>
                </c:pt>
                <c:pt idx="2256">
                  <c:v>0.87122741322983799</c:v>
                </c:pt>
                <c:pt idx="2257">
                  <c:v>0.87323006735558495</c:v>
                </c:pt>
                <c:pt idx="2258">
                  <c:v>0.87781991509472301</c:v>
                </c:pt>
                <c:pt idx="2259">
                  <c:v>0.878832990269657</c:v>
                </c:pt>
                <c:pt idx="2260">
                  <c:v>0.87760169991347803</c:v>
                </c:pt>
                <c:pt idx="2261">
                  <c:v>0.87777320941387205</c:v>
                </c:pt>
                <c:pt idx="2262">
                  <c:v>0.86895194200827897</c:v>
                </c:pt>
                <c:pt idx="2263">
                  <c:v>0.882892900435719</c:v>
                </c:pt>
                <c:pt idx="2264">
                  <c:v>0.88564370887430499</c:v>
                </c:pt>
                <c:pt idx="2265">
                  <c:v>0.88612684569690403</c:v>
                </c:pt>
                <c:pt idx="2266">
                  <c:v>0.88967241750103698</c:v>
                </c:pt>
                <c:pt idx="2267">
                  <c:v>0.89223621073918902</c:v>
                </c:pt>
                <c:pt idx="2268">
                  <c:v>0.89379472918724001</c:v>
                </c:pt>
                <c:pt idx="2269">
                  <c:v>0.885409892923395</c:v>
                </c:pt>
                <c:pt idx="2270">
                  <c:v>0.89278174986118897</c:v>
                </c:pt>
                <c:pt idx="2271">
                  <c:v>0.89494801803287205</c:v>
                </c:pt>
                <c:pt idx="2272">
                  <c:v>0.885261878867866</c:v>
                </c:pt>
                <c:pt idx="2273">
                  <c:v>0.89632732166532203</c:v>
                </c:pt>
                <c:pt idx="2274">
                  <c:v>0.88682819770074905</c:v>
                </c:pt>
                <c:pt idx="2275">
                  <c:v>0.87002732285447104</c:v>
                </c:pt>
                <c:pt idx="2276">
                  <c:v>0.85076405821434498</c:v>
                </c:pt>
                <c:pt idx="2277">
                  <c:v>0.85467595432487697</c:v>
                </c:pt>
                <c:pt idx="2278">
                  <c:v>0.851083580991009</c:v>
                </c:pt>
                <c:pt idx="2279">
                  <c:v>0.85523699836765699</c:v>
                </c:pt>
                <c:pt idx="2280">
                  <c:v>0.84513002883056798</c:v>
                </c:pt>
                <c:pt idx="2281">
                  <c:v>0.83682309900764595</c:v>
                </c:pt>
                <c:pt idx="2282">
                  <c:v>0.84876130823971396</c:v>
                </c:pt>
                <c:pt idx="2283">
                  <c:v>0.85977224497148597</c:v>
                </c:pt>
                <c:pt idx="2284">
                  <c:v>0.85506558393688903</c:v>
                </c:pt>
                <c:pt idx="2285">
                  <c:v>0.82843826196454196</c:v>
                </c:pt>
                <c:pt idx="2286">
                  <c:v>0.83083834608713403</c:v>
                </c:pt>
                <c:pt idx="2287">
                  <c:v>0.82347438460379796</c:v>
                </c:pt>
                <c:pt idx="2288">
                  <c:v>0.83421260008864195</c:v>
                </c:pt>
                <c:pt idx="2289">
                  <c:v>0.83235015885433306</c:v>
                </c:pt>
                <c:pt idx="2290">
                  <c:v>0.84040767273593997</c:v>
                </c:pt>
                <c:pt idx="2291">
                  <c:v>0.83810109582393499</c:v>
                </c:pt>
                <c:pt idx="2292">
                  <c:v>0.85318754271217501</c:v>
                </c:pt>
                <c:pt idx="2293">
                  <c:v>0.85680331720054004</c:v>
                </c:pt>
                <c:pt idx="2294">
                  <c:v>0.86244514618988999</c:v>
                </c:pt>
                <c:pt idx="2295">
                  <c:v>0.86433098779943696</c:v>
                </c:pt>
                <c:pt idx="2296">
                  <c:v>0.86342702060475396</c:v>
                </c:pt>
                <c:pt idx="2297">
                  <c:v>0.85297712791576297</c:v>
                </c:pt>
                <c:pt idx="2298">
                  <c:v>0.86126845696901999</c:v>
                </c:pt>
                <c:pt idx="2299">
                  <c:v>0.85947612257006001</c:v>
                </c:pt>
                <c:pt idx="2300">
                  <c:v>0.86068401255100102</c:v>
                </c:pt>
                <c:pt idx="2301">
                  <c:v>0.86942727844604595</c:v>
                </c:pt>
                <c:pt idx="2302">
                  <c:v>0.87145342879591603</c:v>
                </c:pt>
                <c:pt idx="2303">
                  <c:v>0.87182745763826297</c:v>
                </c:pt>
                <c:pt idx="2304">
                  <c:v>0.87508470820506101</c:v>
                </c:pt>
                <c:pt idx="2305">
                  <c:v>0.88734244021379305</c:v>
                </c:pt>
                <c:pt idx="2306">
                  <c:v>0.88718662655268998</c:v>
                </c:pt>
                <c:pt idx="2307">
                  <c:v>0.88870614385583702</c:v>
                </c:pt>
                <c:pt idx="2308">
                  <c:v>0.892727147946621</c:v>
                </c:pt>
                <c:pt idx="2309">
                  <c:v>0.89633512205015398</c:v>
                </c:pt>
                <c:pt idx="2310">
                  <c:v>0.89614030724414695</c:v>
                </c:pt>
                <c:pt idx="2311">
                  <c:v>0.89654553762582501</c:v>
                </c:pt>
                <c:pt idx="2312">
                  <c:v>0.90351986949714802</c:v>
                </c:pt>
                <c:pt idx="2313">
                  <c:v>0.90877986925931897</c:v>
                </c:pt>
                <c:pt idx="2314">
                  <c:v>0.90848374685789302</c:v>
                </c:pt>
                <c:pt idx="2315">
                  <c:v>0.90386279264905101</c:v>
                </c:pt>
                <c:pt idx="2316">
                  <c:v>0.90846824193711195</c:v>
                </c:pt>
                <c:pt idx="2317">
                  <c:v>0.914982837361075</c:v>
                </c:pt>
                <c:pt idx="2318">
                  <c:v>0.90995655848018897</c:v>
                </c:pt>
                <c:pt idx="2319">
                  <c:v>0.90840583963771204</c:v>
                </c:pt>
                <c:pt idx="2320">
                  <c:v>0.90907599166074404</c:v>
                </c:pt>
                <c:pt idx="2321">
                  <c:v>0.91424248421232801</c:v>
                </c:pt>
                <c:pt idx="2322">
                  <c:v>0.91428148535723097</c:v>
                </c:pt>
                <c:pt idx="2323">
                  <c:v>0.91128915643178798</c:v>
                </c:pt>
                <c:pt idx="2324">
                  <c:v>0.91804527312186701</c:v>
                </c:pt>
                <c:pt idx="2325">
                  <c:v>0.92532352700018905</c:v>
                </c:pt>
                <c:pt idx="2326">
                  <c:v>0.92688204544824004</c:v>
                </c:pt>
                <c:pt idx="2327">
                  <c:v>0.92143503126489601</c:v>
                </c:pt>
                <c:pt idx="2328">
                  <c:v>0.92454426777616405</c:v>
                </c:pt>
                <c:pt idx="2329">
                  <c:v>0.93072383550268201</c:v>
                </c:pt>
                <c:pt idx="2330">
                  <c:v>0.93236806077648704</c:v>
                </c:pt>
                <c:pt idx="2331">
                  <c:v>0.93300710710907397</c:v>
                </c:pt>
                <c:pt idx="2332">
                  <c:v>0.94341019826832995</c:v>
                </c:pt>
                <c:pt idx="2333">
                  <c:v>0.94420505826201995</c:v>
                </c:pt>
                <c:pt idx="2334">
                  <c:v>0.92897830263345804</c:v>
                </c:pt>
                <c:pt idx="2335">
                  <c:v>0.93317852153984204</c:v>
                </c:pt>
                <c:pt idx="2336">
                  <c:v>0.94069839175390702</c:v>
                </c:pt>
                <c:pt idx="2337">
                  <c:v>0.93973982264465605</c:v>
                </c:pt>
                <c:pt idx="2338">
                  <c:v>0.94186728058994396</c:v>
                </c:pt>
                <c:pt idx="2339">
                  <c:v>0.94857669081991303</c:v>
                </c:pt>
                <c:pt idx="2340">
                  <c:v>0.94450118066344602</c:v>
                </c:pt>
                <c:pt idx="2341">
                  <c:v>0.92241690567975998</c:v>
                </c:pt>
                <c:pt idx="2342">
                  <c:v>0.92837825744577396</c:v>
                </c:pt>
                <c:pt idx="2343">
                  <c:v>0.940394468967648</c:v>
                </c:pt>
                <c:pt idx="2344">
                  <c:v>0.92473908258217097</c:v>
                </c:pt>
                <c:pt idx="2345">
                  <c:v>0.93687220246912895</c:v>
                </c:pt>
                <c:pt idx="2346">
                  <c:v>0.91453860661375297</c:v>
                </c:pt>
                <c:pt idx="2347">
                  <c:v>0.90851494761796403</c:v>
                </c:pt>
                <c:pt idx="2348">
                  <c:v>0.87912131228625101</c:v>
                </c:pt>
                <c:pt idx="2349">
                  <c:v>0.86566349068141102</c:v>
                </c:pt>
                <c:pt idx="2350">
                  <c:v>0.90373028429356095</c:v>
                </c:pt>
                <c:pt idx="2351">
                  <c:v>0.90066004892719598</c:v>
                </c:pt>
                <c:pt idx="2352">
                  <c:v>0.91303468930101195</c:v>
                </c:pt>
                <c:pt idx="2353">
                  <c:v>0.90194575027943402</c:v>
                </c:pt>
                <c:pt idx="2354">
                  <c:v>0.88498915762093699</c:v>
                </c:pt>
                <c:pt idx="2355">
                  <c:v>0.88597093618691702</c:v>
                </c:pt>
                <c:pt idx="2356">
                  <c:v>0.87339377647114602</c:v>
                </c:pt>
                <c:pt idx="2357">
                  <c:v>0.86891303593300095</c:v>
                </c:pt>
                <c:pt idx="2358">
                  <c:v>0.83504636537835097</c:v>
                </c:pt>
                <c:pt idx="2359">
                  <c:v>0.84759241940367602</c:v>
                </c:pt>
                <c:pt idx="2360">
                  <c:v>0.836651684576877</c:v>
                </c:pt>
                <c:pt idx="2361">
                  <c:v>0.83694780697830296</c:v>
                </c:pt>
                <c:pt idx="2362">
                  <c:v>0.83220985011401005</c:v>
                </c:pt>
                <c:pt idx="2363">
                  <c:v>0.85956972562953105</c:v>
                </c:pt>
                <c:pt idx="2364">
                  <c:v>0.84893281774010698</c:v>
                </c:pt>
                <c:pt idx="2365">
                  <c:v>0.83436061336491196</c:v>
                </c:pt>
                <c:pt idx="2366">
                  <c:v>0.855922750381095</c:v>
                </c:pt>
                <c:pt idx="2367">
                  <c:v>0.85939041574430497</c:v>
                </c:pt>
                <c:pt idx="2368">
                  <c:v>0.82981756637625104</c:v>
                </c:pt>
                <c:pt idx="2369">
                  <c:v>0.81858841446323405</c:v>
                </c:pt>
                <c:pt idx="2370">
                  <c:v>0.82757329591476203</c:v>
                </c:pt>
                <c:pt idx="2371">
                  <c:v>0.822656124234869</c:v>
                </c:pt>
                <c:pt idx="2372">
                  <c:v>0.84693006854473496</c:v>
                </c:pt>
                <c:pt idx="2373">
                  <c:v>0.85063935024368698</c:v>
                </c:pt>
                <c:pt idx="2374">
                  <c:v>0.84910423217087505</c:v>
                </c:pt>
                <c:pt idx="2375">
                  <c:v>0.86905324882443902</c:v>
                </c:pt>
                <c:pt idx="2376">
                  <c:v>0.86857011200183998</c:v>
                </c:pt>
                <c:pt idx="2377">
                  <c:v>0.86968449477219401</c:v>
                </c:pt>
                <c:pt idx="2378">
                  <c:v>0.87082998323299299</c:v>
                </c:pt>
                <c:pt idx="2379">
                  <c:v>0.86747133000115095</c:v>
                </c:pt>
                <c:pt idx="2380">
                  <c:v>0.85353046664333598</c:v>
                </c:pt>
                <c:pt idx="2381">
                  <c:v>0.85098227339558896</c:v>
                </c:pt>
                <c:pt idx="2382">
                  <c:v>0.83668279026732295</c:v>
                </c:pt>
                <c:pt idx="2383">
                  <c:v>0.83907516985396602</c:v>
                </c:pt>
                <c:pt idx="2384">
                  <c:v>0.83736854228076096</c:v>
                </c:pt>
                <c:pt idx="2385">
                  <c:v>0.81139586663140695</c:v>
                </c:pt>
                <c:pt idx="2386">
                  <c:v>0.80319024440390396</c:v>
                </c:pt>
                <c:pt idx="2387">
                  <c:v>0.80058754509047403</c:v>
                </c:pt>
                <c:pt idx="2388">
                  <c:v>0.79685491055109603</c:v>
                </c:pt>
                <c:pt idx="2389">
                  <c:v>0.80112528382764103</c:v>
                </c:pt>
                <c:pt idx="2390">
                  <c:v>0.82622519304238295</c:v>
                </c:pt>
                <c:pt idx="2391">
                  <c:v>0.83400218451297004</c:v>
                </c:pt>
                <c:pt idx="2392">
                  <c:v>0.84001024273909497</c:v>
                </c:pt>
                <c:pt idx="2393">
                  <c:v>0.84062588791718396</c:v>
                </c:pt>
                <c:pt idx="2394">
                  <c:v>0.85355377194894899</c:v>
                </c:pt>
                <c:pt idx="2395">
                  <c:v>0.853421358663084</c:v>
                </c:pt>
                <c:pt idx="2396">
                  <c:v>0.85444213837396699</c:v>
                </c:pt>
                <c:pt idx="2397">
                  <c:v>0.82981756637625104</c:v>
                </c:pt>
                <c:pt idx="2398">
                  <c:v>0.83478144373699603</c:v>
                </c:pt>
                <c:pt idx="2399">
                  <c:v>0.84431176846163902</c:v>
                </c:pt>
                <c:pt idx="2400">
                  <c:v>0.83348784693029998</c:v>
                </c:pt>
                <c:pt idx="2401">
                  <c:v>0.85225246982704606</c:v>
                </c:pt>
                <c:pt idx="2402">
                  <c:v>0.85925800245843997</c:v>
                </c:pt>
                <c:pt idx="2403">
                  <c:v>0.86888183517293005</c:v>
                </c:pt>
                <c:pt idx="2404">
                  <c:v>0.867970067593415</c:v>
                </c:pt>
                <c:pt idx="2405">
                  <c:v>0.86196200936728995</c:v>
                </c:pt>
                <c:pt idx="2406">
                  <c:v>0.85837743563899604</c:v>
                </c:pt>
                <c:pt idx="2407">
                  <c:v>0.85843194248393895</c:v>
                </c:pt>
                <c:pt idx="2408">
                  <c:v>0.87733677827212297</c:v>
                </c:pt>
                <c:pt idx="2409">
                  <c:v>0.87312875976016602</c:v>
                </c:pt>
                <c:pt idx="2410">
                  <c:v>0.87841215989757404</c:v>
                </c:pt>
                <c:pt idx="2411">
                  <c:v>0.87729787297610395</c:v>
                </c:pt>
                <c:pt idx="2412">
                  <c:v>0.87404832772451402</c:v>
                </c:pt>
                <c:pt idx="2413">
                  <c:v>0.87884079065448995</c:v>
                </c:pt>
                <c:pt idx="2414">
                  <c:v>0.87359639166198499</c:v>
                </c:pt>
                <c:pt idx="2415">
                  <c:v>0.84897952420021705</c:v>
                </c:pt>
                <c:pt idx="2416">
                  <c:v>0.84441307605705795</c:v>
                </c:pt>
                <c:pt idx="2417">
                  <c:v>0.84101551752919701</c:v>
                </c:pt>
                <c:pt idx="2418">
                  <c:v>0.84111682512461605</c:v>
                </c:pt>
                <c:pt idx="2419">
                  <c:v>0.85137190300760102</c:v>
                </c:pt>
                <c:pt idx="2420">
                  <c:v>0.85263429905422605</c:v>
                </c:pt>
                <c:pt idx="2421">
                  <c:v>0.83819460303452198</c:v>
                </c:pt>
                <c:pt idx="2422">
                  <c:v>0.83512427181927196</c:v>
                </c:pt>
                <c:pt idx="2423">
                  <c:v>0.83175011366664897</c:v>
                </c:pt>
                <c:pt idx="2424">
                  <c:v>0.81967939607909102</c:v>
                </c:pt>
                <c:pt idx="2425">
                  <c:v>0.82237560260310805</c:v>
                </c:pt>
                <c:pt idx="2426">
                  <c:v>0.81605582198515203</c:v>
                </c:pt>
                <c:pt idx="2427">
                  <c:v>0.82959155081017399</c:v>
                </c:pt>
                <c:pt idx="2428">
                  <c:v>0.81738061955191799</c:v>
                </c:pt>
                <c:pt idx="2429">
                  <c:v>0.81770004725895695</c:v>
                </c:pt>
                <c:pt idx="2430">
                  <c:v>0.84182597751329302</c:v>
                </c:pt>
                <c:pt idx="2431">
                  <c:v>0.84947046140764904</c:v>
                </c:pt>
                <c:pt idx="2432">
                  <c:v>0.86069961332066602</c:v>
                </c:pt>
                <c:pt idx="2433">
                  <c:v>0.85082636466486095</c:v>
                </c:pt>
                <c:pt idx="2434">
                  <c:v>0.856304579608275</c:v>
                </c:pt>
                <c:pt idx="2435">
                  <c:v>0.86044249206414303</c:v>
                </c:pt>
                <c:pt idx="2436">
                  <c:v>0.86462711020086203</c:v>
                </c:pt>
                <c:pt idx="2437">
                  <c:v>0.874250942136093</c:v>
                </c:pt>
                <c:pt idx="2438">
                  <c:v>0.87362749735242995</c:v>
                </c:pt>
                <c:pt idx="2439">
                  <c:v>0.87672113309403299</c:v>
                </c:pt>
                <c:pt idx="2440">
                  <c:v>0.87640170538699502</c:v>
                </c:pt>
                <c:pt idx="2441">
                  <c:v>0.87712636347571105</c:v>
                </c:pt>
                <c:pt idx="2442">
                  <c:v>0.89046727749472598</c:v>
                </c:pt>
                <c:pt idx="2443">
                  <c:v>0.88818410095795997</c:v>
                </c:pt>
                <c:pt idx="2444">
                  <c:v>0.88389817522582104</c:v>
                </c:pt>
                <c:pt idx="2445">
                  <c:v>0.87653411867286002</c:v>
                </c:pt>
                <c:pt idx="2446">
                  <c:v>0.89511172714843201</c:v>
                </c:pt>
                <c:pt idx="2447">
                  <c:v>0.89003874180743603</c:v>
                </c:pt>
                <c:pt idx="2448">
                  <c:v>0.89435577323002002</c:v>
                </c:pt>
                <c:pt idx="2449">
                  <c:v>0.89204139593318199</c:v>
                </c:pt>
                <c:pt idx="2450">
                  <c:v>0.88929058827385599</c:v>
                </c:pt>
                <c:pt idx="2451">
                  <c:v>0.89321808515405299</c:v>
                </c:pt>
                <c:pt idx="2452">
                  <c:v>0.88604113809189</c:v>
                </c:pt>
                <c:pt idx="2453">
                  <c:v>0.90452514428724995</c:v>
                </c:pt>
                <c:pt idx="2454">
                  <c:v>0.90391729949399302</c:v>
                </c:pt>
                <c:pt idx="2455">
                  <c:v>0.902428982950917</c:v>
                </c:pt>
                <c:pt idx="2456">
                  <c:v>0.90795390357518302</c:v>
                </c:pt>
                <c:pt idx="2457">
                  <c:v>0.90808631686104702</c:v>
                </c:pt>
                <c:pt idx="2458">
                  <c:v>0.91155407807314204</c:v>
                </c:pt>
                <c:pt idx="2459">
                  <c:v>0.91804527312186601</c:v>
                </c:pt>
                <c:pt idx="2460">
                  <c:v>0.91470231572931404</c:v>
                </c:pt>
                <c:pt idx="2461">
                  <c:v>0.91655686072990505</c:v>
                </c:pt>
                <c:pt idx="2462">
                  <c:v>0.92319616490378398</c:v>
                </c:pt>
                <c:pt idx="2463">
                  <c:v>0.90853834799320099</c:v>
                </c:pt>
                <c:pt idx="2464">
                  <c:v>0.91809987425717499</c:v>
                </c:pt>
                <c:pt idx="2465">
                  <c:v>0.91972849954057401</c:v>
                </c:pt>
                <c:pt idx="2466">
                  <c:v>0.921925968472327</c:v>
                </c:pt>
                <c:pt idx="2467">
                  <c:v>0.92390531729246095</c:v>
                </c:pt>
                <c:pt idx="2468">
                  <c:v>0.92392091806212595</c:v>
                </c:pt>
                <c:pt idx="2469">
                  <c:v>0.92143503126489501</c:v>
                </c:pt>
                <c:pt idx="2470">
                  <c:v>0.92247150681506795</c:v>
                </c:pt>
                <c:pt idx="2471">
                  <c:v>0.92206627721265</c:v>
                </c:pt>
                <c:pt idx="2472">
                  <c:v>0.92293904364726198</c:v>
                </c:pt>
                <c:pt idx="2473">
                  <c:v>0.93010038993975896</c:v>
                </c:pt>
                <c:pt idx="2474">
                  <c:v>0.93352134962211797</c:v>
                </c:pt>
                <c:pt idx="2475">
                  <c:v>0.95152231406450405</c:v>
                </c:pt>
                <c:pt idx="2476">
                  <c:v>0.95525490106906896</c:v>
                </c:pt>
                <c:pt idx="2477">
                  <c:v>0.95322884578882505</c:v>
                </c:pt>
                <c:pt idx="2478">
                  <c:v>0.94555316113439802</c:v>
                </c:pt>
                <c:pt idx="2479">
                  <c:v>0.94969097852064099</c:v>
                </c:pt>
                <c:pt idx="2480">
                  <c:v>0.94566226911465001</c:v>
                </c:pt>
                <c:pt idx="2481">
                  <c:v>0.93449542365214999</c:v>
                </c:pt>
                <c:pt idx="2482">
                  <c:v>0.93335773557618296</c:v>
                </c:pt>
                <c:pt idx="2483">
                  <c:v>0.91823228754303998</c:v>
                </c:pt>
                <c:pt idx="2484">
                  <c:v>0.91842710234904601</c:v>
                </c:pt>
                <c:pt idx="2485">
                  <c:v>0.93253167482242205</c:v>
                </c:pt>
                <c:pt idx="2486">
                  <c:v>0.93490065325456795</c:v>
                </c:pt>
                <c:pt idx="2487">
                  <c:v>0.93342784241153098</c:v>
                </c:pt>
                <c:pt idx="2488">
                  <c:v>0.920094727998089</c:v>
                </c:pt>
                <c:pt idx="2489">
                  <c:v>0.93382527240837598</c:v>
                </c:pt>
                <c:pt idx="2490">
                  <c:v>0.92685093975779398</c:v>
                </c:pt>
                <c:pt idx="2491">
                  <c:v>0.92557294372076304</c:v>
                </c:pt>
                <c:pt idx="2492">
                  <c:v>0.91995451510665105</c:v>
                </c:pt>
                <c:pt idx="2493">
                  <c:v>0.93984113024007498</c:v>
                </c:pt>
                <c:pt idx="2494">
                  <c:v>0.95188854252202004</c:v>
                </c:pt>
                <c:pt idx="2495">
                  <c:v>0.95436653386479298</c:v>
                </c:pt>
                <c:pt idx="2496">
                  <c:v>0.95312753819340601</c:v>
                </c:pt>
                <c:pt idx="2497">
                  <c:v>0.95361847540083799</c:v>
                </c:pt>
                <c:pt idx="2498">
                  <c:v>0.95714854228419</c:v>
                </c:pt>
                <c:pt idx="2499">
                  <c:v>0.960826623223071</c:v>
                </c:pt>
                <c:pt idx="2500">
                  <c:v>0.96659316018307895</c:v>
                </c:pt>
                <c:pt idx="2501">
                  <c:v>0.96663986664319002</c:v>
                </c:pt>
                <c:pt idx="2502">
                  <c:v>0.96752043346263406</c:v>
                </c:pt>
                <c:pt idx="2503">
                  <c:v>0.96256435570746302</c:v>
                </c:pt>
                <c:pt idx="2504">
                  <c:v>0.96851790786790404</c:v>
                </c:pt>
                <c:pt idx="2505">
                  <c:v>0.96932836785200005</c:v>
                </c:pt>
                <c:pt idx="2506">
                  <c:v>0.97179855880994004</c:v>
                </c:pt>
                <c:pt idx="2507">
                  <c:v>0.97765860375979396</c:v>
                </c:pt>
                <c:pt idx="2508">
                  <c:v>0.98096265507706903</c:v>
                </c:pt>
                <c:pt idx="2509">
                  <c:v>0.97934963056333502</c:v>
                </c:pt>
                <c:pt idx="2510">
                  <c:v>0.979949674971759</c:v>
                </c:pt>
                <c:pt idx="2511">
                  <c:v>0.98070553382054604</c:v>
                </c:pt>
                <c:pt idx="2512">
                  <c:v>0.98169520784098396</c:v>
                </c:pt>
                <c:pt idx="2513">
                  <c:v>0.98021459661311405</c:v>
                </c:pt>
                <c:pt idx="2514">
                  <c:v>0.98002758219194097</c:v>
                </c:pt>
                <c:pt idx="2515">
                  <c:v>0.99111642536463496</c:v>
                </c:pt>
                <c:pt idx="2516">
                  <c:v>0.98981502817310696</c:v>
                </c:pt>
                <c:pt idx="2517">
                  <c:v>0.99477120099790295</c:v>
                </c:pt>
                <c:pt idx="2518">
                  <c:v>0.99265934382227905</c:v>
                </c:pt>
                <c:pt idx="2519">
                  <c:v>0.99082810334804206</c:v>
                </c:pt>
                <c:pt idx="2520">
                  <c:v>0.98946439970599698</c:v>
                </c:pt>
                <c:pt idx="2521">
                  <c:v>0.99315028025045204</c:v>
                </c:pt>
                <c:pt idx="2522">
                  <c:v>1.0020961613363399</c:v>
                </c:pt>
                <c:pt idx="2523">
                  <c:v>1.00038182922718</c:v>
                </c:pt>
                <c:pt idx="2524">
                  <c:v>1.00776919108576</c:v>
                </c:pt>
                <c:pt idx="2525">
                  <c:v>1.0091562958822999</c:v>
                </c:pt>
                <c:pt idx="2526">
                  <c:v>0.99894801874979</c:v>
                </c:pt>
                <c:pt idx="2527">
                  <c:v>0.99765442194309395</c:v>
                </c:pt>
                <c:pt idx="2528">
                  <c:v>1.0000623064505201</c:v>
                </c:pt>
                <c:pt idx="2529">
                  <c:v>1.0058989502458799</c:v>
                </c:pt>
                <c:pt idx="2530">
                  <c:v>1.0061639669568601</c:v>
                </c:pt>
                <c:pt idx="2531">
                  <c:v>1.0104108915440899</c:v>
                </c:pt>
                <c:pt idx="2532">
                  <c:v>1.0126785623808201</c:v>
                </c:pt>
                <c:pt idx="2533">
                  <c:v>0.99459969149751004</c:v>
                </c:pt>
                <c:pt idx="2534">
                  <c:v>1.0022208693069901</c:v>
                </c:pt>
                <c:pt idx="2535">
                  <c:v>1.0189515422483</c:v>
                </c:pt>
                <c:pt idx="2536">
                  <c:v>1.0161774285041001</c:v>
                </c:pt>
                <c:pt idx="2537">
                  <c:v>1.01856971302112</c:v>
                </c:pt>
                <c:pt idx="2538">
                  <c:v>1.0215075351016201</c:v>
                </c:pt>
                <c:pt idx="2539">
                  <c:v>1.0278819176341401</c:v>
                </c:pt>
                <c:pt idx="2540">
                  <c:v>1.0321833482870599</c:v>
                </c:pt>
                <c:pt idx="2541">
                  <c:v>1.0293079277267001</c:v>
                </c:pt>
                <c:pt idx="2542">
                  <c:v>1.0300793865658999</c:v>
                </c:pt>
                <c:pt idx="2543">
                  <c:v>1.03575241631532</c:v>
                </c:pt>
                <c:pt idx="2544">
                  <c:v>1.0382226072732601</c:v>
                </c:pt>
                <c:pt idx="2545">
                  <c:v>1.0348640498902999</c:v>
                </c:pt>
                <c:pt idx="2546">
                  <c:v>1.0413396441693601</c:v>
                </c:pt>
                <c:pt idx="2547">
                  <c:v>1.0445424837401001</c:v>
                </c:pt>
                <c:pt idx="2548">
                  <c:v>1.04655293825068</c:v>
                </c:pt>
                <c:pt idx="2549">
                  <c:v>1.0250687076754199</c:v>
                </c:pt>
                <c:pt idx="2550">
                  <c:v>1.0188035281927701</c:v>
                </c:pt>
                <c:pt idx="2551">
                  <c:v>1.0177904537970901</c:v>
                </c:pt>
                <c:pt idx="2552">
                  <c:v>1.02852866850268</c:v>
                </c:pt>
                <c:pt idx="2553">
                  <c:v>1.03424840471221</c:v>
                </c:pt>
                <c:pt idx="2554">
                  <c:v>1.01796966783343</c:v>
                </c:pt>
                <c:pt idx="2555">
                  <c:v>1.01961389310724</c:v>
                </c:pt>
                <c:pt idx="2556">
                  <c:v>1.0371706268023</c:v>
                </c:pt>
                <c:pt idx="2557">
                  <c:v>1.02951834252312</c:v>
                </c:pt>
                <c:pt idx="2558">
                  <c:v>1.02093089106843</c:v>
                </c:pt>
                <c:pt idx="2559">
                  <c:v>1.0300403854209901</c:v>
                </c:pt>
                <c:pt idx="2560">
                  <c:v>1.02863777648293</c:v>
                </c:pt>
                <c:pt idx="2561">
                  <c:v>1.0092264019383901</c:v>
                </c:pt>
                <c:pt idx="2562">
                  <c:v>1.0163722433101099</c:v>
                </c:pt>
                <c:pt idx="2563">
                  <c:v>1.0102238771229199</c:v>
                </c:pt>
                <c:pt idx="2564">
                  <c:v>0.99890901760488804</c:v>
                </c:pt>
                <c:pt idx="2565">
                  <c:v>0.97943533738909005</c:v>
                </c:pt>
                <c:pt idx="2566">
                  <c:v>0.99255803622686101</c:v>
                </c:pt>
                <c:pt idx="2567">
                  <c:v>0.99683616157416699</c:v>
                </c:pt>
                <c:pt idx="2568">
                  <c:v>1.0117745951861401</c:v>
                </c:pt>
                <c:pt idx="2569">
                  <c:v>1.00818222185227</c:v>
                </c:pt>
                <c:pt idx="2570">
                  <c:v>1.0111200439327701</c:v>
                </c:pt>
                <c:pt idx="2571">
                  <c:v>1.0205646618316599</c:v>
                </c:pt>
                <c:pt idx="2572">
                  <c:v>1.0237908067080099</c:v>
                </c:pt>
                <c:pt idx="2573">
                  <c:v>1.02097759674928</c:v>
                </c:pt>
                <c:pt idx="2574">
                  <c:v>1.0281857445715199</c:v>
                </c:pt>
                <c:pt idx="2575">
                  <c:v>1.0350588646963099</c:v>
                </c:pt>
                <c:pt idx="2576">
                  <c:v>1.0331652227019299</c:v>
                </c:pt>
                <c:pt idx="2577">
                  <c:v>1.03829280917823</c:v>
                </c:pt>
                <c:pt idx="2578">
                  <c:v>1.03865123803017</c:v>
                </c:pt>
                <c:pt idx="2579">
                  <c:v>1.038464223609</c:v>
                </c:pt>
                <c:pt idx="2580">
                  <c:v>1.04073189444573</c:v>
                </c:pt>
                <c:pt idx="2581">
                  <c:v>1.03914997562244</c:v>
                </c:pt>
                <c:pt idx="2582">
                  <c:v>1.03498875786096</c:v>
                </c:pt>
                <c:pt idx="2583">
                  <c:v>1.0320976414613099</c:v>
                </c:pt>
                <c:pt idx="2584">
                  <c:v>1.02407132833977</c:v>
                </c:pt>
                <c:pt idx="2585">
                  <c:v>1.02426614314578</c:v>
                </c:pt>
                <c:pt idx="2586">
                  <c:v>1.02435185075079</c:v>
                </c:pt>
                <c:pt idx="2587">
                  <c:v>1.02837285484158</c:v>
                </c:pt>
                <c:pt idx="2588">
                  <c:v>1.01704239533314</c:v>
                </c:pt>
                <c:pt idx="2589">
                  <c:v>1.02287123874366</c:v>
                </c:pt>
                <c:pt idx="2590">
                  <c:v>1.0366952895852799</c:v>
                </c:pt>
                <c:pt idx="2591">
                  <c:v>1.0421657049231201</c:v>
                </c:pt>
                <c:pt idx="2592">
                  <c:v>1.04050587887965</c:v>
                </c:pt>
                <c:pt idx="2593">
                  <c:v>1.0498491891831201</c:v>
                </c:pt>
                <c:pt idx="2594">
                  <c:v>1.05641058613682</c:v>
                </c:pt>
                <c:pt idx="2595">
                  <c:v>1.0601665735166199</c:v>
                </c:pt>
                <c:pt idx="2596">
                  <c:v>1.0626056587841199</c:v>
                </c:pt>
                <c:pt idx="2597">
                  <c:v>1.0607432183290699</c:v>
                </c:pt>
                <c:pt idx="2598">
                  <c:v>1.0571586446007699</c:v>
                </c:pt>
                <c:pt idx="2599">
                  <c:v>1.04991149563363</c:v>
                </c:pt>
                <c:pt idx="2600">
                  <c:v>1.0403889712938199</c:v>
                </c:pt>
                <c:pt idx="2601">
                  <c:v>1.04436317385487</c:v>
                </c:pt>
                <c:pt idx="2602">
                  <c:v>1.0491089311040001</c:v>
                </c:pt>
                <c:pt idx="2603">
                  <c:v>1.05757947497285</c:v>
                </c:pt>
                <c:pt idx="2604">
                  <c:v>1.0458281850923401</c:v>
                </c:pt>
                <c:pt idx="2605">
                  <c:v>1.0509479711838099</c:v>
                </c:pt>
                <c:pt idx="2606">
                  <c:v>1.0424696277093799</c:v>
                </c:pt>
                <c:pt idx="2607">
                  <c:v>1.03600173796627</c:v>
                </c:pt>
                <c:pt idx="2608">
                  <c:v>1.0356199079598301</c:v>
                </c:pt>
                <c:pt idx="2609">
                  <c:v>1.0447372985461001</c:v>
                </c:pt>
                <c:pt idx="2610">
                  <c:v>1.0470126746980399</c:v>
                </c:pt>
                <c:pt idx="2611">
                  <c:v>1.0389629612012601</c:v>
                </c:pt>
                <c:pt idx="2612">
                  <c:v>1.0265727200577801</c:v>
                </c:pt>
                <c:pt idx="2613">
                  <c:v>1.0257233539984101</c:v>
                </c:pt>
                <c:pt idx="2614">
                  <c:v>1.02898840495004</c:v>
                </c:pt>
                <c:pt idx="2615">
                  <c:v>1.0330561147216699</c:v>
                </c:pt>
                <c:pt idx="2616">
                  <c:v>1.0372719343977199</c:v>
                </c:pt>
                <c:pt idx="2617">
                  <c:v>1.0482594699750001</c:v>
                </c:pt>
                <c:pt idx="2618">
                  <c:v>1.02437525112603</c:v>
                </c:pt>
                <c:pt idx="2619">
                  <c:v>1.0231205596153501</c:v>
                </c:pt>
                <c:pt idx="2620">
                  <c:v>1.01316169920342</c:v>
                </c:pt>
                <c:pt idx="2621">
                  <c:v>1.0022598704518999</c:v>
                </c:pt>
                <c:pt idx="2622">
                  <c:v>1.0013013013426499</c:v>
                </c:pt>
                <c:pt idx="2623">
                  <c:v>0.99710897866997905</c:v>
                </c:pt>
                <c:pt idx="2624">
                  <c:v>1.0044651397684801</c:v>
                </c:pt>
                <c:pt idx="2625">
                  <c:v>0.990422872966365</c:v>
                </c:pt>
                <c:pt idx="2626">
                  <c:v>0.99108522460456505</c:v>
                </c:pt>
                <c:pt idx="2627">
                  <c:v>1.00358457294904</c:v>
                </c:pt>
                <c:pt idx="2628">
                  <c:v>0.98609024155337499</c:v>
                </c:pt>
                <c:pt idx="2629">
                  <c:v>0.98782017443219305</c:v>
                </c:pt>
                <c:pt idx="2630">
                  <c:v>0.99082810334804206</c:v>
                </c:pt>
                <c:pt idx="2631">
                  <c:v>0.99617380993596705</c:v>
                </c:pt>
                <c:pt idx="2632">
                  <c:v>1.00954592549431</c:v>
                </c:pt>
                <c:pt idx="2633">
                  <c:v>1.0030157293006801</c:v>
                </c:pt>
                <c:pt idx="2634">
                  <c:v>1.0001792140363399</c:v>
                </c:pt>
                <c:pt idx="2635">
                  <c:v>0.98845132453106299</c:v>
                </c:pt>
                <c:pt idx="2636">
                  <c:v>0.99752971397243795</c:v>
                </c:pt>
                <c:pt idx="2637">
                  <c:v>1.0104420923041599</c:v>
                </c:pt>
                <c:pt idx="2638">
                  <c:v>1.0188113285775999</c:v>
                </c:pt>
                <c:pt idx="2639">
                  <c:v>1.0291209133055299</c:v>
                </c:pt>
                <c:pt idx="2640">
                  <c:v>1.0439502389372499</c:v>
                </c:pt>
                <c:pt idx="2641">
                  <c:v>1.0425553345351299</c:v>
                </c:pt>
                <c:pt idx="2642">
                  <c:v>1.04359951540051</c:v>
                </c:pt>
                <c:pt idx="2643">
                  <c:v>1.05450914453686</c:v>
                </c:pt>
                <c:pt idx="2644">
                  <c:v>1.0471685834287701</c:v>
                </c:pt>
                <c:pt idx="2645">
                  <c:v>1.02822474571642</c:v>
                </c:pt>
                <c:pt idx="2646">
                  <c:v>1.02366609873735</c:v>
                </c:pt>
                <c:pt idx="2647">
                  <c:v>1.0268454420839701</c:v>
                </c:pt>
                <c:pt idx="2648">
                  <c:v>1.0199490166535701</c:v>
                </c:pt>
                <c:pt idx="2649">
                  <c:v>1.0256142467974201</c:v>
                </c:pt>
                <c:pt idx="2650">
                  <c:v>1.0172761154351599</c:v>
                </c:pt>
                <c:pt idx="2651">
                  <c:v>1.03386657470577</c:v>
                </c:pt>
                <c:pt idx="2652">
                  <c:v>1.03317302308676</c:v>
                </c:pt>
                <c:pt idx="2653">
                  <c:v>1.0471685834287701</c:v>
                </c:pt>
                <c:pt idx="2654">
                  <c:v>1.04811925708356</c:v>
                </c:pt>
                <c:pt idx="2655">
                  <c:v>1.04220470606802</c:v>
                </c:pt>
                <c:pt idx="2656">
                  <c:v>1.0379264848718299</c:v>
                </c:pt>
                <c:pt idx="2657">
                  <c:v>1.01684758052713</c:v>
                </c:pt>
                <c:pt idx="2658">
                  <c:v>1.0135591292002599</c:v>
                </c:pt>
                <c:pt idx="2659">
                  <c:v>1.0070211326217999</c:v>
                </c:pt>
                <c:pt idx="2660">
                  <c:v>1.0028598197906999</c:v>
                </c:pt>
                <c:pt idx="2661">
                  <c:v>0.97723006807250501</c:v>
                </c:pt>
                <c:pt idx="2662">
                  <c:v>0.98213154391310697</c:v>
                </c:pt>
                <c:pt idx="2663">
                  <c:v>0.935165574895924</c:v>
                </c:pt>
                <c:pt idx="2664">
                  <c:v>0.93462793200764105</c:v>
                </c:pt>
                <c:pt idx="2665">
                  <c:v>0.87234950053614102</c:v>
                </c:pt>
                <c:pt idx="2666">
                  <c:v>0.91370484054478496</c:v>
                </c:pt>
                <c:pt idx="2667">
                  <c:v>0.87336257571107601</c:v>
                </c:pt>
                <c:pt idx="2668">
                  <c:v>0.91379054814979899</c:v>
                </c:pt>
                <c:pt idx="2669">
                  <c:v>0.91859861184944003</c:v>
                </c:pt>
                <c:pt idx="2670">
                  <c:v>0.93860993495352096</c:v>
                </c:pt>
                <c:pt idx="2671">
                  <c:v>0.92946923984089003</c:v>
                </c:pt>
                <c:pt idx="2672">
                  <c:v>0.93034980666033495</c:v>
                </c:pt>
                <c:pt idx="2673">
                  <c:v>0.88886205258656603</c:v>
                </c:pt>
                <c:pt idx="2674">
                  <c:v>0.87552113856755098</c:v>
                </c:pt>
                <c:pt idx="2675">
                  <c:v>0.87574705906400296</c:v>
                </c:pt>
                <c:pt idx="2676">
                  <c:v>0.90577194034346997</c:v>
                </c:pt>
                <c:pt idx="2677">
                  <c:v>0.91765564350985496</c:v>
                </c:pt>
                <c:pt idx="2678">
                  <c:v>0.90337185622087901</c:v>
                </c:pt>
                <c:pt idx="2679">
                  <c:v>0.91703229301655798</c:v>
                </c:pt>
                <c:pt idx="2680">
                  <c:v>0.94296596752100903</c:v>
                </c:pt>
                <c:pt idx="2681">
                  <c:v>0.94517913229205197</c:v>
                </c:pt>
                <c:pt idx="2682">
                  <c:v>0.949831287260965</c:v>
                </c:pt>
                <c:pt idx="2683">
                  <c:v>0.93855542888783805</c:v>
                </c:pt>
                <c:pt idx="2684">
                  <c:v>0.91482692863034698</c:v>
                </c:pt>
                <c:pt idx="2685">
                  <c:v>0.90802401041053205</c:v>
                </c:pt>
                <c:pt idx="2686">
                  <c:v>0.93403568720479002</c:v>
                </c:pt>
                <c:pt idx="2687">
                  <c:v>0.92412353247370604</c:v>
                </c:pt>
                <c:pt idx="2688">
                  <c:v>0.89944435856142202</c:v>
                </c:pt>
                <c:pt idx="2689">
                  <c:v>0.905709633892954</c:v>
                </c:pt>
                <c:pt idx="2690">
                  <c:v>0.91396976218614101</c:v>
                </c:pt>
                <c:pt idx="2691">
                  <c:v>0.92628989649427296</c:v>
                </c:pt>
                <c:pt idx="2692">
                  <c:v>0.94221010867222199</c:v>
                </c:pt>
                <c:pt idx="2693">
                  <c:v>0.94758701679947599</c:v>
                </c:pt>
                <c:pt idx="2694">
                  <c:v>0.93829821256168999</c:v>
                </c:pt>
                <c:pt idx="2695">
                  <c:v>0.936739694113639</c:v>
                </c:pt>
                <c:pt idx="2696">
                  <c:v>0.90920850001623499</c:v>
                </c:pt>
                <c:pt idx="2697">
                  <c:v>0.88022009506619903</c:v>
                </c:pt>
                <c:pt idx="2698">
                  <c:v>0.88557360203895596</c:v>
                </c:pt>
                <c:pt idx="2699">
                  <c:v>0.90623947639640501</c:v>
                </c:pt>
                <c:pt idx="2700">
                  <c:v>0.91592571063103601</c:v>
                </c:pt>
                <c:pt idx="2701">
                  <c:v>0.89697416838274102</c:v>
                </c:pt>
                <c:pt idx="2702">
                  <c:v>0.90425242226106395</c:v>
                </c:pt>
                <c:pt idx="2703">
                  <c:v>0.88166950553399803</c:v>
                </c:pt>
                <c:pt idx="2704">
                  <c:v>0.85658510124003695</c:v>
                </c:pt>
                <c:pt idx="2705">
                  <c:v>0.87584836665942201</c:v>
                </c:pt>
                <c:pt idx="2706">
                  <c:v>0.89149595266006798</c:v>
                </c:pt>
                <c:pt idx="2707">
                  <c:v>0.90781359561412001</c:v>
                </c:pt>
                <c:pt idx="2708">
                  <c:v>0.90040283260104803</c:v>
                </c:pt>
                <c:pt idx="2709">
                  <c:v>0.93112906588435995</c:v>
                </c:pt>
                <c:pt idx="2710">
                  <c:v>0.93163560308219795</c:v>
                </c:pt>
                <c:pt idx="2711">
                  <c:v>0.94076069820442298</c:v>
                </c:pt>
                <c:pt idx="2712">
                  <c:v>0.93796318408498602</c:v>
                </c:pt>
                <c:pt idx="2713">
                  <c:v>0.95426522626937405</c:v>
                </c:pt>
                <c:pt idx="2714">
                  <c:v>0.93578122007401399</c:v>
                </c:pt>
                <c:pt idx="2715">
                  <c:v>0.95488867183229598</c:v>
                </c:pt>
                <c:pt idx="2716">
                  <c:v>0.94281015385990596</c:v>
                </c:pt>
                <c:pt idx="2717">
                  <c:v>0.94710387997687695</c:v>
                </c:pt>
                <c:pt idx="2718">
                  <c:v>0.96491773414920401</c:v>
                </c:pt>
                <c:pt idx="2719">
                  <c:v>0.97733908020387195</c:v>
                </c:pt>
                <c:pt idx="2720">
                  <c:v>0.95774858747187397</c:v>
                </c:pt>
                <c:pt idx="2721">
                  <c:v>0.96783995623929897</c:v>
                </c:pt>
                <c:pt idx="2722">
                  <c:v>1.0010285800957199</c:v>
                </c:pt>
                <c:pt idx="2723">
                  <c:v>1.00141820970773</c:v>
                </c:pt>
                <c:pt idx="2724">
                  <c:v>0.97664562365448504</c:v>
                </c:pt>
                <c:pt idx="2725">
                  <c:v>0.94935595004393802</c:v>
                </c:pt>
                <c:pt idx="2726">
                  <c:v>0.96464501212301701</c:v>
                </c:pt>
                <c:pt idx="2727">
                  <c:v>0.98276278908160297</c:v>
                </c:pt>
                <c:pt idx="2728">
                  <c:v>0.97659102173991696</c:v>
                </c:pt>
                <c:pt idx="2729">
                  <c:v>0.98273938870636401</c:v>
                </c:pt>
                <c:pt idx="2730">
                  <c:v>0.99427246340563902</c:v>
                </c:pt>
                <c:pt idx="2731">
                  <c:v>0.95778749354715198</c:v>
                </c:pt>
                <c:pt idx="2732">
                  <c:v>0.96604762184033899</c:v>
                </c:pt>
                <c:pt idx="2733">
                  <c:v>0.98486675158202797</c:v>
                </c:pt>
                <c:pt idx="2734">
                  <c:v>0.97546113404878299</c:v>
                </c:pt>
                <c:pt idx="2735">
                  <c:v>0.98016009054743103</c:v>
                </c:pt>
                <c:pt idx="2736">
                  <c:v>0.96387355328382396</c:v>
                </c:pt>
                <c:pt idx="2737">
                  <c:v>0.94768052401006297</c:v>
                </c:pt>
                <c:pt idx="2738">
                  <c:v>0.94730649438845604</c:v>
                </c:pt>
                <c:pt idx="2739">
                  <c:v>0.92964065349239899</c:v>
                </c:pt>
                <c:pt idx="2740">
                  <c:v>0.92579115890200903</c:v>
                </c:pt>
                <c:pt idx="2741">
                  <c:v>0.90533560427134696</c:v>
                </c:pt>
                <c:pt idx="2742">
                  <c:v>0.90290431938868498</c:v>
                </c:pt>
                <c:pt idx="2743">
                  <c:v>0.92930562579495501</c:v>
                </c:pt>
                <c:pt idx="2744">
                  <c:v>0.931362785986385</c:v>
                </c:pt>
                <c:pt idx="2745">
                  <c:v>0.97170505159935405</c:v>
                </c:pt>
                <c:pt idx="2746">
                  <c:v>0.96985041074987799</c:v>
                </c:pt>
                <c:pt idx="2747">
                  <c:v>0.96961668986859395</c:v>
                </c:pt>
                <c:pt idx="2748">
                  <c:v>0.97959115105019301</c:v>
                </c:pt>
                <c:pt idx="2749">
                  <c:v>0.98067433306047602</c:v>
                </c:pt>
                <c:pt idx="2750">
                  <c:v>0.98265368188060997</c:v>
                </c:pt>
                <c:pt idx="2751">
                  <c:v>0.96187860447328499</c:v>
                </c:pt>
                <c:pt idx="2752">
                  <c:v>0.97811833942789705</c:v>
                </c:pt>
                <c:pt idx="2753">
                  <c:v>0.96353063013192197</c:v>
                </c:pt>
                <c:pt idx="2754">
                  <c:v>0.95516139307922499</c:v>
                </c:pt>
                <c:pt idx="2755">
                  <c:v>0.94432187077822005</c:v>
                </c:pt>
                <c:pt idx="2756">
                  <c:v>0.94738440160863802</c:v>
                </c:pt>
                <c:pt idx="2757">
                  <c:v>0.95043133166938998</c:v>
                </c:pt>
                <c:pt idx="2758">
                  <c:v>0.93928008697655396</c:v>
                </c:pt>
                <c:pt idx="2759">
                  <c:v>0.96729451296618296</c:v>
                </c:pt>
                <c:pt idx="2760">
                  <c:v>0.96918025950610498</c:v>
                </c:pt>
                <c:pt idx="2761">
                  <c:v>0.97719106692760105</c:v>
                </c:pt>
                <c:pt idx="2762">
                  <c:v>0.98602003964840101</c:v>
                </c:pt>
                <c:pt idx="2763">
                  <c:v>0.98609804193820705</c:v>
                </c:pt>
                <c:pt idx="2764">
                  <c:v>0.97379350839973999</c:v>
                </c:pt>
                <c:pt idx="2765">
                  <c:v>0.98422000071349303</c:v>
                </c:pt>
                <c:pt idx="2766">
                  <c:v>0.97999638143187096</c:v>
                </c:pt>
                <c:pt idx="2767">
                  <c:v>0.995160830609917</c:v>
                </c:pt>
                <c:pt idx="2768">
                  <c:v>0.99534784503108997</c:v>
                </c:pt>
                <c:pt idx="2769">
                  <c:v>0.99827786750601699</c:v>
                </c:pt>
                <c:pt idx="2770">
                  <c:v>0.99574527502793497</c:v>
                </c:pt>
                <c:pt idx="2771">
                  <c:v>0.99799725002537198</c:v>
                </c:pt>
                <c:pt idx="2772">
                  <c:v>1.00686522389107</c:v>
                </c:pt>
                <c:pt idx="2773">
                  <c:v>1.0071769462829101</c:v>
                </c:pt>
                <c:pt idx="2774">
                  <c:v>1.0095303247246501</c:v>
                </c:pt>
                <c:pt idx="2775">
                  <c:v>1.00453524660383</c:v>
                </c:pt>
                <c:pt idx="2776">
                  <c:v>1.00810431463209</c:v>
                </c:pt>
                <c:pt idx="2777">
                  <c:v>1.0193022657850299</c:v>
                </c:pt>
                <c:pt idx="2778">
                  <c:v>1.0243362499811299</c:v>
                </c:pt>
                <c:pt idx="2779">
                  <c:v>1.02502200199456</c:v>
                </c:pt>
                <c:pt idx="2780">
                  <c:v>1.0255051388171601</c:v>
                </c:pt>
                <c:pt idx="2781">
                  <c:v>1.02445315756695</c:v>
                </c:pt>
                <c:pt idx="2782">
                  <c:v>1.03334453258715</c:v>
                </c:pt>
                <c:pt idx="2783">
                  <c:v>1.0273987808115399</c:v>
                </c:pt>
                <c:pt idx="2784">
                  <c:v>1.02576226007369</c:v>
                </c:pt>
                <c:pt idx="2785">
                  <c:v>1.0231751615299201</c:v>
                </c:pt>
                <c:pt idx="2786">
                  <c:v>1.02270762469773</c:v>
                </c:pt>
                <c:pt idx="2787">
                  <c:v>1.03180931944471</c:v>
                </c:pt>
                <c:pt idx="2788">
                  <c:v>1.03293930220547</c:v>
                </c:pt>
                <c:pt idx="2789">
                  <c:v>1.0480257490937099</c:v>
                </c:pt>
                <c:pt idx="2790">
                  <c:v>1.0475815183463899</c:v>
                </c:pt>
                <c:pt idx="2791">
                  <c:v>1.04970117590685</c:v>
                </c:pt>
                <c:pt idx="2792">
                  <c:v>1.05196875167395</c:v>
                </c:pt>
                <c:pt idx="2793">
                  <c:v>1.0535194697371699</c:v>
                </c:pt>
                <c:pt idx="2794">
                  <c:v>1.0462646162340801</c:v>
                </c:pt>
                <c:pt idx="2795">
                  <c:v>1.0533792568457301</c:v>
                </c:pt>
                <c:pt idx="2796">
                  <c:v>1.0523895820460301</c:v>
                </c:pt>
                <c:pt idx="2797">
                  <c:v>1.04672435190219</c:v>
                </c:pt>
                <c:pt idx="2798">
                  <c:v>1.05826522698629</c:v>
                </c:pt>
                <c:pt idx="2799">
                  <c:v>1.06075101793464</c:v>
                </c:pt>
                <c:pt idx="2800">
                  <c:v>1.06151467716826</c:v>
                </c:pt>
                <c:pt idx="2801">
                  <c:v>1.05796910458487</c:v>
                </c:pt>
                <c:pt idx="2802">
                  <c:v>1.0624887511982899</c:v>
                </c:pt>
                <c:pt idx="2803">
                  <c:v>1.0642654848275901</c:v>
                </c:pt>
                <c:pt idx="2804">
                  <c:v>1.06570709568981</c:v>
                </c:pt>
                <c:pt idx="2805">
                  <c:v>1.0692839641028999</c:v>
                </c:pt>
                <c:pt idx="2806">
                  <c:v>1.0642187791467299</c:v>
                </c:pt>
                <c:pt idx="2807">
                  <c:v>1.0707722806459701</c:v>
                </c:pt>
                <c:pt idx="2808">
                  <c:v>1.06729681489793</c:v>
                </c:pt>
                <c:pt idx="2809">
                  <c:v>1.0631667028269001</c:v>
                </c:pt>
                <c:pt idx="2810">
                  <c:v>1.04682565949761</c:v>
                </c:pt>
                <c:pt idx="2811">
                  <c:v>1.0540494080895</c:v>
                </c:pt>
                <c:pt idx="2812">
                  <c:v>1.06439799318308</c:v>
                </c:pt>
                <c:pt idx="2813">
                  <c:v>1.0682630885431299</c:v>
                </c:pt>
                <c:pt idx="2814">
                  <c:v>1.0684345029739</c:v>
                </c:pt>
                <c:pt idx="2815">
                  <c:v>1.08780687559428</c:v>
                </c:pt>
                <c:pt idx="2816">
                  <c:v>1.0865055734723701</c:v>
                </c:pt>
                <c:pt idx="2817">
                  <c:v>1.0929889689155201</c:v>
                </c:pt>
                <c:pt idx="2818">
                  <c:v>1.09421245888687</c:v>
                </c:pt>
                <c:pt idx="2819">
                  <c:v>1.09856069106953</c:v>
                </c:pt>
                <c:pt idx="2820">
                  <c:v>1.0952644401370799</c:v>
                </c:pt>
                <c:pt idx="2821">
                  <c:v>1.0932149844815999</c:v>
                </c:pt>
                <c:pt idx="2822">
                  <c:v>1.0853366846363399</c:v>
                </c:pt>
                <c:pt idx="2823">
                  <c:v>1.08871084278896</c:v>
                </c:pt>
                <c:pt idx="2824">
                  <c:v>1.1038284912165299</c:v>
                </c:pt>
                <c:pt idx="2825">
                  <c:v>1.10071925470526</c:v>
                </c:pt>
                <c:pt idx="2826">
                  <c:v>1.09528004012749</c:v>
                </c:pt>
                <c:pt idx="2827">
                  <c:v>1.0935189064886</c:v>
                </c:pt>
                <c:pt idx="2828">
                  <c:v>1.0975632166642599</c:v>
                </c:pt>
                <c:pt idx="2829">
                  <c:v>1.1058000396518299</c:v>
                </c:pt>
                <c:pt idx="2830">
                  <c:v>1.1013894059490299</c:v>
                </c:pt>
                <c:pt idx="2831">
                  <c:v>1.09015245365118</c:v>
                </c:pt>
                <c:pt idx="2832">
                  <c:v>1.0894667016377499</c:v>
                </c:pt>
                <c:pt idx="2833">
                  <c:v>1.0770920612639301</c:v>
                </c:pt>
                <c:pt idx="2834">
                  <c:v>1.05869376267358</c:v>
                </c:pt>
                <c:pt idx="2835">
                  <c:v>1.06657986212442</c:v>
                </c:pt>
                <c:pt idx="2836">
                  <c:v>1.0812766794006501</c:v>
                </c:pt>
                <c:pt idx="2837">
                  <c:v>1.06778775210536</c:v>
                </c:pt>
                <c:pt idx="2838">
                  <c:v>1.0672500133681999</c:v>
                </c:pt>
                <c:pt idx="2839">
                  <c:v>1.0837781661882899</c:v>
                </c:pt>
                <c:pt idx="2840">
                  <c:v>1.07938313325515</c:v>
                </c:pt>
                <c:pt idx="2841">
                  <c:v>1.07297764503218</c:v>
                </c:pt>
                <c:pt idx="2842">
                  <c:v>1.0742322406939799</c:v>
                </c:pt>
                <c:pt idx="2843">
                  <c:v>1.0652005577127099</c:v>
                </c:pt>
                <c:pt idx="2844">
                  <c:v>1.06912025498734</c:v>
                </c:pt>
                <c:pt idx="2845">
                  <c:v>1.0837079642833101</c:v>
                </c:pt>
                <c:pt idx="2846">
                  <c:v>1.09094731286562</c:v>
                </c:pt>
                <c:pt idx="2847">
                  <c:v>1.09358121293912</c:v>
                </c:pt>
                <c:pt idx="2848">
                  <c:v>1.08933428835188</c:v>
                </c:pt>
                <c:pt idx="2849">
                  <c:v>1.0954981602391101</c:v>
                </c:pt>
                <c:pt idx="2850">
                  <c:v>1.09276304841907</c:v>
                </c:pt>
                <c:pt idx="2851">
                  <c:v>1.0843937162967501</c:v>
                </c:pt>
                <c:pt idx="2852">
                  <c:v>1.06688378491068</c:v>
                </c:pt>
                <c:pt idx="2853">
                  <c:v>1.06725781375303</c:v>
                </c:pt>
                <c:pt idx="2854">
                  <c:v>1.06269136638913</c:v>
                </c:pt>
                <c:pt idx="2855">
                  <c:v>1.0555689253926499</c:v>
                </c:pt>
                <c:pt idx="2856">
                  <c:v>1.0582262258413899</c:v>
                </c:pt>
                <c:pt idx="2857">
                  <c:v>1.0546416528923499</c:v>
                </c:pt>
                <c:pt idx="2858">
                  <c:v>1.04292156377191</c:v>
                </c:pt>
                <c:pt idx="2859">
                  <c:v>1.03692910553619</c:v>
                </c:pt>
                <c:pt idx="2860">
                  <c:v>1.03236265817229</c:v>
                </c:pt>
                <c:pt idx="2861">
                  <c:v>1.01682417937263</c:v>
                </c:pt>
                <c:pt idx="2862">
                  <c:v>1.0093121095433999</c:v>
                </c:pt>
                <c:pt idx="2863">
                  <c:v>1.02549733843233</c:v>
                </c:pt>
                <c:pt idx="2864">
                  <c:v>1.0259960760246001</c:v>
                </c:pt>
                <c:pt idx="2865">
                  <c:v>1.02773380850899</c:v>
                </c:pt>
                <c:pt idx="2866">
                  <c:v>1.0291521140655999</c:v>
                </c:pt>
                <c:pt idx="2867">
                  <c:v>1.0269233485248901</c:v>
                </c:pt>
                <c:pt idx="2868">
                  <c:v>1.03830060956306</c:v>
                </c:pt>
                <c:pt idx="2869">
                  <c:v>1.02341668201678</c:v>
                </c:pt>
                <c:pt idx="2870">
                  <c:v>1.02108670472953</c:v>
                </c:pt>
                <c:pt idx="2871">
                  <c:v>0.995924489064277</c:v>
                </c:pt>
                <c:pt idx="2872">
                  <c:v>0.99603359704452799</c:v>
                </c:pt>
                <c:pt idx="2873">
                  <c:v>1.0017377324843899</c:v>
                </c:pt>
                <c:pt idx="2874">
                  <c:v>1.0248271871885599</c:v>
                </c:pt>
                <c:pt idx="2875">
                  <c:v>1.0247180792083099</c:v>
                </c:pt>
                <c:pt idx="2876">
                  <c:v>1.0330328094160599</c:v>
                </c:pt>
                <c:pt idx="2877">
                  <c:v>1.0199958181833</c:v>
                </c:pt>
                <c:pt idx="2878">
                  <c:v>1.0318795213496901</c:v>
                </c:pt>
                <c:pt idx="2879">
                  <c:v>1.0246323723825499</c:v>
                </c:pt>
                <c:pt idx="2880">
                  <c:v>1.0357134159496699</c:v>
                </c:pt>
                <c:pt idx="2881">
                  <c:v>1.04642042989519</c:v>
                </c:pt>
                <c:pt idx="2882">
                  <c:v>1.0479322418831301</c:v>
                </c:pt>
                <c:pt idx="2883">
                  <c:v>1.0582184254565601</c:v>
                </c:pt>
                <c:pt idx="2884">
                  <c:v>1.0564338914424301</c:v>
                </c:pt>
                <c:pt idx="2885">
                  <c:v>1.0329159018302401</c:v>
                </c:pt>
                <c:pt idx="2886">
                  <c:v>1.04032666484331</c:v>
                </c:pt>
                <c:pt idx="2887">
                  <c:v>1.0237284051878699</c:v>
                </c:pt>
                <c:pt idx="2888">
                  <c:v>1.02861437532843</c:v>
                </c:pt>
                <c:pt idx="2889">
                  <c:v>1.03785637881574</c:v>
                </c:pt>
                <c:pt idx="2890">
                  <c:v>1.03566670948956</c:v>
                </c:pt>
                <c:pt idx="2891">
                  <c:v>1.0614757710929801</c:v>
                </c:pt>
                <c:pt idx="2892">
                  <c:v>1.06408627079124</c:v>
                </c:pt>
                <c:pt idx="2893">
                  <c:v>1.07071777458029</c:v>
                </c:pt>
                <c:pt idx="2894">
                  <c:v>1.06569929530498</c:v>
                </c:pt>
                <c:pt idx="2895">
                  <c:v>1.05564692768246</c:v>
                </c:pt>
                <c:pt idx="2896">
                  <c:v>1.05391689973401</c:v>
                </c:pt>
                <c:pt idx="2897">
                  <c:v>1.04535284865457</c:v>
                </c:pt>
                <c:pt idx="2898">
                  <c:v>1.0453372478848999</c:v>
                </c:pt>
                <c:pt idx="2899">
                  <c:v>1.04012404965247</c:v>
                </c:pt>
                <c:pt idx="2900">
                  <c:v>1.05728335257143</c:v>
                </c:pt>
                <c:pt idx="2901">
                  <c:v>1.0548364676983599</c:v>
                </c:pt>
                <c:pt idx="2902">
                  <c:v>1.0626524603138501</c:v>
                </c:pt>
                <c:pt idx="2903">
                  <c:v>1.06975150015583</c:v>
                </c:pt>
                <c:pt idx="2904">
                  <c:v>1.07265812225552</c:v>
                </c:pt>
                <c:pt idx="2905">
                  <c:v>1.0618654007049899</c:v>
                </c:pt>
                <c:pt idx="2906">
                  <c:v>1.0524051828156999</c:v>
                </c:pt>
                <c:pt idx="2907">
                  <c:v>1.04289045808146</c:v>
                </c:pt>
                <c:pt idx="2908">
                  <c:v>1.04256313491996</c:v>
                </c:pt>
                <c:pt idx="2909">
                  <c:v>1.0598081454439401</c:v>
                </c:pt>
                <c:pt idx="2910">
                  <c:v>1.0800298841236899</c:v>
                </c:pt>
                <c:pt idx="2911">
                  <c:v>1.0795078412258099</c:v>
                </c:pt>
                <c:pt idx="2912">
                  <c:v>1.0748477908024401</c:v>
                </c:pt>
                <c:pt idx="2913">
                  <c:v>1.0717307539063401</c:v>
                </c:pt>
                <c:pt idx="2914">
                  <c:v>1.0636888407944001</c:v>
                </c:pt>
                <c:pt idx="2915">
                  <c:v>1.0839417802342199</c:v>
                </c:pt>
                <c:pt idx="2916">
                  <c:v>1.08646657232747</c:v>
                </c:pt>
                <c:pt idx="2917">
                  <c:v>1.09201489488549</c:v>
                </c:pt>
                <c:pt idx="2918">
                  <c:v>1.0926928465140999</c:v>
                </c:pt>
                <c:pt idx="2919">
                  <c:v>1.09314487764625</c:v>
                </c:pt>
                <c:pt idx="2920">
                  <c:v>1.0955371613840099</c:v>
                </c:pt>
                <c:pt idx="2921">
                  <c:v>1.0941656573571401</c:v>
                </c:pt>
                <c:pt idx="2922">
                  <c:v>1.0940254444657</c:v>
                </c:pt>
                <c:pt idx="2923">
                  <c:v>1.09527223974266</c:v>
                </c:pt>
                <c:pt idx="2924">
                  <c:v>1.1030492319925</c:v>
                </c:pt>
                <c:pt idx="2925">
                  <c:v>1.1051142876383899</c:v>
                </c:pt>
                <c:pt idx="2926">
                  <c:v>1.10509088726315</c:v>
                </c:pt>
                <c:pt idx="2927">
                  <c:v>1.1012257919031001</c:v>
                </c:pt>
                <c:pt idx="2928">
                  <c:v>1.1014751127747899</c:v>
                </c:pt>
                <c:pt idx="2929">
                  <c:v>1.0925837385338499</c:v>
                </c:pt>
                <c:pt idx="2930">
                  <c:v>1.0996360726949801</c:v>
                </c:pt>
                <c:pt idx="2931">
                  <c:v>1.09909833395781</c:v>
                </c:pt>
                <c:pt idx="2932">
                  <c:v>1.09821006260242</c:v>
                </c:pt>
                <c:pt idx="2933">
                  <c:v>1.0991373351027101</c:v>
                </c:pt>
                <c:pt idx="2934">
                  <c:v>1.0905576832535999</c:v>
                </c:pt>
                <c:pt idx="2935">
                  <c:v>1.09609040504196</c:v>
                </c:pt>
                <c:pt idx="2936">
                  <c:v>1.0948124082256701</c:v>
                </c:pt>
                <c:pt idx="2937">
                  <c:v>1.0936435193896299</c:v>
                </c:pt>
                <c:pt idx="2938">
                  <c:v>1.1159927160146701</c:v>
                </c:pt>
                <c:pt idx="2939">
                  <c:v>1.1205124576977199</c:v>
                </c:pt>
                <c:pt idx="2940">
                  <c:v>1.11362373758253</c:v>
                </c:pt>
                <c:pt idx="2941">
                  <c:v>1.1171148991698601</c:v>
                </c:pt>
                <c:pt idx="2942">
                  <c:v>1.1194526768419399</c:v>
                </c:pt>
                <c:pt idx="2943">
                  <c:v>1.1377106666919601</c:v>
                </c:pt>
                <c:pt idx="2944">
                  <c:v>1.1422148083846</c:v>
                </c:pt>
                <c:pt idx="2945">
                  <c:v>1.1386457395770899</c:v>
                </c:pt>
                <c:pt idx="2946">
                  <c:v>1.1371885287244601</c:v>
                </c:pt>
                <c:pt idx="2947">
                  <c:v>1.1385367274457201</c:v>
                </c:pt>
                <c:pt idx="2948">
                  <c:v>1.13792108226763</c:v>
                </c:pt>
                <c:pt idx="2949">
                  <c:v>1.13783537466262</c:v>
                </c:pt>
                <c:pt idx="2950">
                  <c:v>1.13529498257896</c:v>
                </c:pt>
                <c:pt idx="2951">
                  <c:v>1.1233722782676701</c:v>
                </c:pt>
                <c:pt idx="2952">
                  <c:v>1.1169277888997999</c:v>
                </c:pt>
                <c:pt idx="2953">
                  <c:v>1.1277050047502899</c:v>
                </c:pt>
                <c:pt idx="2954">
                  <c:v>1.12265542056379</c:v>
                </c:pt>
                <c:pt idx="2955">
                  <c:v>1.12563214871957</c:v>
                </c:pt>
                <c:pt idx="2956">
                  <c:v>1.1266140231344299</c:v>
                </c:pt>
                <c:pt idx="2957">
                  <c:v>1.13069733367573</c:v>
                </c:pt>
                <c:pt idx="2958">
                  <c:v>1.1388094486926501</c:v>
                </c:pt>
                <c:pt idx="2959">
                  <c:v>1.13844322023513</c:v>
                </c:pt>
                <c:pt idx="2960">
                  <c:v>1.1345079229701001</c:v>
                </c:pt>
                <c:pt idx="2961">
                  <c:v>1.12328657066266</c:v>
                </c:pt>
                <c:pt idx="2962">
                  <c:v>1.11633563994583</c:v>
                </c:pt>
                <c:pt idx="2963">
                  <c:v>1.11655376005745</c:v>
                </c:pt>
                <c:pt idx="2964">
                  <c:v>1.11324190835535</c:v>
                </c:pt>
                <c:pt idx="2965">
                  <c:v>1.1222345901917099</c:v>
                </c:pt>
                <c:pt idx="2966">
                  <c:v>1.13375986450615</c:v>
                </c:pt>
                <c:pt idx="2967">
                  <c:v>1.1384276194654701</c:v>
                </c:pt>
                <c:pt idx="2968">
                  <c:v>1.13564561104607</c:v>
                </c:pt>
                <c:pt idx="2969">
                  <c:v>1.11682648130438</c:v>
                </c:pt>
                <c:pt idx="2970">
                  <c:v>1.11731741851181</c:v>
                </c:pt>
                <c:pt idx="2971">
                  <c:v>1.10117899037336</c:v>
                </c:pt>
                <c:pt idx="2972">
                  <c:v>1.0977814318454999</c:v>
                </c:pt>
                <c:pt idx="2973">
                  <c:v>1.10106988317237</c:v>
                </c:pt>
                <c:pt idx="2974">
                  <c:v>1.1002672227938499</c:v>
                </c:pt>
                <c:pt idx="2975">
                  <c:v>1.1004387322942399</c:v>
                </c:pt>
                <c:pt idx="2976">
                  <c:v>1.1124626491313201</c:v>
                </c:pt>
                <c:pt idx="2977">
                  <c:v>1.10202835643273</c:v>
                </c:pt>
                <c:pt idx="2978">
                  <c:v>1.10441293563455</c:v>
                </c:pt>
                <c:pt idx="2979">
                  <c:v>1.11308609469424</c:v>
                </c:pt>
                <c:pt idx="2980">
                  <c:v>1.0867003882783799</c:v>
                </c:pt>
                <c:pt idx="2981">
                  <c:v>1.0734373814795399</c:v>
                </c:pt>
                <c:pt idx="2982">
                  <c:v>1.0752608215689501</c:v>
                </c:pt>
                <c:pt idx="2983">
                  <c:v>1.0754011295300101</c:v>
                </c:pt>
                <c:pt idx="2984">
                  <c:v>1.07111520379787</c:v>
                </c:pt>
                <c:pt idx="2985">
                  <c:v>1.0562780777813301</c:v>
                </c:pt>
                <c:pt idx="2986">
                  <c:v>1.05459485136262</c:v>
                </c:pt>
                <c:pt idx="2987">
                  <c:v>1.0596990374636801</c:v>
                </c:pt>
                <c:pt idx="2988">
                  <c:v>1.0807468368972</c:v>
                </c:pt>
                <c:pt idx="2989">
                  <c:v>1.08146378967071</c:v>
                </c:pt>
                <c:pt idx="2990">
                  <c:v>1.08397298099429</c:v>
                </c:pt>
                <c:pt idx="2991">
                  <c:v>1.09809315423733</c:v>
                </c:pt>
                <c:pt idx="2992">
                  <c:v>1.0958644845455101</c:v>
                </c:pt>
                <c:pt idx="2993">
                  <c:v>1.0901368528815201</c:v>
                </c:pt>
                <c:pt idx="2994">
                  <c:v>1.09870099980985</c:v>
                </c:pt>
                <c:pt idx="2995">
                  <c:v>1.10339206007478</c:v>
                </c:pt>
                <c:pt idx="2996">
                  <c:v>1.10357136996</c:v>
                </c:pt>
                <c:pt idx="2997">
                  <c:v>1.09833467550345</c:v>
                </c:pt>
                <c:pt idx="2998">
                  <c:v>1.09645672934836</c:v>
                </c:pt>
                <c:pt idx="2999">
                  <c:v>1.0981944618327499</c:v>
                </c:pt>
                <c:pt idx="3000">
                  <c:v>1.1018257412418999</c:v>
                </c:pt>
                <c:pt idx="3001">
                  <c:v>1.1050440857334201</c:v>
                </c:pt>
                <c:pt idx="3002">
                  <c:v>1.1054182104246499</c:v>
                </c:pt>
                <c:pt idx="3003">
                  <c:v>1.1126574639373299</c:v>
                </c:pt>
                <c:pt idx="3004">
                  <c:v>1.1131562007503299</c:v>
                </c:pt>
                <c:pt idx="3005">
                  <c:v>1.1061194673588699</c:v>
                </c:pt>
                <c:pt idx="3006">
                  <c:v>1.1015452196101401</c:v>
                </c:pt>
                <c:pt idx="3007">
                  <c:v>1.1146212119878001</c:v>
                </c:pt>
                <c:pt idx="3008">
                  <c:v>1.1274244831185301</c:v>
                </c:pt>
                <c:pt idx="3009">
                  <c:v>1.1188682324239201</c:v>
                </c:pt>
                <c:pt idx="3010">
                  <c:v>1.12500870315665</c:v>
                </c:pt>
                <c:pt idx="3011">
                  <c:v>1.1144575979418601</c:v>
                </c:pt>
                <c:pt idx="3012">
                  <c:v>1.1117379910426</c:v>
                </c:pt>
                <c:pt idx="3013">
                  <c:v>1.1064155897602901</c:v>
                </c:pt>
                <c:pt idx="3014">
                  <c:v>1.10506748688791</c:v>
                </c:pt>
                <c:pt idx="3015">
                  <c:v>1.0928565556296601</c:v>
                </c:pt>
                <c:pt idx="3016">
                  <c:v>1.1113716667362099</c:v>
                </c:pt>
                <c:pt idx="3017">
                  <c:v>1.1396043086863401</c:v>
                </c:pt>
                <c:pt idx="3018">
                  <c:v>1.1372275298693599</c:v>
                </c:pt>
                <c:pt idx="3019">
                  <c:v>1.14276025165772</c:v>
                </c:pt>
                <c:pt idx="3020">
                  <c:v>1.1391912786990901</c:v>
                </c:pt>
                <c:pt idx="3021">
                  <c:v>1.1354975969905401</c:v>
                </c:pt>
                <c:pt idx="3022">
                  <c:v>1.1385133270704799</c:v>
                </c:pt>
                <c:pt idx="3023">
                  <c:v>1.14716308497568</c:v>
                </c:pt>
                <c:pt idx="3024">
                  <c:v>1.14710857891</c:v>
                </c:pt>
                <c:pt idx="3025">
                  <c:v>1.1460409976693799</c:v>
                </c:pt>
                <c:pt idx="3026">
                  <c:v>1.14733449940645</c:v>
                </c:pt>
                <c:pt idx="3027">
                  <c:v>1.1475605149725301</c:v>
                </c:pt>
                <c:pt idx="3028">
                  <c:v>1.1540361092515801</c:v>
                </c:pt>
                <c:pt idx="3029">
                  <c:v>1.15796360613178</c:v>
                </c:pt>
                <c:pt idx="3030">
                  <c:v>1.16309119338735</c:v>
                </c:pt>
                <c:pt idx="3031">
                  <c:v>1.1648445266414</c:v>
                </c:pt>
                <c:pt idx="3032">
                  <c:v>1.1648522311773499</c:v>
                </c:pt>
                <c:pt idx="3033">
                  <c:v>1.1711954129497999</c:v>
                </c:pt>
                <c:pt idx="3034">
                  <c:v>1.16902914477812</c:v>
                </c:pt>
                <c:pt idx="3035">
                  <c:v>1.1749982018593399</c:v>
                </c:pt>
                <c:pt idx="3036">
                  <c:v>1.17041615372578</c:v>
                </c:pt>
                <c:pt idx="3037">
                  <c:v>1.1674160244155001</c:v>
                </c:pt>
                <c:pt idx="3038">
                  <c:v>1.17915171430562</c:v>
                </c:pt>
                <c:pt idx="3039">
                  <c:v>1.16554578357562</c:v>
                </c:pt>
                <c:pt idx="3040">
                  <c:v>1.1776867030681499</c:v>
                </c:pt>
                <c:pt idx="3041">
                  <c:v>1.1783334539366901</c:v>
                </c:pt>
                <c:pt idx="3042">
                  <c:v>1.1762060918402799</c:v>
                </c:pt>
                <c:pt idx="3043">
                  <c:v>1.18286099600457</c:v>
                </c:pt>
                <c:pt idx="3044">
                  <c:v>1.1821440432310599</c:v>
                </c:pt>
                <c:pt idx="3045">
                  <c:v>1.1840298848406099</c:v>
                </c:pt>
                <c:pt idx="3046">
                  <c:v>1.1847311417748301</c:v>
                </c:pt>
                <c:pt idx="3047">
                  <c:v>1.18554940214375</c:v>
                </c:pt>
                <c:pt idx="3048">
                  <c:v>1.18431040647237</c:v>
                </c:pt>
                <c:pt idx="3049">
                  <c:v>1.1929990704528499</c:v>
                </c:pt>
                <c:pt idx="3050">
                  <c:v>1.1782009455811999</c:v>
                </c:pt>
                <c:pt idx="3051">
                  <c:v>1.17077467764735</c:v>
                </c:pt>
                <c:pt idx="3052">
                  <c:v>1.1810452612303699</c:v>
                </c:pt>
                <c:pt idx="3053">
                  <c:v>1.15942081776367</c:v>
                </c:pt>
                <c:pt idx="3054">
                  <c:v>1.16650425683599</c:v>
                </c:pt>
                <c:pt idx="3055">
                  <c:v>1.1813491832373699</c:v>
                </c:pt>
                <c:pt idx="3056">
                  <c:v>1.18032840352649</c:v>
                </c:pt>
                <c:pt idx="3057">
                  <c:v>1.1830713157313599</c:v>
                </c:pt>
                <c:pt idx="3058">
                  <c:v>1.18852613029953</c:v>
                </c:pt>
                <c:pt idx="3059">
                  <c:v>1.1998955909528699</c:v>
                </c:pt>
                <c:pt idx="3060">
                  <c:v>1.2011968930747701</c:v>
                </c:pt>
                <c:pt idx="3061">
                  <c:v>1.20337885708575</c:v>
                </c:pt>
                <c:pt idx="3062">
                  <c:v>1.20877136520341</c:v>
                </c:pt>
                <c:pt idx="3063">
                  <c:v>1.2126987670139799</c:v>
                </c:pt>
                <c:pt idx="3064">
                  <c:v>1.20978434452946</c:v>
                </c:pt>
                <c:pt idx="3065">
                  <c:v>1.21137406451684</c:v>
                </c:pt>
                <c:pt idx="3066">
                  <c:v>1.2181613811877301</c:v>
                </c:pt>
                <c:pt idx="3067">
                  <c:v>1.2161898327524301</c:v>
                </c:pt>
                <c:pt idx="3068">
                  <c:v>1.2094882229072901</c:v>
                </c:pt>
                <c:pt idx="3069">
                  <c:v>1.2065582004323601</c:v>
                </c:pt>
                <c:pt idx="3070">
                  <c:v>1.2146391146892099</c:v>
                </c:pt>
                <c:pt idx="3071">
                  <c:v>1.2045789466818599</c:v>
                </c:pt>
                <c:pt idx="3072">
                  <c:v>1.2132209049814799</c:v>
                </c:pt>
                <c:pt idx="3073">
                  <c:v>1.2091686993513699</c:v>
                </c:pt>
                <c:pt idx="3074">
                  <c:v>1.2185822123390699</c:v>
                </c:pt>
                <c:pt idx="3075">
                  <c:v>1.2178652595655599</c:v>
                </c:pt>
                <c:pt idx="3076">
                  <c:v>1.2228057357718101</c:v>
                </c:pt>
                <c:pt idx="3077">
                  <c:v>1.21733541628285</c:v>
                </c:pt>
                <c:pt idx="3078">
                  <c:v>1.2236317965255701</c:v>
                </c:pt>
                <c:pt idx="3079">
                  <c:v>1.2107272177994199</c:v>
                </c:pt>
                <c:pt idx="3080">
                  <c:v>1.21562878870965</c:v>
                </c:pt>
                <c:pt idx="3081">
                  <c:v>1.21040779009238</c:v>
                </c:pt>
                <c:pt idx="3082">
                  <c:v>1.21803667321707</c:v>
                </c:pt>
                <c:pt idx="3083">
                  <c:v>1.2223537997092799</c:v>
                </c:pt>
                <c:pt idx="3084">
                  <c:v>1.2372532321763501</c:v>
                </c:pt>
                <c:pt idx="3085">
                  <c:v>1.24164826588874</c:v>
                </c:pt>
                <c:pt idx="3086">
                  <c:v>1.2381259993902201</c:v>
                </c:pt>
                <c:pt idx="3087">
                  <c:v>1.2096908373188699</c:v>
                </c:pt>
                <c:pt idx="3088">
                  <c:v>1.2269981542933599</c:v>
                </c:pt>
                <c:pt idx="3089">
                  <c:v>1.2094181160719399</c:v>
                </c:pt>
                <c:pt idx="3090">
                  <c:v>1.2013138006605999</c:v>
                </c:pt>
                <c:pt idx="3091">
                  <c:v>1.21194290816519</c:v>
                </c:pt>
                <c:pt idx="3092">
                  <c:v>1.2175925375393799</c:v>
                </c:pt>
                <c:pt idx="3093">
                  <c:v>1.2302789003050201</c:v>
                </c:pt>
                <c:pt idx="3094">
                  <c:v>1.2302867006898599</c:v>
                </c:pt>
                <c:pt idx="3095">
                  <c:v>1.2352505780506</c:v>
                </c:pt>
                <c:pt idx="3096">
                  <c:v>1.23297510682904</c:v>
                </c:pt>
                <c:pt idx="3097">
                  <c:v>1.24183528030991</c:v>
                </c:pt>
                <c:pt idx="3098">
                  <c:v>1.2449211164459399</c:v>
                </c:pt>
                <c:pt idx="3099">
                  <c:v>1.23333353568098</c:v>
                </c:pt>
                <c:pt idx="3100">
                  <c:v>1.2449367172156101</c:v>
                </c:pt>
                <c:pt idx="3101">
                  <c:v>1.2580517107381699</c:v>
                </c:pt>
                <c:pt idx="3102">
                  <c:v>1.2604517948607601</c:v>
                </c:pt>
                <c:pt idx="3103">
                  <c:v>1.2670442975049101</c:v>
                </c:pt>
                <c:pt idx="3104">
                  <c:v>1.2722886964974101</c:v>
                </c:pt>
                <c:pt idx="3105">
                  <c:v>1.2675976362324799</c:v>
                </c:pt>
                <c:pt idx="3106">
                  <c:v>1.27307575610627</c:v>
                </c:pt>
                <c:pt idx="3107">
                  <c:v>1.27313035802084</c:v>
                </c:pt>
                <c:pt idx="3108">
                  <c:v>1.28604264128294</c:v>
                </c:pt>
                <c:pt idx="3109">
                  <c:v>1.2926196382270401</c:v>
                </c:pt>
                <c:pt idx="3110">
                  <c:v>1.2861439488783599</c:v>
                </c:pt>
                <c:pt idx="3111">
                  <c:v>1.29939135568678</c:v>
                </c:pt>
                <c:pt idx="3112">
                  <c:v>1.2984718827920601</c:v>
                </c:pt>
                <c:pt idx="3113">
                  <c:v>1.30070835286872</c:v>
                </c:pt>
                <c:pt idx="3114">
                  <c:v>1.2899467377878899</c:v>
                </c:pt>
                <c:pt idx="3115">
                  <c:v>1.2861751496384299</c:v>
                </c:pt>
                <c:pt idx="3116">
                  <c:v>1.28546599724975</c:v>
                </c:pt>
                <c:pt idx="3117">
                  <c:v>1.2936171134115699</c:v>
                </c:pt>
                <c:pt idx="3118">
                  <c:v>1.2844997228252899</c:v>
                </c:pt>
                <c:pt idx="3119">
                  <c:v>1.28921427931435</c:v>
                </c:pt>
                <c:pt idx="3120">
                  <c:v>1.2707691791942599</c:v>
                </c:pt>
                <c:pt idx="3121">
                  <c:v>1.27831245056283</c:v>
                </c:pt>
                <c:pt idx="3122">
                  <c:v>1.27126791678653</c:v>
                </c:pt>
                <c:pt idx="3123">
                  <c:v>1.2537501842363701</c:v>
                </c:pt>
                <c:pt idx="3124">
                  <c:v>1.2643948925106201</c:v>
                </c:pt>
                <c:pt idx="3125">
                  <c:v>1.2806190274748299</c:v>
                </c:pt>
                <c:pt idx="3126">
                  <c:v>1.2801748917971301</c:v>
                </c:pt>
                <c:pt idx="3127">
                  <c:v>1.2671768058604</c:v>
                </c:pt>
                <c:pt idx="3128">
                  <c:v>1.2565710995103001</c:v>
                </c:pt>
                <c:pt idx="3129">
                  <c:v>1.2751486121369899</c:v>
                </c:pt>
                <c:pt idx="3130">
                  <c:v>1.2676443419133301</c:v>
                </c:pt>
                <c:pt idx="3131">
                  <c:v>1.27723706893737</c:v>
                </c:pt>
                <c:pt idx="3132">
                  <c:v>1.2871882248133599</c:v>
                </c:pt>
                <c:pt idx="3133">
                  <c:v>1.26935876987137</c:v>
                </c:pt>
                <c:pt idx="3134">
                  <c:v>1.2376116610282899</c:v>
                </c:pt>
                <c:pt idx="3135">
                  <c:v>1.24091580819445</c:v>
                </c:pt>
                <c:pt idx="3136">
                  <c:v>1.2258448662269901</c:v>
                </c:pt>
                <c:pt idx="3137">
                  <c:v>1.23748704812726</c:v>
                </c:pt>
                <c:pt idx="3138">
                  <c:v>1.2493551513032399</c:v>
                </c:pt>
                <c:pt idx="3139">
                  <c:v>1.25710094201375</c:v>
                </c:pt>
                <c:pt idx="3140">
                  <c:v>1.2517085289657199</c:v>
                </c:pt>
                <c:pt idx="3141">
                  <c:v>1.25847244604063</c:v>
                </c:pt>
                <c:pt idx="3142">
                  <c:v>1.25778669402719</c:v>
                </c:pt>
                <c:pt idx="3143">
                  <c:v>1.25882316957736</c:v>
                </c:pt>
                <c:pt idx="3144">
                  <c:v>1.2716653467833701</c:v>
                </c:pt>
                <c:pt idx="3145">
                  <c:v>1.2783435562532699</c:v>
                </c:pt>
                <c:pt idx="3146">
                  <c:v>1.2875855589613201</c:v>
                </c:pt>
                <c:pt idx="3147">
                  <c:v>1.28781937491223</c:v>
                </c:pt>
                <c:pt idx="3148">
                  <c:v>1.30527480101188</c:v>
                </c:pt>
                <c:pt idx="3149">
                  <c:v>1.3093035096386101</c:v>
                </c:pt>
                <c:pt idx="3150">
                  <c:v>1.3111036444224</c:v>
                </c:pt>
                <c:pt idx="3151">
                  <c:v>1.3062410746570801</c:v>
                </c:pt>
                <c:pt idx="3152">
                  <c:v>1.3098646487510099</c:v>
                </c:pt>
                <c:pt idx="3153">
                  <c:v>1.31645715139516</c:v>
                </c:pt>
                <c:pt idx="3154">
                  <c:v>1.3185767138859901</c:v>
                </c:pt>
                <c:pt idx="3155">
                  <c:v>1.32125741470997</c:v>
                </c:pt>
                <c:pt idx="3156">
                  <c:v>1.3188105298368999</c:v>
                </c:pt>
                <c:pt idx="3157">
                  <c:v>1.31378425017675</c:v>
                </c:pt>
                <c:pt idx="3158">
                  <c:v>1.31714290340859</c:v>
                </c:pt>
                <c:pt idx="3159">
                  <c:v>1.3182338850244499</c:v>
                </c:pt>
                <c:pt idx="3160">
                  <c:v>1.3133089137389899</c:v>
                </c:pt>
                <c:pt idx="3161">
                  <c:v>1.3137998509464199</c:v>
                </c:pt>
                <c:pt idx="3162">
                  <c:v>1.31362063613082</c:v>
                </c:pt>
                <c:pt idx="3163">
                  <c:v>1.3300941878156001</c:v>
                </c:pt>
                <c:pt idx="3164">
                  <c:v>1.33227615182657</c:v>
                </c:pt>
                <c:pt idx="3165">
                  <c:v>1.33030460339127</c:v>
                </c:pt>
                <c:pt idx="3166">
                  <c:v>1.3226912251873599</c:v>
                </c:pt>
                <c:pt idx="3167">
                  <c:v>1.3176572409912699</c:v>
                </c:pt>
                <c:pt idx="3168">
                  <c:v>1.32277693201311</c:v>
                </c:pt>
                <c:pt idx="3169">
                  <c:v>1.31805467098811</c:v>
                </c:pt>
                <c:pt idx="3170">
                  <c:v>1.3165350586153399</c:v>
                </c:pt>
                <c:pt idx="3171">
                  <c:v>1.32018983346935</c:v>
                </c:pt>
                <c:pt idx="3172">
                  <c:v>1.3133557152687201</c:v>
                </c:pt>
                <c:pt idx="3173">
                  <c:v>1.29459889197755</c:v>
                </c:pt>
                <c:pt idx="3174">
                  <c:v>1.2903207666302401</c:v>
                </c:pt>
                <c:pt idx="3175">
                  <c:v>1.28270748427522</c:v>
                </c:pt>
                <c:pt idx="3176">
                  <c:v>1.28760896011582</c:v>
                </c:pt>
                <c:pt idx="3177">
                  <c:v>1.2801670914123</c:v>
                </c:pt>
                <c:pt idx="3178">
                  <c:v>1.2912013334496899</c:v>
                </c:pt>
                <c:pt idx="3179">
                  <c:v>1.29629771916592</c:v>
                </c:pt>
                <c:pt idx="3180">
                  <c:v>1.2910611197789901</c:v>
                </c:pt>
                <c:pt idx="3181">
                  <c:v>1.2705665640034201</c:v>
                </c:pt>
                <c:pt idx="3182">
                  <c:v>1.27405763052113</c:v>
                </c:pt>
                <c:pt idx="3183">
                  <c:v>1.27655911730877</c:v>
                </c:pt>
                <c:pt idx="3184">
                  <c:v>1.27250691245791</c:v>
                </c:pt>
                <c:pt idx="3185">
                  <c:v>1.2778059133649899</c:v>
                </c:pt>
                <c:pt idx="3186">
                  <c:v>1.28817780376417</c:v>
                </c:pt>
                <c:pt idx="3187">
                  <c:v>1.28973632221222</c:v>
                </c:pt>
                <c:pt idx="3188">
                  <c:v>1.2898065241172001</c:v>
                </c:pt>
                <c:pt idx="3189">
                  <c:v>1.3026954070040599</c:v>
                </c:pt>
                <c:pt idx="3190">
                  <c:v>1.3122647328735999</c:v>
                </c:pt>
                <c:pt idx="3191">
                  <c:v>1.31627013697398</c:v>
                </c:pt>
                <c:pt idx="3192">
                  <c:v>1.31182059719591</c:v>
                </c:pt>
                <c:pt idx="3193">
                  <c:v>1.3153817697697101</c:v>
                </c:pt>
                <c:pt idx="3194">
                  <c:v>1.3228704400029601</c:v>
                </c:pt>
                <c:pt idx="3195">
                  <c:v>1.32844996254179</c:v>
                </c:pt>
                <c:pt idx="3196">
                  <c:v>1.3446273918251499</c:v>
                </c:pt>
                <c:pt idx="3197">
                  <c:v>1.34214930541275</c:v>
                </c:pt>
                <c:pt idx="3198">
                  <c:v>1.33246316624774</c:v>
                </c:pt>
                <c:pt idx="3199">
                  <c:v>1.32617449132023</c:v>
                </c:pt>
                <c:pt idx="3200">
                  <c:v>1.32273022633226</c:v>
                </c:pt>
                <c:pt idx="3201">
                  <c:v>1.3191066522383199</c:v>
                </c:pt>
                <c:pt idx="3202">
                  <c:v>1.3237043003622899</c:v>
                </c:pt>
                <c:pt idx="3203">
                  <c:v>1.3183117922446299</c:v>
                </c:pt>
                <c:pt idx="3204">
                  <c:v>1.31036338634328</c:v>
                </c:pt>
                <c:pt idx="3205">
                  <c:v>1.32084438472272</c:v>
                </c:pt>
                <c:pt idx="3206">
                  <c:v>1.31996381790327</c:v>
                </c:pt>
                <c:pt idx="3207">
                  <c:v>1.3081113154969599</c:v>
                </c:pt>
                <c:pt idx="3208">
                  <c:v>1.3173377182146</c:v>
                </c:pt>
                <c:pt idx="3209">
                  <c:v>1.3061319666768201</c:v>
                </c:pt>
                <c:pt idx="3210">
                  <c:v>1.2900246442288199</c:v>
                </c:pt>
                <c:pt idx="3211">
                  <c:v>1.2907649973775599</c:v>
                </c:pt>
                <c:pt idx="3212">
                  <c:v>1.3189430381923899</c:v>
                </c:pt>
                <c:pt idx="3213">
                  <c:v>1.32723427217602</c:v>
                </c:pt>
                <c:pt idx="3214">
                  <c:v>1.3326423810633401</c:v>
                </c:pt>
                <c:pt idx="3215">
                  <c:v>1.32322896392453</c:v>
                </c:pt>
                <c:pt idx="3216">
                  <c:v>1.34152595491945</c:v>
                </c:pt>
                <c:pt idx="3217">
                  <c:v>1.3505731428215</c:v>
                </c:pt>
                <c:pt idx="3218">
                  <c:v>1.3594177163119601</c:v>
                </c:pt>
                <c:pt idx="3219">
                  <c:v>1.35954242428262</c:v>
                </c:pt>
                <c:pt idx="3220">
                  <c:v>1.3673428169077</c:v>
                </c:pt>
                <c:pt idx="3221">
                  <c:v>1.36088272754943</c:v>
                </c:pt>
                <c:pt idx="3222">
                  <c:v>1.36531666655783</c:v>
                </c:pt>
                <c:pt idx="3223">
                  <c:v>1.3713170202480101</c:v>
                </c:pt>
                <c:pt idx="3224">
                  <c:v>1.37314045955816</c:v>
                </c:pt>
                <c:pt idx="3225">
                  <c:v>1.3808083438277501</c:v>
                </c:pt>
                <c:pt idx="3226">
                  <c:v>1.37407562829217</c:v>
                </c:pt>
                <c:pt idx="3227">
                  <c:v>1.36880002776034</c:v>
                </c:pt>
                <c:pt idx="3228">
                  <c:v>1.3727742311006399</c:v>
                </c:pt>
                <c:pt idx="3229">
                  <c:v>1.3776758020108699</c:v>
                </c:pt>
                <c:pt idx="3230">
                  <c:v>1.3738106115811901</c:v>
                </c:pt>
                <c:pt idx="3231">
                  <c:v>1.3796706557517799</c:v>
                </c:pt>
                <c:pt idx="3232">
                  <c:v>1.3614827719578499</c:v>
                </c:pt>
                <c:pt idx="3233">
                  <c:v>1.37976416296237</c:v>
                </c:pt>
                <c:pt idx="3234">
                  <c:v>1.3807616381468999</c:v>
                </c:pt>
                <c:pt idx="3235">
                  <c:v>1.37748869174081</c:v>
                </c:pt>
                <c:pt idx="3236">
                  <c:v>1.3886399372129099</c:v>
                </c:pt>
                <c:pt idx="3237">
                  <c:v>1.39535714782771</c:v>
                </c:pt>
                <c:pt idx="3238">
                  <c:v>1.4012483935376301</c:v>
                </c:pt>
                <c:pt idx="3239">
                  <c:v>1.39606630021639</c:v>
                </c:pt>
                <c:pt idx="3240">
                  <c:v>1.39321418496164</c:v>
                </c:pt>
                <c:pt idx="3241">
                  <c:v>1.3881490000054799</c:v>
                </c:pt>
                <c:pt idx="3242">
                  <c:v>1.39943265876344</c:v>
                </c:pt>
                <c:pt idx="3243">
                  <c:v>1.40637588494431</c:v>
                </c:pt>
                <c:pt idx="3244">
                  <c:v>1.40459915053576</c:v>
                </c:pt>
                <c:pt idx="3245">
                  <c:v>1.4048095661114299</c:v>
                </c:pt>
                <c:pt idx="3246">
                  <c:v>1.4083006318498801</c:v>
                </c:pt>
                <c:pt idx="3247">
                  <c:v>1.4071941453132399</c:v>
                </c:pt>
                <c:pt idx="3248">
                  <c:v>1.4033679552492</c:v>
                </c:pt>
                <c:pt idx="3249">
                  <c:v>1.39888721471106</c:v>
                </c:pt>
                <c:pt idx="3250">
                  <c:v>1.3970637754009101</c:v>
                </c:pt>
                <c:pt idx="3251">
                  <c:v>1.39100111526022</c:v>
                </c:pt>
                <c:pt idx="3252">
                  <c:v>1.4066330062008401</c:v>
                </c:pt>
                <c:pt idx="3253">
                  <c:v>1.40918899905416</c:v>
                </c:pt>
                <c:pt idx="3254">
                  <c:v>1.40470825851601</c:v>
                </c:pt>
                <c:pt idx="3255">
                  <c:v>1.38881135164368</c:v>
                </c:pt>
                <c:pt idx="3256">
                  <c:v>1.3835747522567401</c:v>
                </c:pt>
                <c:pt idx="3257">
                  <c:v>1.3834344435164201</c:v>
                </c:pt>
                <c:pt idx="3258">
                  <c:v>1.39217780448109</c:v>
                </c:pt>
                <c:pt idx="3259">
                  <c:v>1.38786067798888</c:v>
                </c:pt>
                <c:pt idx="3260">
                  <c:v>1.4109657326834499</c:v>
                </c:pt>
                <c:pt idx="3261">
                  <c:v>1.41014747309378</c:v>
                </c:pt>
                <c:pt idx="3262">
                  <c:v>1.4169425901495001</c:v>
                </c:pt>
                <c:pt idx="3263">
                  <c:v>1.4244780611332299</c:v>
                </c:pt>
                <c:pt idx="3264">
                  <c:v>1.4286314785098799</c:v>
                </c:pt>
                <c:pt idx="3265">
                  <c:v>1.4354110914240801</c:v>
                </c:pt>
                <c:pt idx="3266">
                  <c:v>1.4349279538222299</c:v>
                </c:pt>
                <c:pt idx="3267">
                  <c:v>1.4346707374960801</c:v>
                </c:pt>
                <c:pt idx="3268">
                  <c:v>1.44035156763033</c:v>
                </c:pt>
                <c:pt idx="3269">
                  <c:v>1.4275872976445001</c:v>
                </c:pt>
                <c:pt idx="3270">
                  <c:v>1.42711196120674</c:v>
                </c:pt>
                <c:pt idx="3271">
                  <c:v>1.4235273882577</c:v>
                </c:pt>
                <c:pt idx="3272">
                  <c:v>1.4321849465477301</c:v>
                </c:pt>
                <c:pt idx="3273">
                  <c:v>1.4318810237614701</c:v>
                </c:pt>
                <c:pt idx="3274">
                  <c:v>1.4323797613537399</c:v>
                </c:pt>
                <c:pt idx="3275">
                  <c:v>1.4356838126710101</c:v>
                </c:pt>
                <c:pt idx="3276">
                  <c:v>1.4176283421629401</c:v>
                </c:pt>
                <c:pt idx="3277">
                  <c:v>1.43296420577176</c:v>
                </c:pt>
                <c:pt idx="3278">
                  <c:v>1.4403671683999999</c:v>
                </c:pt>
                <c:pt idx="3279">
                  <c:v>1.4384268207247699</c:v>
                </c:pt>
                <c:pt idx="3280">
                  <c:v>1.43282389703143</c:v>
                </c:pt>
                <c:pt idx="3281">
                  <c:v>1.43679819544137</c:v>
                </c:pt>
                <c:pt idx="3282">
                  <c:v>1.4376241603462401</c:v>
                </c:pt>
                <c:pt idx="3283">
                  <c:v>1.42484429037001</c:v>
                </c:pt>
                <c:pt idx="3284">
                  <c:v>1.3951000265711899</c:v>
                </c:pt>
                <c:pt idx="3285">
                  <c:v>1.38829710913063</c:v>
                </c:pt>
                <c:pt idx="3286">
                  <c:v>1.3968221590651699</c:v>
                </c:pt>
                <c:pt idx="3287">
                  <c:v>1.3825616770818101</c:v>
                </c:pt>
                <c:pt idx="3288">
                  <c:v>1.39813906117748</c:v>
                </c:pt>
                <c:pt idx="3289">
                  <c:v>1.3890996736602701</c:v>
                </c:pt>
                <c:pt idx="3290">
                  <c:v>1.35738386142614</c:v>
                </c:pt>
                <c:pt idx="3291">
                  <c:v>1.36775575182533</c:v>
                </c:pt>
                <c:pt idx="3292">
                  <c:v>1.3649816388603899</c:v>
                </c:pt>
                <c:pt idx="3293">
                  <c:v>1.3819617277430101</c:v>
                </c:pt>
                <c:pt idx="3294">
                  <c:v>1.4003444263429501</c:v>
                </c:pt>
                <c:pt idx="3295">
                  <c:v>1.4025418952747</c:v>
                </c:pt>
                <c:pt idx="3296">
                  <c:v>1.41805697291986</c:v>
                </c:pt>
                <c:pt idx="3297">
                  <c:v>1.41767514369268</c:v>
                </c:pt>
                <c:pt idx="3298">
                  <c:v>1.42591187161063</c:v>
                </c:pt>
                <c:pt idx="3299">
                  <c:v>1.43276939096575</c:v>
                </c:pt>
                <c:pt idx="3300">
                  <c:v>1.4344292170092201</c:v>
                </c:pt>
                <c:pt idx="3301">
                  <c:v>1.4250703059360901</c:v>
                </c:pt>
                <c:pt idx="3302">
                  <c:v>1.4336655577755999</c:v>
                </c:pt>
                <c:pt idx="3303">
                  <c:v>1.43091475011627</c:v>
                </c:pt>
                <c:pt idx="3304">
                  <c:v>1.4397671232123099</c:v>
                </c:pt>
                <c:pt idx="3305">
                  <c:v>1.4378267755370799</c:v>
                </c:pt>
                <c:pt idx="3306">
                  <c:v>1.43785797629715</c:v>
                </c:pt>
                <c:pt idx="3307">
                  <c:v>1.4449726169088</c:v>
                </c:pt>
                <c:pt idx="3308">
                  <c:v>1.44899352592996</c:v>
                </c:pt>
                <c:pt idx="3309">
                  <c:v>1.43830211197485</c:v>
                </c:pt>
                <c:pt idx="3310">
                  <c:v>1.46026167898788</c:v>
                </c:pt>
                <c:pt idx="3311">
                  <c:v>1.46018377254696</c:v>
                </c:pt>
                <c:pt idx="3312">
                  <c:v>1.4626929638705399</c:v>
                </c:pt>
                <c:pt idx="3313">
                  <c:v>1.4634800234794001</c:v>
                </c:pt>
                <c:pt idx="3314">
                  <c:v>1.4628020718507899</c:v>
                </c:pt>
                <c:pt idx="3315">
                  <c:v>1.45536790846248</c:v>
                </c:pt>
                <c:pt idx="3316">
                  <c:v>1.4558120441401801</c:v>
                </c:pt>
                <c:pt idx="3317">
                  <c:v>1.4387774491918801</c:v>
                </c:pt>
                <c:pt idx="3318">
                  <c:v>1.43471753902581</c:v>
                </c:pt>
                <c:pt idx="3319">
                  <c:v>1.4485103891073601</c:v>
                </c:pt>
                <c:pt idx="3320">
                  <c:v>1.4589680821811799</c:v>
                </c:pt>
                <c:pt idx="3321">
                  <c:v>1.4500222018745601</c:v>
                </c:pt>
                <c:pt idx="3322">
                  <c:v>1.4587810677600099</c:v>
                </c:pt>
                <c:pt idx="3323">
                  <c:v>1.4545029424127001</c:v>
                </c:pt>
                <c:pt idx="3324">
                  <c:v>1.44742720709707</c:v>
                </c:pt>
                <c:pt idx="3325">
                  <c:v>1.4538015896295999</c:v>
                </c:pt>
                <c:pt idx="3326">
                  <c:v>1.4436245140364199</c:v>
                </c:pt>
                <c:pt idx="3327">
                  <c:v>1.4408815059826701</c:v>
                </c:pt>
                <c:pt idx="3328">
                  <c:v>1.4475675158374</c:v>
                </c:pt>
                <c:pt idx="3329">
                  <c:v>1.45903818901653</c:v>
                </c:pt>
                <c:pt idx="3330">
                  <c:v>1.4693088676691799</c:v>
                </c:pt>
                <c:pt idx="3331">
                  <c:v>1.47350128541147</c:v>
                </c:pt>
                <c:pt idx="3332">
                  <c:v>1.47184146014726</c:v>
                </c:pt>
                <c:pt idx="3333">
                  <c:v>1.4533885596423499</c:v>
                </c:pt>
                <c:pt idx="3334">
                  <c:v>1.4377644690865701</c:v>
                </c:pt>
                <c:pt idx="3335">
                  <c:v>1.4431568821345999</c:v>
                </c:pt>
                <c:pt idx="3336">
                  <c:v>1.4589135761155001</c:v>
                </c:pt>
                <c:pt idx="3337">
                  <c:v>1.42844446408871</c:v>
                </c:pt>
                <c:pt idx="3338">
                  <c:v>1.4148931344940201</c:v>
                </c:pt>
                <c:pt idx="3339">
                  <c:v>1.4265197164038801</c:v>
                </c:pt>
                <c:pt idx="3340">
                  <c:v>1.43615914910878</c:v>
                </c:pt>
                <c:pt idx="3341">
                  <c:v>1.4512222914706701</c:v>
                </c:pt>
                <c:pt idx="3342">
                  <c:v>1.45320154522117</c:v>
                </c:pt>
                <c:pt idx="3343">
                  <c:v>1.4586875605494201</c:v>
                </c:pt>
                <c:pt idx="3344">
                  <c:v>1.4646567127002701</c:v>
                </c:pt>
                <c:pt idx="3345">
                  <c:v>1.46141496783351</c:v>
                </c:pt>
                <c:pt idx="3346">
                  <c:v>1.46392415915709</c:v>
                </c:pt>
                <c:pt idx="3347">
                  <c:v>1.4520716567507801</c:v>
                </c:pt>
                <c:pt idx="3348">
                  <c:v>1.45677061324943</c:v>
                </c:pt>
                <c:pt idx="3349">
                  <c:v>1.46370594397585</c:v>
                </c:pt>
                <c:pt idx="3350">
                  <c:v>1.46808537691858</c:v>
                </c:pt>
                <c:pt idx="3351">
                  <c:v>1.46787505719179</c:v>
                </c:pt>
                <c:pt idx="3352">
                  <c:v>1.46589570837165</c:v>
                </c:pt>
                <c:pt idx="3353">
                  <c:v>1.46863871564615</c:v>
                </c:pt>
                <c:pt idx="3354">
                  <c:v>1.4554380152978299</c:v>
                </c:pt>
                <c:pt idx="3355">
                  <c:v>1.4636124367652601</c:v>
                </c:pt>
                <c:pt idx="3356">
                  <c:v>1.46160198225468</c:v>
                </c:pt>
                <c:pt idx="3357">
                  <c:v>1.46382285156168</c:v>
                </c:pt>
                <c:pt idx="3358">
                  <c:v>1.4779820259496199</c:v>
                </c:pt>
                <c:pt idx="3359">
                  <c:v>1.4786053764429199</c:v>
                </c:pt>
                <c:pt idx="3360">
                  <c:v>1.4716544449468301</c:v>
                </c:pt>
                <c:pt idx="3361">
                  <c:v>1.4578771005653299</c:v>
                </c:pt>
                <c:pt idx="3362">
                  <c:v>1.4633397147390801</c:v>
                </c:pt>
                <c:pt idx="3363">
                  <c:v>1.46896594373802</c:v>
                </c:pt>
                <c:pt idx="3364">
                  <c:v>1.45942001824371</c:v>
                </c:pt>
                <c:pt idx="3365">
                  <c:v>1.47126481533482</c:v>
                </c:pt>
                <c:pt idx="3366">
                  <c:v>1.47474028108286</c:v>
                </c:pt>
                <c:pt idx="3367">
                  <c:v>1.48100555563513</c:v>
                </c:pt>
                <c:pt idx="3368">
                  <c:v>1.4898735295008401</c:v>
                </c:pt>
                <c:pt idx="3369">
                  <c:v>1.4882137034573699</c:v>
                </c:pt>
                <c:pt idx="3370">
                  <c:v>1.4962011105036199</c:v>
                </c:pt>
                <c:pt idx="3371">
                  <c:v>1.4989596234781599</c:v>
                </c:pt>
                <c:pt idx="3372">
                  <c:v>1.5000506058732701</c:v>
                </c:pt>
                <c:pt idx="3373">
                  <c:v>1.4994817614456599</c:v>
                </c:pt>
                <c:pt idx="3374">
                  <c:v>1.5023182767100001</c:v>
                </c:pt>
                <c:pt idx="3375">
                  <c:v>1.5121213234608299</c:v>
                </c:pt>
                <c:pt idx="3376">
                  <c:v>1.5191190557073899</c:v>
                </c:pt>
                <c:pt idx="3377">
                  <c:v>1.5205451616488399</c:v>
                </c:pt>
                <c:pt idx="3378">
                  <c:v>1.52017113202723</c:v>
                </c:pt>
                <c:pt idx="3379">
                  <c:v>1.5147942246792401</c:v>
                </c:pt>
                <c:pt idx="3380">
                  <c:v>1.50405600919439</c:v>
                </c:pt>
                <c:pt idx="3381">
                  <c:v>1.50877056568345</c:v>
                </c:pt>
                <c:pt idx="3382">
                  <c:v>1.5100329617300701</c:v>
                </c:pt>
                <c:pt idx="3383">
                  <c:v>1.5133136126721101</c:v>
                </c:pt>
                <c:pt idx="3384">
                  <c:v>1.5249947006476501</c:v>
                </c:pt>
                <c:pt idx="3385">
                  <c:v>1.5269428487077199</c:v>
                </c:pt>
                <c:pt idx="3386">
                  <c:v>1.52958454916605</c:v>
                </c:pt>
                <c:pt idx="3387">
                  <c:v>1.5293819339752099</c:v>
                </c:pt>
                <c:pt idx="3388">
                  <c:v>1.51953988607948</c:v>
                </c:pt>
                <c:pt idx="3389">
                  <c:v>1.52698184985262</c:v>
                </c:pt>
                <c:pt idx="3390">
                  <c:v>1.52518171584809</c:v>
                </c:pt>
                <c:pt idx="3391">
                  <c:v>1.5280961375533499</c:v>
                </c:pt>
                <c:pt idx="3392">
                  <c:v>1.52752729312574</c:v>
                </c:pt>
                <c:pt idx="3393">
                  <c:v>1.53772776987341</c:v>
                </c:pt>
                <c:pt idx="3394">
                  <c:v>1.53874084504835</c:v>
                </c:pt>
                <c:pt idx="3395">
                  <c:v>1.5471723877723</c:v>
                </c:pt>
                <c:pt idx="3396">
                  <c:v>1.54110202309566</c:v>
                </c:pt>
                <c:pt idx="3397">
                  <c:v>1.53023910041942</c:v>
                </c:pt>
                <c:pt idx="3398">
                  <c:v>1.53734594064623</c:v>
                </c:pt>
                <c:pt idx="3399">
                  <c:v>1.5309950543378299</c:v>
                </c:pt>
                <c:pt idx="3400">
                  <c:v>1.53324702933527</c:v>
                </c:pt>
                <c:pt idx="3401">
                  <c:v>1.5406733931179999</c:v>
                </c:pt>
                <c:pt idx="3402">
                  <c:v>1.5376966641829699</c:v>
                </c:pt>
                <c:pt idx="3403">
                  <c:v>1.54415665847162</c:v>
                </c:pt>
                <c:pt idx="3404">
                  <c:v>1.52588306785193</c:v>
                </c:pt>
                <c:pt idx="3405">
                  <c:v>1.5415461595526201</c:v>
                </c:pt>
                <c:pt idx="3406">
                  <c:v>1.5379693862091499</c:v>
                </c:pt>
                <c:pt idx="3407">
                  <c:v>1.5456840712292299</c:v>
                </c:pt>
                <c:pt idx="3408">
                  <c:v>1.5483958785229099</c:v>
                </c:pt>
                <c:pt idx="3409">
                  <c:v>1.5491517365924401</c:v>
                </c:pt>
                <c:pt idx="3410">
                  <c:v>1.5416396667632</c:v>
                </c:pt>
                <c:pt idx="3411">
                  <c:v>1.54208389751052</c:v>
                </c:pt>
                <c:pt idx="3412">
                  <c:v>1.53510167018474</c:v>
                </c:pt>
                <c:pt idx="3413">
                  <c:v>1.5351951773953301</c:v>
                </c:pt>
                <c:pt idx="3414">
                  <c:v>1.5044924403361399</c:v>
                </c:pt>
                <c:pt idx="3415">
                  <c:v>1.5001909138343399</c:v>
                </c:pt>
                <c:pt idx="3416">
                  <c:v>1.51097583500003</c:v>
                </c:pt>
                <c:pt idx="3417">
                  <c:v>1.49634132417432</c:v>
                </c:pt>
                <c:pt idx="3418">
                  <c:v>1.4963647245495599</c:v>
                </c:pt>
                <c:pt idx="3419">
                  <c:v>1.48804999434181</c:v>
                </c:pt>
                <c:pt idx="3420">
                  <c:v>1.50520929804002</c:v>
                </c:pt>
                <c:pt idx="3421">
                  <c:v>1.5093628104862999</c:v>
                </c:pt>
                <c:pt idx="3422">
                  <c:v>1.5068925244587299</c:v>
                </c:pt>
                <c:pt idx="3423">
                  <c:v>1.51699949399582</c:v>
                </c:pt>
                <c:pt idx="3424">
                  <c:v>1.52359209170959</c:v>
                </c:pt>
                <c:pt idx="3425">
                  <c:v>1.5234985844990001</c:v>
                </c:pt>
                <c:pt idx="3426">
                  <c:v>1.53649657458686</c:v>
                </c:pt>
                <c:pt idx="3427">
                  <c:v>1.5441800596261199</c:v>
                </c:pt>
                <c:pt idx="3428">
                  <c:v>1.5480062489108899</c:v>
                </c:pt>
                <c:pt idx="3429">
                  <c:v>1.5525726962747901</c:v>
                </c:pt>
                <c:pt idx="3430">
                  <c:v>1.5494790597539301</c:v>
                </c:pt>
                <c:pt idx="3431">
                  <c:v>1.5568976231518401</c:v>
                </c:pt>
                <c:pt idx="3432">
                  <c:v>1.5585340488200701</c:v>
                </c:pt>
                <c:pt idx="3433">
                  <c:v>1.5586119552609901</c:v>
                </c:pt>
                <c:pt idx="3434">
                  <c:v>1.55597805518749</c:v>
                </c:pt>
                <c:pt idx="3435">
                  <c:v>1.56114454773907</c:v>
                </c:pt>
                <c:pt idx="3436">
                  <c:v>1.5602951816796999</c:v>
                </c:pt>
                <c:pt idx="3437">
                  <c:v>1.5590794920931801</c:v>
                </c:pt>
                <c:pt idx="3438">
                  <c:v>1.55668720757616</c:v>
                </c:pt>
                <c:pt idx="3439">
                  <c:v>1.5645265062765299</c:v>
                </c:pt>
                <c:pt idx="3440">
                  <c:v>1.5597185376465099</c:v>
                </c:pt>
                <c:pt idx="3441">
                  <c:v>1.5495101654443799</c:v>
                </c:pt>
                <c:pt idx="3442">
                  <c:v>1.55515979481856</c:v>
                </c:pt>
                <c:pt idx="3443">
                  <c:v>1.5565312988454401</c:v>
                </c:pt>
                <c:pt idx="3444">
                  <c:v>1.54725039006211</c:v>
                </c:pt>
                <c:pt idx="3445">
                  <c:v>1.5461516080614199</c:v>
                </c:pt>
                <c:pt idx="3446">
                  <c:v>1.55772358805671</c:v>
                </c:pt>
                <c:pt idx="3447">
                  <c:v>1.5597418429521199</c:v>
                </c:pt>
                <c:pt idx="3448">
                  <c:v>1.5673708211464401</c:v>
                </c:pt>
                <c:pt idx="3449">
                  <c:v>1.56662276268249</c:v>
                </c:pt>
                <c:pt idx="3450">
                  <c:v>1.55406890827233</c:v>
                </c:pt>
                <c:pt idx="3451">
                  <c:v>1.54509182720563</c:v>
                </c:pt>
                <c:pt idx="3452">
                  <c:v>1.5571937455532601</c:v>
                </c:pt>
                <c:pt idx="3453">
                  <c:v>1.53201583404871</c:v>
                </c:pt>
                <c:pt idx="3454">
                  <c:v>1.5451541336561501</c:v>
                </c:pt>
                <c:pt idx="3455">
                  <c:v>1.5412189314607401</c:v>
                </c:pt>
                <c:pt idx="3456">
                  <c:v>1.5369252053437701</c:v>
                </c:pt>
                <c:pt idx="3457">
                  <c:v>1.5165631579237</c:v>
                </c:pt>
                <c:pt idx="3458">
                  <c:v>1.5165709583085301</c:v>
                </c:pt>
                <c:pt idx="3459">
                  <c:v>1.5335042456614101</c:v>
                </c:pt>
                <c:pt idx="3460">
                  <c:v>1.5311040664691999</c:v>
                </c:pt>
                <c:pt idx="3461">
                  <c:v>1.50794450570895</c:v>
                </c:pt>
                <c:pt idx="3462">
                  <c:v>1.5342757052798699</c:v>
                </c:pt>
                <c:pt idx="3463">
                  <c:v>1.50257539796652</c:v>
                </c:pt>
                <c:pt idx="3464">
                  <c:v>1.4853693885874499</c:v>
                </c:pt>
                <c:pt idx="3465">
                  <c:v>1.4609084298564099</c:v>
                </c:pt>
                <c:pt idx="3466">
                  <c:v>1.46321500676842</c:v>
                </c:pt>
                <c:pt idx="3467">
                  <c:v>1.4513625043620999</c:v>
                </c:pt>
                <c:pt idx="3468">
                  <c:v>1.45157291993778</c:v>
                </c:pt>
                <c:pt idx="3469">
                  <c:v>1.47027514131438</c:v>
                </c:pt>
                <c:pt idx="3470">
                  <c:v>1.4837173629288201</c:v>
                </c:pt>
                <c:pt idx="3471">
                  <c:v>1.51276036901416</c:v>
                </c:pt>
                <c:pt idx="3472">
                  <c:v>1.5017182315223201</c:v>
                </c:pt>
                <c:pt idx="3473">
                  <c:v>1.52019443733284</c:v>
                </c:pt>
                <c:pt idx="3474">
                  <c:v>1.53091705204802</c:v>
                </c:pt>
                <c:pt idx="3475">
                  <c:v>1.5286182755208499</c:v>
                </c:pt>
                <c:pt idx="3476">
                  <c:v>1.54686856083493</c:v>
                </c:pt>
                <c:pt idx="3477">
                  <c:v>1.5447255979688601</c:v>
                </c:pt>
                <c:pt idx="3478">
                  <c:v>1.5543494299040901</c:v>
                </c:pt>
                <c:pt idx="3479">
                  <c:v>1.57258411522776</c:v>
                </c:pt>
                <c:pt idx="3480">
                  <c:v>1.57239710080659</c:v>
                </c:pt>
                <c:pt idx="3481">
                  <c:v>1.5679474659588899</c:v>
                </c:pt>
                <c:pt idx="3482">
                  <c:v>1.5768855458806801</c:v>
                </c:pt>
                <c:pt idx="3483">
                  <c:v>1.58283909804112</c:v>
                </c:pt>
                <c:pt idx="3484">
                  <c:v>1.58339243676869</c:v>
                </c:pt>
                <c:pt idx="3485">
                  <c:v>1.5883329137541999</c:v>
                </c:pt>
                <c:pt idx="3486">
                  <c:v>1.58943949613972</c:v>
                </c:pt>
                <c:pt idx="3487">
                  <c:v>1.5883251133693701</c:v>
                </c:pt>
                <c:pt idx="3488">
                  <c:v>1.5891666790439101</c:v>
                </c:pt>
                <c:pt idx="3489">
                  <c:v>1.5895485082710901</c:v>
                </c:pt>
                <c:pt idx="3490">
                  <c:v>1.59071739710713</c:v>
                </c:pt>
                <c:pt idx="3491">
                  <c:v>1.5988841140386101</c:v>
                </c:pt>
                <c:pt idx="3492">
                  <c:v>1.59648393484639</c:v>
                </c:pt>
                <c:pt idx="3493">
                  <c:v>1.5996243721177299</c:v>
                </c:pt>
                <c:pt idx="3494">
                  <c:v>1.608001408776</c:v>
                </c:pt>
                <c:pt idx="3495">
                  <c:v>1.6126067622151801</c:v>
                </c:pt>
                <c:pt idx="3496">
                  <c:v>1.6107522164353301</c:v>
                </c:pt>
                <c:pt idx="3497">
                  <c:v>1.6152719581183801</c:v>
                </c:pt>
                <c:pt idx="3498">
                  <c:v>1.6111652472018401</c:v>
                </c:pt>
                <c:pt idx="3499">
                  <c:v>1.6001620150060101</c:v>
                </c:pt>
                <c:pt idx="3500">
                  <c:v>1.6103781875929799</c:v>
                </c:pt>
                <c:pt idx="3501">
                  <c:v>1.61644084695441</c:v>
                </c:pt>
                <c:pt idx="3502">
                  <c:v>1.61456271066007</c:v>
                </c:pt>
                <c:pt idx="3503">
                  <c:v>1.6172513069385099</c:v>
                </c:pt>
                <c:pt idx="3504">
                  <c:v>1.6055156178276599</c:v>
                </c:pt>
                <c:pt idx="3505">
                  <c:v>1.60513378782122</c:v>
                </c:pt>
                <c:pt idx="3506">
                  <c:v>1.5788882958553101</c:v>
                </c:pt>
                <c:pt idx="3507">
                  <c:v>1.5860496421478101</c:v>
                </c:pt>
                <c:pt idx="3508">
                  <c:v>1.5603340877549701</c:v>
                </c:pt>
                <c:pt idx="3509">
                  <c:v>1.5504375337935601</c:v>
                </c:pt>
                <c:pt idx="3510">
                  <c:v>1.5372758338108801</c:v>
                </c:pt>
                <c:pt idx="3511">
                  <c:v>1.56856311113697</c:v>
                </c:pt>
                <c:pt idx="3512">
                  <c:v>1.60623247475228</c:v>
                </c:pt>
                <c:pt idx="3513">
                  <c:v>1.6135730358603799</c:v>
                </c:pt>
                <c:pt idx="3514">
                  <c:v>1.61972149789645</c:v>
                </c:pt>
                <c:pt idx="3515">
                  <c:v>1.62255011770633</c:v>
                </c:pt>
                <c:pt idx="3516">
                  <c:v>1.6223241021402599</c:v>
                </c:pt>
                <c:pt idx="3517">
                  <c:v>1.6276933049522999</c:v>
                </c:pt>
                <c:pt idx="3518">
                  <c:v>1.62909600895999</c:v>
                </c:pt>
                <c:pt idx="3519">
                  <c:v>1.6211320030682299</c:v>
                </c:pt>
                <c:pt idx="3520">
                  <c:v>1.60441673997808</c:v>
                </c:pt>
                <c:pt idx="3521">
                  <c:v>1.60387129670497</c:v>
                </c:pt>
                <c:pt idx="3522">
                  <c:v>1.57455556859343</c:v>
                </c:pt>
                <c:pt idx="3523">
                  <c:v>1.56055230293622</c:v>
                </c:pt>
                <c:pt idx="3524">
                  <c:v>1.5787012806548799</c:v>
                </c:pt>
                <c:pt idx="3525">
                  <c:v>1.60694153285059</c:v>
                </c:pt>
                <c:pt idx="3526">
                  <c:v>1.5934370998552601</c:v>
                </c:pt>
                <c:pt idx="3527">
                  <c:v>1.58054032151395</c:v>
                </c:pt>
                <c:pt idx="3528">
                  <c:v>1.57646481057822</c:v>
                </c:pt>
                <c:pt idx="3529">
                  <c:v>1.56730071509035</c:v>
                </c:pt>
                <c:pt idx="3530">
                  <c:v>1.5528065122257</c:v>
                </c:pt>
                <c:pt idx="3531">
                  <c:v>1.57365169646838</c:v>
                </c:pt>
                <c:pt idx="3532">
                  <c:v>1.57609078173587</c:v>
                </c:pt>
                <c:pt idx="3533">
                  <c:v>1.58354825042979</c:v>
                </c:pt>
                <c:pt idx="3534">
                  <c:v>1.60772859168019</c:v>
                </c:pt>
                <c:pt idx="3535">
                  <c:v>1.59889971402901</c:v>
                </c:pt>
                <c:pt idx="3536">
                  <c:v>1.60300642572481</c:v>
                </c:pt>
                <c:pt idx="3537">
                  <c:v>1.5815455963040499</c:v>
                </c:pt>
                <c:pt idx="3538">
                  <c:v>1.5602016744691101</c:v>
                </c:pt>
                <c:pt idx="3539">
                  <c:v>1.57507770656094</c:v>
                </c:pt>
                <c:pt idx="3540">
                  <c:v>1.55461435154544</c:v>
                </c:pt>
                <c:pt idx="3541">
                  <c:v>1.57476598416911</c:v>
                </c:pt>
                <c:pt idx="3542">
                  <c:v>1.5975048096269</c:v>
                </c:pt>
                <c:pt idx="3543">
                  <c:v>1.5908655062322801</c:v>
                </c:pt>
                <c:pt idx="3544">
                  <c:v>1.60723775032164</c:v>
                </c:pt>
                <c:pt idx="3545">
                  <c:v>1.60174393460856</c:v>
                </c:pt>
                <c:pt idx="3546">
                  <c:v>1.5949410163887501</c:v>
                </c:pt>
                <c:pt idx="3547">
                  <c:v>1.6119679068010999</c:v>
                </c:pt>
                <c:pt idx="3548">
                  <c:v>1.61192110527137</c:v>
                </c:pt>
                <c:pt idx="3549">
                  <c:v>1.6274672886069701</c:v>
                </c:pt>
                <c:pt idx="3550">
                  <c:v>1.63409879239601</c:v>
                </c:pt>
                <c:pt idx="3551">
                  <c:v>1.6367093871639</c:v>
                </c:pt>
                <c:pt idx="3552">
                  <c:v>1.6361949545116099</c:v>
                </c:pt>
                <c:pt idx="3553">
                  <c:v>1.63445722124796</c:v>
                </c:pt>
                <c:pt idx="3554">
                  <c:v>1.64447077864408</c:v>
                </c:pt>
                <c:pt idx="3555">
                  <c:v>1.64397194598219</c:v>
                </c:pt>
                <c:pt idx="3556">
                  <c:v>1.6485072876556499</c:v>
                </c:pt>
                <c:pt idx="3557">
                  <c:v>1.64724498667865</c:v>
                </c:pt>
                <c:pt idx="3558">
                  <c:v>1.6448136067263599</c:v>
                </c:pt>
                <c:pt idx="3559">
                  <c:v>1.63995103696103</c:v>
                </c:pt>
                <c:pt idx="3560">
                  <c:v>1.64999560497798</c:v>
                </c:pt>
                <c:pt idx="3561">
                  <c:v>1.64250702981435</c:v>
                </c:pt>
                <c:pt idx="3562">
                  <c:v>1.6352988819921199</c:v>
                </c:pt>
                <c:pt idx="3563">
                  <c:v>1.63725483043702</c:v>
                </c:pt>
                <c:pt idx="3564">
                  <c:v>1.61404846814703</c:v>
                </c:pt>
                <c:pt idx="3565">
                  <c:v>1.6204149552250999</c:v>
                </c:pt>
                <c:pt idx="3566">
                  <c:v>1.5929305618781699</c:v>
                </c:pt>
                <c:pt idx="3567">
                  <c:v>1.58987583143258</c:v>
                </c:pt>
                <c:pt idx="3568">
                  <c:v>1.6099105556911599</c:v>
                </c:pt>
                <c:pt idx="3569">
                  <c:v>1.6001308142459401</c:v>
                </c:pt>
                <c:pt idx="3570">
                  <c:v>1.62178645847271</c:v>
                </c:pt>
                <c:pt idx="3571">
                  <c:v>1.61640184580951</c:v>
                </c:pt>
                <c:pt idx="3572">
                  <c:v>1.6360547408409101</c:v>
                </c:pt>
                <c:pt idx="3573">
                  <c:v>1.62808293456432</c:v>
                </c:pt>
                <c:pt idx="3574">
                  <c:v>1.64275644653493</c:v>
                </c:pt>
                <c:pt idx="3575">
                  <c:v>1.6398886354408899</c:v>
                </c:pt>
                <c:pt idx="3576">
                  <c:v>1.6298206670487101</c:v>
                </c:pt>
                <c:pt idx="3577">
                  <c:v>1.60609226186084</c:v>
                </c:pt>
                <c:pt idx="3578">
                  <c:v>1.6022737771120099</c:v>
                </c:pt>
                <c:pt idx="3579">
                  <c:v>1.6060688614856</c:v>
                </c:pt>
                <c:pt idx="3580">
                  <c:v>1.6257217557377399</c:v>
                </c:pt>
                <c:pt idx="3581">
                  <c:v>1.61142227338874</c:v>
                </c:pt>
                <c:pt idx="3582">
                  <c:v>1.6050323851561701</c:v>
                </c:pt>
                <c:pt idx="3583">
                  <c:v>1.6106976153000201</c:v>
                </c:pt>
                <c:pt idx="3584">
                  <c:v>1.6213424178646401</c:v>
                </c:pt>
                <c:pt idx="3585">
                  <c:v>1.61799936540246</c:v>
                </c:pt>
                <c:pt idx="3586">
                  <c:v>1.62233970213066</c:v>
                </c:pt>
                <c:pt idx="3587">
                  <c:v>1.6295712511073901</c:v>
                </c:pt>
                <c:pt idx="3588">
                  <c:v>1.63804969043071</c:v>
                </c:pt>
                <c:pt idx="3589">
                  <c:v>1.63054532513742</c:v>
                </c:pt>
                <c:pt idx="3590">
                  <c:v>1.63320272065579</c:v>
                </c:pt>
                <c:pt idx="3591">
                  <c:v>1.6416107679348799</c:v>
                </c:pt>
                <c:pt idx="3592">
                  <c:v>1.6403328661882099</c:v>
                </c:pt>
                <c:pt idx="3593">
                  <c:v>1.6217786588671399</c:v>
                </c:pt>
                <c:pt idx="3594">
                  <c:v>1.63675599777513</c:v>
                </c:pt>
                <c:pt idx="3595">
                  <c:v>1.6343326083469201</c:v>
                </c:pt>
                <c:pt idx="3596">
                  <c:v>1.6426472434850501</c:v>
                </c:pt>
                <c:pt idx="3597">
                  <c:v>1.64652013922994</c:v>
                </c:pt>
                <c:pt idx="3598">
                  <c:v>1.6502294201496299</c:v>
                </c:pt>
                <c:pt idx="3599">
                  <c:v>1.64339530194901</c:v>
                </c:pt>
                <c:pt idx="3600">
                  <c:v>1.64794624439213</c:v>
                </c:pt>
                <c:pt idx="3601">
                  <c:v>1.6417823725048999</c:v>
                </c:pt>
                <c:pt idx="3602">
                  <c:v>1.6251529120893899</c:v>
                </c:pt>
                <c:pt idx="3603">
                  <c:v>1.6429044598111999</c:v>
                </c:pt>
                <c:pt idx="3604">
                  <c:v>1.6477358288164501</c:v>
                </c:pt>
                <c:pt idx="3605">
                  <c:v>1.6282309478405901</c:v>
                </c:pt>
                <c:pt idx="3606">
                  <c:v>1.6209759984886201</c:v>
                </c:pt>
                <c:pt idx="3607">
                  <c:v>1.6270932597646199</c:v>
                </c:pt>
                <c:pt idx="3608">
                  <c:v>1.64899052032713</c:v>
                </c:pt>
                <c:pt idx="3609">
                  <c:v>1.6405978828992001</c:v>
                </c:pt>
                <c:pt idx="3610">
                  <c:v>1.6357587135091101</c:v>
                </c:pt>
                <c:pt idx="3611">
                  <c:v>1.6352598808472201</c:v>
                </c:pt>
                <c:pt idx="3612">
                  <c:v>1.6528868164472601</c:v>
                </c:pt>
                <c:pt idx="3613">
                  <c:v>1.65415691702983</c:v>
                </c:pt>
                <c:pt idx="3614">
                  <c:v>1.6591987016107601</c:v>
                </c:pt>
                <c:pt idx="3615">
                  <c:v>1.6581312154397601</c:v>
                </c:pt>
                <c:pt idx="3616">
                  <c:v>1.6565882977613799</c:v>
                </c:pt>
                <c:pt idx="3617">
                  <c:v>1.6604611927270101</c:v>
                </c:pt>
                <c:pt idx="3618">
                  <c:v>1.65675191180731</c:v>
                </c:pt>
                <c:pt idx="3619">
                  <c:v>1.6397172210101301</c:v>
                </c:pt>
                <c:pt idx="3620">
                  <c:v>1.6547413614478499</c:v>
                </c:pt>
                <c:pt idx="3621">
                  <c:v>1.6526452001115199</c:v>
                </c:pt>
                <c:pt idx="3622">
                  <c:v>1.6422030127377301</c:v>
                </c:pt>
                <c:pt idx="3623">
                  <c:v>1.64558506556555</c:v>
                </c:pt>
                <c:pt idx="3624">
                  <c:v>1.64392533537097</c:v>
                </c:pt>
                <c:pt idx="3625">
                  <c:v>1.6474086007245801</c:v>
                </c:pt>
                <c:pt idx="3626">
                  <c:v>1.63320272065579</c:v>
                </c:pt>
                <c:pt idx="3627">
                  <c:v>1.63085714259888</c:v>
                </c:pt>
                <c:pt idx="3628">
                  <c:v>1.6202981419296401</c:v>
                </c:pt>
                <c:pt idx="3629">
                  <c:v>1.6209759984886201</c:v>
                </c:pt>
                <c:pt idx="3630">
                  <c:v>1.64049648023415</c:v>
                </c:pt>
                <c:pt idx="3631">
                  <c:v>1.64334869055852</c:v>
                </c:pt>
                <c:pt idx="3632">
                  <c:v>1.6318546170041499</c:v>
                </c:pt>
                <c:pt idx="3633">
                  <c:v>1.62431125134522</c:v>
                </c:pt>
                <c:pt idx="3634">
                  <c:v>1.6335533491229</c:v>
                </c:pt>
                <c:pt idx="3635">
                  <c:v>1.6367871985352</c:v>
                </c:pt>
                <c:pt idx="3636">
                  <c:v>1.6529958285786299</c:v>
                </c:pt>
                <c:pt idx="3637">
                  <c:v>1.64422916230834</c:v>
                </c:pt>
                <c:pt idx="3638">
                  <c:v>1.6542505200893001</c:v>
                </c:pt>
                <c:pt idx="3639">
                  <c:v>1.65530240549063</c:v>
                </c:pt>
                <c:pt idx="3640">
                  <c:v>1.64313047537728</c:v>
                </c:pt>
                <c:pt idx="3641">
                  <c:v>1.6382445052367101</c:v>
                </c:pt>
                <c:pt idx="3642">
                  <c:v>1.63760545890413</c:v>
                </c:pt>
                <c:pt idx="3643">
                  <c:v>1.60343486634248</c:v>
                </c:pt>
                <c:pt idx="3644">
                  <c:v>1.6076975810593701</c:v>
                </c:pt>
                <c:pt idx="3645">
                  <c:v>1.6188486363922101</c:v>
                </c:pt>
                <c:pt idx="3646">
                  <c:v>1.61834999386957</c:v>
                </c:pt>
                <c:pt idx="3647">
                  <c:v>1.6121003200869699</c:v>
                </c:pt>
                <c:pt idx="3648">
                  <c:v>1.62190346190742</c:v>
                </c:pt>
                <c:pt idx="3649">
                  <c:v>1.5948943107079001</c:v>
                </c:pt>
                <c:pt idx="3650">
                  <c:v>1.5985022848114301</c:v>
                </c:pt>
                <c:pt idx="3651">
                  <c:v>1.6182253809685401</c:v>
                </c:pt>
                <c:pt idx="3652">
                  <c:v>1.63613274313072</c:v>
                </c:pt>
                <c:pt idx="3653">
                  <c:v>1.6434187023242499</c:v>
                </c:pt>
                <c:pt idx="3654">
                  <c:v>1.6422108123432999</c:v>
                </c:pt>
                <c:pt idx="3655">
                  <c:v>1.6553726073956001</c:v>
                </c:pt>
                <c:pt idx="3656">
                  <c:v>1.6572037528002199</c:v>
                </c:pt>
                <c:pt idx="3657">
                  <c:v>1.65848184390687</c:v>
                </c:pt>
                <c:pt idx="3658">
                  <c:v>1.65141390975534</c:v>
                </c:pt>
                <c:pt idx="3659">
                  <c:v>1.64747081210548</c:v>
                </c:pt>
                <c:pt idx="3660">
                  <c:v>1.63811970141717</c:v>
                </c:pt>
                <c:pt idx="3661">
                  <c:v>1.62058636887661</c:v>
                </c:pt>
                <c:pt idx="3662">
                  <c:v>1.61122745858273</c:v>
                </c:pt>
                <c:pt idx="3663">
                  <c:v>1.6311843706907501</c:v>
                </c:pt>
                <c:pt idx="3664">
                  <c:v>1.6431226749924499</c:v>
                </c:pt>
                <c:pt idx="3665">
                  <c:v>1.6431692863829299</c:v>
                </c:pt>
                <c:pt idx="3666">
                  <c:v>1.63943679444799</c:v>
                </c:pt>
                <c:pt idx="3667">
                  <c:v>1.6349170527649399</c:v>
                </c:pt>
                <c:pt idx="3668">
                  <c:v>1.63123897182606</c:v>
                </c:pt>
                <c:pt idx="3669">
                  <c:v>1.63631975755189</c:v>
                </c:pt>
                <c:pt idx="3670">
                  <c:v>1.62363339478624</c:v>
                </c:pt>
                <c:pt idx="3671">
                  <c:v>1.6189656390476601</c:v>
                </c:pt>
                <c:pt idx="3672">
                  <c:v>1.6397016210197199</c:v>
                </c:pt>
                <c:pt idx="3673">
                  <c:v>1.6240308240038299</c:v>
                </c:pt>
                <c:pt idx="3674">
                  <c:v>1.62557374246147</c:v>
                </c:pt>
                <c:pt idx="3675">
                  <c:v>1.6235007913611299</c:v>
                </c:pt>
                <c:pt idx="3676">
                  <c:v>1.6298518678087801</c:v>
                </c:pt>
                <c:pt idx="3677">
                  <c:v>1.63834571698325</c:v>
                </c:pt>
                <c:pt idx="3678">
                  <c:v>1.63404419126071</c:v>
                </c:pt>
                <c:pt idx="3679">
                  <c:v>1.6205553582557899</c:v>
                </c:pt>
                <c:pt idx="3680">
                  <c:v>1.5863613645396399</c:v>
                </c:pt>
                <c:pt idx="3681">
                  <c:v>1.5358342237279199</c:v>
                </c:pt>
                <c:pt idx="3682">
                  <c:v>1.4753013251256399</c:v>
                </c:pt>
                <c:pt idx="3683">
                  <c:v>1.4553523076928201</c:v>
                </c:pt>
                <c:pt idx="3684">
                  <c:v>1.51216032460574</c:v>
                </c:pt>
                <c:pt idx="3685">
                  <c:v>1.54890241572075</c:v>
                </c:pt>
                <c:pt idx="3686">
                  <c:v>1.5498452889907099</c:v>
                </c:pt>
                <c:pt idx="3687">
                  <c:v>1.53683949851802</c:v>
                </c:pt>
                <c:pt idx="3688">
                  <c:v>1.4913852471984099</c:v>
                </c:pt>
                <c:pt idx="3689">
                  <c:v>1.51866711964487</c:v>
                </c:pt>
                <c:pt idx="3690">
                  <c:v>1.5204360536685899</c:v>
                </c:pt>
                <c:pt idx="3691">
                  <c:v>1.4971283837831799</c:v>
                </c:pt>
                <c:pt idx="3692">
                  <c:v>1.5346809348822901</c:v>
                </c:pt>
                <c:pt idx="3693">
                  <c:v>1.5133526138170099</c:v>
                </c:pt>
                <c:pt idx="3694">
                  <c:v>1.5213400208632699</c:v>
                </c:pt>
                <c:pt idx="3695">
                  <c:v>1.52816633945832</c:v>
                </c:pt>
                <c:pt idx="3696">
                  <c:v>1.5219166648964599</c:v>
                </c:pt>
                <c:pt idx="3697">
                  <c:v>1.5414448519571999</c:v>
                </c:pt>
                <c:pt idx="3698">
                  <c:v>1.55486376826602</c:v>
                </c:pt>
                <c:pt idx="3699">
                  <c:v>1.5508816694712499</c:v>
                </c:pt>
                <c:pt idx="3700">
                  <c:v>1.52581296101658</c:v>
                </c:pt>
                <c:pt idx="3701">
                  <c:v>1.53277949328233</c:v>
                </c:pt>
                <c:pt idx="3702">
                  <c:v>1.5138980570901299</c:v>
                </c:pt>
                <c:pt idx="3703">
                  <c:v>1.5107966209636901</c:v>
                </c:pt>
                <c:pt idx="3704">
                  <c:v>1.5057158352378599</c:v>
                </c:pt>
                <c:pt idx="3705">
                  <c:v>1.50501448323402</c:v>
                </c:pt>
                <c:pt idx="3706">
                  <c:v>1.4663866455790899</c:v>
                </c:pt>
                <c:pt idx="3707">
                  <c:v>1.46819448489883</c:v>
                </c:pt>
                <c:pt idx="3708">
                  <c:v>1.4962011105036199</c:v>
                </c:pt>
                <c:pt idx="3709">
                  <c:v>1.49915443828416</c:v>
                </c:pt>
                <c:pt idx="3710">
                  <c:v>1.5206152677049301</c:v>
                </c:pt>
                <c:pt idx="3711">
                  <c:v>1.54842707928298</c:v>
                </c:pt>
                <c:pt idx="3712">
                  <c:v>1.5428709571193799</c:v>
                </c:pt>
                <c:pt idx="3713">
                  <c:v>1.55526890279881</c:v>
                </c:pt>
                <c:pt idx="3714">
                  <c:v>1.5689839415090601</c:v>
                </c:pt>
                <c:pt idx="3715">
                  <c:v>1.57012162958503</c:v>
                </c:pt>
                <c:pt idx="3716">
                  <c:v>1.5721242837107701</c:v>
                </c:pt>
                <c:pt idx="3717">
                  <c:v>1.56139386861076</c:v>
                </c:pt>
                <c:pt idx="3718">
                  <c:v>1.55402990712742</c:v>
                </c:pt>
                <c:pt idx="3719">
                  <c:v>1.5771115614467599</c:v>
                </c:pt>
                <c:pt idx="3720">
                  <c:v>1.58431970926899</c:v>
                </c:pt>
                <c:pt idx="3721">
                  <c:v>1.5847483400258999</c:v>
                </c:pt>
                <c:pt idx="3722">
                  <c:v>1.5824962699588401</c:v>
                </c:pt>
                <c:pt idx="3723">
                  <c:v>1.5732775717771501</c:v>
                </c:pt>
                <c:pt idx="3724">
                  <c:v>1.5994373576965599</c:v>
                </c:pt>
                <c:pt idx="3725">
                  <c:v>1.61707970236849</c:v>
                </c:pt>
                <c:pt idx="3726">
                  <c:v>1.6139860666268899</c:v>
                </c:pt>
                <c:pt idx="3727">
                  <c:v>1.60986375494069</c:v>
                </c:pt>
                <c:pt idx="3728">
                  <c:v>1.6289245953084801</c:v>
                </c:pt>
                <c:pt idx="3729">
                  <c:v>1.62819194669568</c:v>
                </c:pt>
                <c:pt idx="3730">
                  <c:v>1.6203605434497801</c:v>
                </c:pt>
                <c:pt idx="3731">
                  <c:v>1.63960040849393</c:v>
                </c:pt>
                <c:pt idx="3732">
                  <c:v>1.6440733486472401</c:v>
                </c:pt>
                <c:pt idx="3733">
                  <c:v>1.63824450523672</c:v>
                </c:pt>
                <c:pt idx="3734">
                  <c:v>1.6363897693176099</c:v>
                </c:pt>
                <c:pt idx="3735">
                  <c:v>1.63582092489</c:v>
                </c:pt>
                <c:pt idx="3736">
                  <c:v>1.6197526986565201</c:v>
                </c:pt>
                <c:pt idx="3737">
                  <c:v>1.62219948923922</c:v>
                </c:pt>
                <c:pt idx="3738">
                  <c:v>1.6169628898522901</c:v>
                </c:pt>
                <c:pt idx="3739">
                  <c:v>1.5943409719803201</c:v>
                </c:pt>
                <c:pt idx="3740">
                  <c:v>1.57647261096305</c:v>
                </c:pt>
                <c:pt idx="3741">
                  <c:v>1.59996720020001</c:v>
                </c:pt>
                <c:pt idx="3742">
                  <c:v>1.59782423733394</c:v>
                </c:pt>
                <c:pt idx="3743">
                  <c:v>1.6236489947766499</c:v>
                </c:pt>
                <c:pt idx="3744">
                  <c:v>1.62182545961762</c:v>
                </c:pt>
                <c:pt idx="3745">
                  <c:v>1.62800493227451</c:v>
                </c:pt>
                <c:pt idx="3746">
                  <c:v>1.6259945728335601</c:v>
                </c:pt>
                <c:pt idx="3747">
                  <c:v>1.6279815318992701</c:v>
                </c:pt>
                <c:pt idx="3748">
                  <c:v>1.6277713064628501</c:v>
                </c:pt>
                <c:pt idx="3749">
                  <c:v>1.6287375801080499</c:v>
                </c:pt>
                <c:pt idx="3750">
                  <c:v>1.6211786136794599</c:v>
                </c:pt>
                <c:pt idx="3751">
                  <c:v>1.6384937310387799</c:v>
                </c:pt>
                <c:pt idx="3752">
                  <c:v>1.62047735674524</c:v>
                </c:pt>
                <c:pt idx="3753">
                  <c:v>1.59718538191986</c:v>
                </c:pt>
                <c:pt idx="3754">
                  <c:v>1.62996868032498</c:v>
                </c:pt>
                <c:pt idx="3755">
                  <c:v>1.6185760094356501</c:v>
                </c:pt>
                <c:pt idx="3756">
                  <c:v>1.60807161068098</c:v>
                </c:pt>
                <c:pt idx="3757">
                  <c:v>1.5956267684021901</c:v>
                </c:pt>
                <c:pt idx="3758">
                  <c:v>1.5992191417360599</c:v>
                </c:pt>
                <c:pt idx="3759">
                  <c:v>1.5681578807553</c:v>
                </c:pt>
                <c:pt idx="3760">
                  <c:v>1.57561534944922</c:v>
                </c:pt>
                <c:pt idx="3761">
                  <c:v>1.5923461174601501</c:v>
                </c:pt>
                <c:pt idx="3762">
                  <c:v>1.6154589725395501</c:v>
                </c:pt>
                <c:pt idx="3763">
                  <c:v>1.59116162863371</c:v>
                </c:pt>
                <c:pt idx="3764">
                  <c:v>1.56284337492745</c:v>
                </c:pt>
                <c:pt idx="3765">
                  <c:v>1.5749997993407601</c:v>
                </c:pt>
                <c:pt idx="3766">
                  <c:v>1.58888615741215</c:v>
                </c:pt>
                <c:pt idx="3767">
                  <c:v>1.60861705395409</c:v>
                </c:pt>
                <c:pt idx="3768">
                  <c:v>1.6060454603311101</c:v>
                </c:pt>
                <c:pt idx="3769">
                  <c:v>1.6025465942078301</c:v>
                </c:pt>
                <c:pt idx="3770">
                  <c:v>1.61958128422576</c:v>
                </c:pt>
                <c:pt idx="3771">
                  <c:v>1.6078923958653799</c:v>
                </c:pt>
                <c:pt idx="3772">
                  <c:v>1.5927590523777799</c:v>
                </c:pt>
                <c:pt idx="3773">
                  <c:v>1.5683838963213801</c:v>
                </c:pt>
                <c:pt idx="3774">
                  <c:v>1.57153983929276</c:v>
                </c:pt>
                <c:pt idx="3775">
                  <c:v>1.5509284710009901</c:v>
                </c:pt>
                <c:pt idx="3776">
                  <c:v>1.5141707791163199</c:v>
                </c:pt>
                <c:pt idx="3777">
                  <c:v>1.4977596289516799</c:v>
                </c:pt>
                <c:pt idx="3778">
                  <c:v>1.4990376257679701</c:v>
                </c:pt>
                <c:pt idx="3779">
                  <c:v>1.51073431451318</c:v>
                </c:pt>
                <c:pt idx="3780">
                  <c:v>1.47301814858888</c:v>
                </c:pt>
                <c:pt idx="3781">
                  <c:v>1.4976115206057801</c:v>
                </c:pt>
                <c:pt idx="3782">
                  <c:v>1.4652644624239</c:v>
                </c:pt>
                <c:pt idx="3783">
                  <c:v>1.4660437216479301</c:v>
                </c:pt>
                <c:pt idx="3784">
                  <c:v>1.4489000187193699</c:v>
                </c:pt>
                <c:pt idx="3785">
                  <c:v>1.4564276893182699</c:v>
                </c:pt>
                <c:pt idx="3786">
                  <c:v>1.4859694329958799</c:v>
                </c:pt>
                <c:pt idx="3787">
                  <c:v>1.4627318699458201</c:v>
                </c:pt>
                <c:pt idx="3788">
                  <c:v>1.4834212405273901</c:v>
                </c:pt>
                <c:pt idx="3789">
                  <c:v>1.4673061176945501</c:v>
                </c:pt>
                <c:pt idx="3790">
                  <c:v>1.47541823271147</c:v>
                </c:pt>
                <c:pt idx="3791">
                  <c:v>1.5119499090300601</c:v>
                </c:pt>
                <c:pt idx="3792">
                  <c:v>1.51127975778629</c:v>
                </c:pt>
                <c:pt idx="3793">
                  <c:v>1.4829537036952001</c:v>
                </c:pt>
                <c:pt idx="3794">
                  <c:v>1.49035666632344</c:v>
                </c:pt>
                <c:pt idx="3795">
                  <c:v>1.4926320424753701</c:v>
                </c:pt>
                <c:pt idx="3796">
                  <c:v>1.4650463423122799</c:v>
                </c:pt>
                <c:pt idx="3797">
                  <c:v>1.44431017020098</c:v>
                </c:pt>
                <c:pt idx="3798">
                  <c:v>1.4433516969406099</c:v>
                </c:pt>
                <c:pt idx="3799">
                  <c:v>1.4430789749144199</c:v>
                </c:pt>
                <c:pt idx="3800">
                  <c:v>1.42532742719261</c:v>
                </c:pt>
                <c:pt idx="3801">
                  <c:v>1.4531470383762299</c:v>
                </c:pt>
                <c:pt idx="3802">
                  <c:v>1.4771481655902901</c:v>
                </c:pt>
                <c:pt idx="3803">
                  <c:v>1.5014922159562401</c:v>
                </c:pt>
                <c:pt idx="3804">
                  <c:v>1.49448668332485</c:v>
                </c:pt>
                <c:pt idx="3805">
                  <c:v>1.4944477772495699</c:v>
                </c:pt>
                <c:pt idx="3806">
                  <c:v>1.5160488203410301</c:v>
                </c:pt>
                <c:pt idx="3807">
                  <c:v>1.49716738492808</c:v>
                </c:pt>
                <c:pt idx="3808">
                  <c:v>1.50381448870754</c:v>
                </c:pt>
                <c:pt idx="3809">
                  <c:v>1.52088018934628</c:v>
                </c:pt>
                <c:pt idx="3810">
                  <c:v>1.518035969546</c:v>
                </c:pt>
                <c:pt idx="3811">
                  <c:v>1.5057080348530301</c:v>
                </c:pt>
                <c:pt idx="3812">
                  <c:v>1.54164746714804</c:v>
                </c:pt>
                <c:pt idx="3813">
                  <c:v>1.54795944738116</c:v>
                </c:pt>
                <c:pt idx="3814">
                  <c:v>1.5533753558740599</c:v>
                </c:pt>
                <c:pt idx="3815">
                  <c:v>1.5585106476655699</c:v>
                </c:pt>
                <c:pt idx="3816">
                  <c:v>1.55988995207728</c:v>
                </c:pt>
                <c:pt idx="3817">
                  <c:v>1.54235661953671</c:v>
                </c:pt>
                <c:pt idx="3818">
                  <c:v>1.55014921177696</c:v>
                </c:pt>
                <c:pt idx="3819">
                  <c:v>1.55039073226382</c:v>
                </c:pt>
                <c:pt idx="3820">
                  <c:v>1.57581016425523</c:v>
                </c:pt>
                <c:pt idx="3821">
                  <c:v>1.5738231108991501</c:v>
                </c:pt>
                <c:pt idx="3822">
                  <c:v>1.5709320895691199</c:v>
                </c:pt>
                <c:pt idx="3823">
                  <c:v>1.5797298615298501</c:v>
                </c:pt>
                <c:pt idx="3824">
                  <c:v>1.59014855345877</c:v>
                </c:pt>
                <c:pt idx="3825">
                  <c:v>1.59715418115979</c:v>
                </c:pt>
                <c:pt idx="3826">
                  <c:v>1.5987283003775099</c:v>
                </c:pt>
                <c:pt idx="3827">
                  <c:v>1.5973255955905601</c:v>
                </c:pt>
                <c:pt idx="3828">
                  <c:v>1.5871250237732599</c:v>
                </c:pt>
                <c:pt idx="3829">
                  <c:v>1.58652497858557</c:v>
                </c:pt>
                <c:pt idx="3830">
                  <c:v>1.58739004048424</c:v>
                </c:pt>
                <c:pt idx="3831">
                  <c:v>1.60138550575662</c:v>
                </c:pt>
                <c:pt idx="3832">
                  <c:v>1.6083520372431099</c:v>
                </c:pt>
                <c:pt idx="3833">
                  <c:v>1.6050713863010799</c:v>
                </c:pt>
                <c:pt idx="3834">
                  <c:v>1.61523295697347</c:v>
                </c:pt>
                <c:pt idx="3835">
                  <c:v>1.61005076936186</c:v>
                </c:pt>
                <c:pt idx="3836">
                  <c:v>1.5937176214870299</c:v>
                </c:pt>
                <c:pt idx="3837">
                  <c:v>1.61046379934911</c:v>
                </c:pt>
                <c:pt idx="3838">
                  <c:v>1.5911772286241099</c:v>
                </c:pt>
                <c:pt idx="3839">
                  <c:v>1.59561116841178</c:v>
                </c:pt>
                <c:pt idx="3840">
                  <c:v>1.59123953507463</c:v>
                </c:pt>
                <c:pt idx="3841">
                  <c:v>1.60661430475872</c:v>
                </c:pt>
                <c:pt idx="3842">
                  <c:v>1.62274493251234</c:v>
                </c:pt>
                <c:pt idx="3843">
                  <c:v>1.62302554921373</c:v>
                </c:pt>
                <c:pt idx="3844">
                  <c:v>1.6214280296207699</c:v>
                </c:pt>
                <c:pt idx="3845">
                  <c:v>1.63203383181975</c:v>
                </c:pt>
                <c:pt idx="3846">
                  <c:v>1.6370678160158501</c:v>
                </c:pt>
                <c:pt idx="3847">
                  <c:v>1.63831451622318</c:v>
                </c:pt>
                <c:pt idx="3848">
                  <c:v>1.62980506627904</c:v>
                </c:pt>
                <c:pt idx="3849">
                  <c:v>1.6298830685688499</c:v>
                </c:pt>
                <c:pt idx="3850">
                  <c:v>1.6269296457186799</c:v>
                </c:pt>
                <c:pt idx="3851">
                  <c:v>1.62997648070981</c:v>
                </c:pt>
                <c:pt idx="3852">
                  <c:v>1.6326648868489999</c:v>
                </c:pt>
                <c:pt idx="3853">
                  <c:v>1.6175941358000501</c:v>
                </c:pt>
                <c:pt idx="3854">
                  <c:v>1.60940411356295</c:v>
                </c:pt>
                <c:pt idx="3855">
                  <c:v>1.6219734736731499</c:v>
                </c:pt>
                <c:pt idx="3856">
                  <c:v>1.60790019625021</c:v>
                </c:pt>
                <c:pt idx="3857">
                  <c:v>1.5983542707559</c:v>
                </c:pt>
                <c:pt idx="3858">
                  <c:v>1.5979722513894701</c:v>
                </c:pt>
                <c:pt idx="3859">
                  <c:v>1.6030452367304699</c:v>
                </c:pt>
                <c:pt idx="3860">
                  <c:v>1.60425312593215</c:v>
                </c:pt>
                <c:pt idx="3861">
                  <c:v>1.62428005058515</c:v>
                </c:pt>
                <c:pt idx="3862">
                  <c:v>1.60874946723996</c:v>
                </c:pt>
                <c:pt idx="3863">
                  <c:v>1.60847684028339</c:v>
                </c:pt>
                <c:pt idx="3864">
                  <c:v>1.5948397087933299</c:v>
                </c:pt>
                <c:pt idx="3865">
                  <c:v>1.61046379934911</c:v>
                </c:pt>
                <c:pt idx="3866">
                  <c:v>1.59530724562552</c:v>
                </c:pt>
                <c:pt idx="3867">
                  <c:v>1.5956345687870199</c:v>
                </c:pt>
                <c:pt idx="3868">
                  <c:v>1.5897200177714801</c:v>
                </c:pt>
                <c:pt idx="3869">
                  <c:v>1.59928934364103</c:v>
                </c:pt>
                <c:pt idx="3870">
                  <c:v>1.5959540915636801</c:v>
                </c:pt>
                <c:pt idx="3871">
                  <c:v>1.6177889506060501</c:v>
                </c:pt>
                <c:pt idx="3872">
                  <c:v>1.62907260858475</c:v>
                </c:pt>
                <c:pt idx="3873">
                  <c:v>1.6287297805024801</c:v>
                </c:pt>
                <c:pt idx="3874">
                  <c:v>1.6357119127586299</c:v>
                </c:pt>
                <c:pt idx="3875">
                  <c:v>1.63406759163594</c:v>
                </c:pt>
                <c:pt idx="3876">
                  <c:v>1.6359223275550401</c:v>
                </c:pt>
                <c:pt idx="3877">
                  <c:v>1.6405432817638901</c:v>
                </c:pt>
                <c:pt idx="3878">
                  <c:v>1.63576632375469</c:v>
                </c:pt>
                <c:pt idx="3879">
                  <c:v>1.64377713117619</c:v>
                </c:pt>
                <c:pt idx="3880">
                  <c:v>1.6458966936670201</c:v>
                </c:pt>
                <c:pt idx="3881">
                  <c:v>1.65134389798961</c:v>
                </c:pt>
                <c:pt idx="3882">
                  <c:v>1.6485072876556499</c:v>
                </c:pt>
                <c:pt idx="3883">
                  <c:v>1.6333819346921301</c:v>
                </c:pt>
                <c:pt idx="3884">
                  <c:v>1.62012672827813</c:v>
                </c:pt>
                <c:pt idx="3885">
                  <c:v>1.6172123057936101</c:v>
                </c:pt>
                <c:pt idx="3886">
                  <c:v>1.6142354825681999</c:v>
                </c:pt>
                <c:pt idx="3887">
                  <c:v>1.6192928671395299</c:v>
                </c:pt>
                <c:pt idx="3888">
                  <c:v>1.6140172673869599</c:v>
                </c:pt>
                <c:pt idx="3889">
                  <c:v>1.6233917784505001</c:v>
                </c:pt>
                <c:pt idx="3890">
                  <c:v>1.6277945166988399</c:v>
                </c:pt>
                <c:pt idx="3891">
                  <c:v>1.62510611055965</c:v>
                </c:pt>
                <c:pt idx="3892">
                  <c:v>1.64682415630656</c:v>
                </c:pt>
                <c:pt idx="3893">
                  <c:v>1.5876705621160001</c:v>
                </c:pt>
                <c:pt idx="3894">
                  <c:v>1.55893927842249</c:v>
                </c:pt>
                <c:pt idx="3895">
                  <c:v>1.58664188695066</c:v>
                </c:pt>
                <c:pt idx="3896">
                  <c:v>1.61366663891985</c:v>
                </c:pt>
                <c:pt idx="3897">
                  <c:v>1.63555609831827</c:v>
                </c:pt>
                <c:pt idx="3898">
                  <c:v>1.6387431469800899</c:v>
                </c:pt>
                <c:pt idx="3899">
                  <c:v>1.6275218905215401</c:v>
                </c:pt>
                <c:pt idx="3900">
                  <c:v>1.63623395487725</c:v>
                </c:pt>
                <c:pt idx="3901">
                  <c:v>1.63480784971507</c:v>
                </c:pt>
                <c:pt idx="3902">
                  <c:v>1.6597441448838699</c:v>
                </c:pt>
                <c:pt idx="3903">
                  <c:v>1.6654015746428901</c:v>
                </c:pt>
                <c:pt idx="3904">
                  <c:v>1.67707486301286</c:v>
                </c:pt>
                <c:pt idx="3905">
                  <c:v>1.6773008785789401</c:v>
                </c:pt>
                <c:pt idx="3906">
                  <c:v>1.6861221459845299</c:v>
                </c:pt>
                <c:pt idx="3907">
                  <c:v>1.6845558271516501</c:v>
                </c:pt>
                <c:pt idx="3908">
                  <c:v>1.6885689365672301</c:v>
                </c:pt>
                <c:pt idx="3909">
                  <c:v>1.6861455463597701</c:v>
                </c:pt>
                <c:pt idx="3910">
                  <c:v>1.6933458945764299</c:v>
                </c:pt>
                <c:pt idx="3911">
                  <c:v>1.6872286333004201</c:v>
                </c:pt>
                <c:pt idx="3912">
                  <c:v>1.69491221263005</c:v>
                </c:pt>
                <c:pt idx="3913">
                  <c:v>1.6898080265289801</c:v>
                </c:pt>
                <c:pt idx="3914">
                  <c:v>1.6903534705813601</c:v>
                </c:pt>
                <c:pt idx="3915">
                  <c:v>1.68832751037074</c:v>
                </c:pt>
                <c:pt idx="3916">
                  <c:v>1.6910393176644201</c:v>
                </c:pt>
                <c:pt idx="3917">
                  <c:v>1.69379792570858</c:v>
                </c:pt>
                <c:pt idx="3918">
                  <c:v>1.6916471624576801</c:v>
                </c:pt>
                <c:pt idx="3919">
                  <c:v>1.6808855465976</c:v>
                </c:pt>
                <c:pt idx="3920">
                  <c:v>1.6861533467445999</c:v>
                </c:pt>
                <c:pt idx="3921">
                  <c:v>1.68651177559654</c:v>
                </c:pt>
                <c:pt idx="3922">
                  <c:v>1.70102167352122</c:v>
                </c:pt>
                <c:pt idx="3923">
                  <c:v>1.69947856570358</c:v>
                </c:pt>
                <c:pt idx="3924">
                  <c:v>1.70014101163215</c:v>
                </c:pt>
                <c:pt idx="3925">
                  <c:v>1.69527064148199</c:v>
                </c:pt>
                <c:pt idx="3926">
                  <c:v>1.7032970496731501</c:v>
                </c:pt>
                <c:pt idx="3927">
                  <c:v>1.70194114641594</c:v>
                </c:pt>
                <c:pt idx="3928">
                  <c:v>1.70669451313139</c:v>
                </c:pt>
                <c:pt idx="3929">
                  <c:v>1.69734340244309</c:v>
                </c:pt>
                <c:pt idx="3930">
                  <c:v>1.70051504125376</c:v>
                </c:pt>
                <c:pt idx="3931">
                  <c:v>1.7042555237127801</c:v>
                </c:pt>
                <c:pt idx="3932">
                  <c:v>1.7018009327452499</c:v>
                </c:pt>
                <c:pt idx="3933">
                  <c:v>1.70084226934563</c:v>
                </c:pt>
                <c:pt idx="3934">
                  <c:v>1.7041619206533101</c:v>
                </c:pt>
                <c:pt idx="3935">
                  <c:v>1.69523164033709</c:v>
                </c:pt>
                <c:pt idx="3936">
                  <c:v>1.69291726381951</c:v>
                </c:pt>
                <c:pt idx="3937">
                  <c:v>1.6902444576707301</c:v>
                </c:pt>
                <c:pt idx="3938">
                  <c:v>1.6990811357067399</c:v>
                </c:pt>
                <c:pt idx="3939">
                  <c:v>1.69576167375905</c:v>
                </c:pt>
                <c:pt idx="3940">
                  <c:v>1.69173277421381</c:v>
                </c:pt>
                <c:pt idx="3941">
                  <c:v>1.69166276244808</c:v>
                </c:pt>
                <c:pt idx="3942">
                  <c:v>1.69876950760527</c:v>
                </c:pt>
                <c:pt idx="3943">
                  <c:v>1.70383469256144</c:v>
                </c:pt>
                <c:pt idx="3944">
                  <c:v>1.70358527662012</c:v>
                </c:pt>
                <c:pt idx="3945">
                  <c:v>1.6997981835498699</c:v>
                </c:pt>
                <c:pt idx="3946">
                  <c:v>1.6581156154493599</c:v>
                </c:pt>
                <c:pt idx="3947">
                  <c:v>1.6824518654304801</c:v>
                </c:pt>
                <c:pt idx="3948">
                  <c:v>1.6574999702712701</c:v>
                </c:pt>
                <c:pt idx="3949">
                  <c:v>1.6565258962412399</c:v>
                </c:pt>
                <c:pt idx="3950">
                  <c:v>1.67327216917295</c:v>
                </c:pt>
                <c:pt idx="3951">
                  <c:v>1.6669600930909401</c:v>
                </c:pt>
                <c:pt idx="3952">
                  <c:v>1.6669290824701199</c:v>
                </c:pt>
                <c:pt idx="3953">
                  <c:v>1.66742772499276</c:v>
                </c:pt>
                <c:pt idx="3954">
                  <c:v>1.6856313038467201</c:v>
                </c:pt>
                <c:pt idx="3955">
                  <c:v>1.6965875443735601</c:v>
                </c:pt>
                <c:pt idx="3956">
                  <c:v>1.6868546036788199</c:v>
                </c:pt>
                <c:pt idx="3957">
                  <c:v>1.6723682970478899</c:v>
                </c:pt>
                <c:pt idx="3958">
                  <c:v>1.68314532275913</c:v>
                </c:pt>
                <c:pt idx="3959">
                  <c:v>1.6920601924449299</c:v>
                </c:pt>
                <c:pt idx="3960">
                  <c:v>1.6762878034040001</c:v>
                </c:pt>
                <c:pt idx="3961">
                  <c:v>1.6896444132623101</c:v>
                </c:pt>
                <c:pt idx="3962">
                  <c:v>1.68413499677956</c:v>
                </c:pt>
                <c:pt idx="3963">
                  <c:v>1.67578916088136</c:v>
                </c:pt>
                <c:pt idx="3964">
                  <c:v>1.68298950831876</c:v>
                </c:pt>
                <c:pt idx="3965">
                  <c:v>1.6837999690821199</c:v>
                </c:pt>
                <c:pt idx="3966">
                  <c:v>1.6783217533594399</c:v>
                </c:pt>
                <c:pt idx="3967">
                  <c:v>1.68605194407956</c:v>
                </c:pt>
                <c:pt idx="3968">
                  <c:v>1.66506654616618</c:v>
                </c:pt>
                <c:pt idx="3969">
                  <c:v>1.6669756938606</c:v>
                </c:pt>
                <c:pt idx="3970">
                  <c:v>1.6618092963786399</c:v>
                </c:pt>
                <c:pt idx="3971">
                  <c:v>1.66214432407609</c:v>
                </c:pt>
                <c:pt idx="3972">
                  <c:v>1.6570947398895901</c:v>
                </c:pt>
                <c:pt idx="3973">
                  <c:v>1.6673031120917201</c:v>
                </c:pt>
                <c:pt idx="3974">
                  <c:v>1.67095779187611</c:v>
                </c:pt>
                <c:pt idx="3975">
                  <c:v>1.66865901534894</c:v>
                </c:pt>
                <c:pt idx="3976">
                  <c:v>1.6685186115389901</c:v>
                </c:pt>
                <c:pt idx="3977">
                  <c:v>1.6764438072043599</c:v>
                </c:pt>
                <c:pt idx="3978">
                  <c:v>1.6700771299870401</c:v>
                </c:pt>
                <c:pt idx="3979">
                  <c:v>1.66717050866661</c:v>
                </c:pt>
                <c:pt idx="3980">
                  <c:v>1.6621911256058299</c:v>
                </c:pt>
                <c:pt idx="3981">
                  <c:v>1.65702453798462</c:v>
                </c:pt>
                <c:pt idx="3982">
                  <c:v>1.6568219227937799</c:v>
                </c:pt>
                <c:pt idx="3983">
                  <c:v>1.6455772659599801</c:v>
                </c:pt>
                <c:pt idx="3984">
                  <c:v>1.63483905047514</c:v>
                </c:pt>
                <c:pt idx="3985">
                  <c:v>1.6276075022776699</c:v>
                </c:pt>
                <c:pt idx="3986">
                  <c:v>1.6248956957632399</c:v>
                </c:pt>
                <c:pt idx="3987">
                  <c:v>1.6610066367793801</c:v>
                </c:pt>
                <c:pt idx="3988">
                  <c:v>1.6672719113316501</c:v>
                </c:pt>
                <c:pt idx="3989">
                  <c:v>1.6857403167573499</c:v>
                </c:pt>
                <c:pt idx="3990">
                  <c:v>1.68902876730496</c:v>
                </c:pt>
                <c:pt idx="3991">
                  <c:v>1.6866675892576499</c:v>
                </c:pt>
                <c:pt idx="3992">
                  <c:v>1.6864727744516399</c:v>
                </c:pt>
                <c:pt idx="3993">
                  <c:v>1.69908893609157</c:v>
                </c:pt>
                <c:pt idx="3994">
                  <c:v>1.6964005291731299</c:v>
                </c:pt>
                <c:pt idx="3995">
                  <c:v>1.70433352522333</c:v>
                </c:pt>
                <c:pt idx="3996">
                  <c:v>1.70026562453318</c:v>
                </c:pt>
                <c:pt idx="3997">
                  <c:v>1.7129519880780899</c:v>
                </c:pt>
                <c:pt idx="3998">
                  <c:v>1.71666126899778</c:v>
                </c:pt>
                <c:pt idx="3999">
                  <c:v>1.71804837379432</c:v>
                </c:pt>
                <c:pt idx="4000">
                  <c:v>1.7247734798635801</c:v>
                </c:pt>
                <c:pt idx="4001">
                  <c:v>1.7157105961222501</c:v>
                </c:pt>
                <c:pt idx="4002">
                  <c:v>1.71800157226459</c:v>
                </c:pt>
                <c:pt idx="4003">
                  <c:v>1.7134430203551501</c:v>
                </c:pt>
                <c:pt idx="4004">
                  <c:v>1.70741936135936</c:v>
                </c:pt>
                <c:pt idx="4005">
                  <c:v>1.70809721791834</c:v>
                </c:pt>
                <c:pt idx="4006">
                  <c:v>1.7180405734094899</c:v>
                </c:pt>
                <c:pt idx="4007">
                  <c:v>1.7239006175800899</c:v>
                </c:pt>
                <c:pt idx="4008">
                  <c:v>1.74659273813629</c:v>
                </c:pt>
                <c:pt idx="4009">
                  <c:v>1.7503642304368701</c:v>
                </c:pt>
                <c:pt idx="4010">
                  <c:v>1.76075961706018</c:v>
                </c:pt>
                <c:pt idx="4011">
                  <c:v>1.75875686786481</c:v>
                </c:pt>
                <c:pt idx="4012">
                  <c:v>1.7702587418040101</c:v>
                </c:pt>
                <c:pt idx="4013">
                  <c:v>1.75588924691002</c:v>
                </c:pt>
                <c:pt idx="4014">
                  <c:v>1.7627077651202401</c:v>
                </c:pt>
                <c:pt idx="4015">
                  <c:v>1.7596219289842101</c:v>
                </c:pt>
                <c:pt idx="4016">
                  <c:v>1.7630973947322599</c:v>
                </c:pt>
                <c:pt idx="4017">
                  <c:v>1.76951068334006</c:v>
                </c:pt>
                <c:pt idx="4018">
                  <c:v>1.76516235608778</c:v>
                </c:pt>
                <c:pt idx="4019">
                  <c:v>1.76187390476091</c:v>
                </c:pt>
                <c:pt idx="4020">
                  <c:v>1.7640792691471201</c:v>
                </c:pt>
                <c:pt idx="4021">
                  <c:v>1.7680455770329699</c:v>
                </c:pt>
                <c:pt idx="4022">
                  <c:v>1.7532708525365599</c:v>
                </c:pt>
                <c:pt idx="4023">
                  <c:v>1.7527566100235199</c:v>
                </c:pt>
                <c:pt idx="4024">
                  <c:v>1.7446289893065601</c:v>
                </c:pt>
                <c:pt idx="4025">
                  <c:v>1.7594349145630399</c:v>
                </c:pt>
                <c:pt idx="4026">
                  <c:v>1.7695028829552299</c:v>
                </c:pt>
                <c:pt idx="4027">
                  <c:v>1.76813917931318</c:v>
                </c:pt>
                <c:pt idx="4028">
                  <c:v>1.7743576523357201</c:v>
                </c:pt>
                <c:pt idx="4029">
                  <c:v>1.7680611770233801</c:v>
                </c:pt>
                <c:pt idx="4030">
                  <c:v>1.7680611770233801</c:v>
                </c:pt>
                <c:pt idx="4031">
                  <c:v>1.77306415059865</c:v>
                </c:pt>
                <c:pt idx="4032">
                  <c:v>1.76926126661948</c:v>
                </c:pt>
                <c:pt idx="4033">
                  <c:v>1.77253411795595</c:v>
                </c:pt>
                <c:pt idx="4034">
                  <c:v>1.7672741181937801</c:v>
                </c:pt>
                <c:pt idx="4035">
                  <c:v>1.7703911550898801</c:v>
                </c:pt>
                <c:pt idx="4036">
                  <c:v>1.76400126685731</c:v>
                </c:pt>
                <c:pt idx="4037">
                  <c:v>1.7699393140969699</c:v>
                </c:pt>
                <c:pt idx="4038">
                  <c:v>1.76517795607818</c:v>
                </c:pt>
                <c:pt idx="4039">
                  <c:v>1.77676563191277</c:v>
                </c:pt>
                <c:pt idx="4040">
                  <c:v>1.7910261138961301</c:v>
                </c:pt>
                <c:pt idx="4041">
                  <c:v>1.7897090216445699</c:v>
                </c:pt>
                <c:pt idx="4042">
                  <c:v>1.7881583028021</c:v>
                </c:pt>
                <c:pt idx="4043">
                  <c:v>1.77741228771168</c:v>
                </c:pt>
                <c:pt idx="4044">
                  <c:v>1.77583055902764</c:v>
                </c:pt>
                <c:pt idx="4045">
                  <c:v>1.7763604023103501</c:v>
                </c:pt>
                <c:pt idx="4046">
                  <c:v>1.7773734774852801</c:v>
                </c:pt>
                <c:pt idx="4047">
                  <c:v>1.7902856656777599</c:v>
                </c:pt>
                <c:pt idx="4048">
                  <c:v>1.78649857260751</c:v>
                </c:pt>
                <c:pt idx="4049">
                  <c:v>1.7869038022099299</c:v>
                </c:pt>
                <c:pt idx="4050">
                  <c:v>1.7881427028116901</c:v>
                </c:pt>
                <c:pt idx="4051">
                  <c:v>1.79842907652437</c:v>
                </c:pt>
                <c:pt idx="4052">
                  <c:v>1.8048423651321699</c:v>
                </c:pt>
                <c:pt idx="4053">
                  <c:v>1.81431028833668</c:v>
                </c:pt>
                <c:pt idx="4054">
                  <c:v>1.8215808376790501</c:v>
                </c:pt>
                <c:pt idx="4055">
                  <c:v>1.8306747320412</c:v>
                </c:pt>
                <c:pt idx="4056">
                  <c:v>1.8290928132179201</c:v>
                </c:pt>
                <c:pt idx="4057">
                  <c:v>1.8321630485842799</c:v>
                </c:pt>
                <c:pt idx="4058">
                  <c:v>1.8432440921513999</c:v>
                </c:pt>
                <c:pt idx="4059">
                  <c:v>1.8412493327008499</c:v>
                </c:pt>
                <c:pt idx="4060">
                  <c:v>1.8420207923193099</c:v>
                </c:pt>
                <c:pt idx="4061">
                  <c:v>1.8447715999786301</c:v>
                </c:pt>
                <c:pt idx="4062">
                  <c:v>1.84664954613372</c:v>
                </c:pt>
                <c:pt idx="4063">
                  <c:v>1.84188818889419</c:v>
                </c:pt>
                <c:pt idx="4064">
                  <c:v>1.8670739000043099</c:v>
                </c:pt>
                <c:pt idx="4065">
                  <c:v>1.85613307010789</c:v>
                </c:pt>
                <c:pt idx="4066">
                  <c:v>1.8570683331322699</c:v>
                </c:pt>
                <c:pt idx="4067">
                  <c:v>1.8509822733956001</c:v>
                </c:pt>
                <c:pt idx="4068">
                  <c:v>1.8455896702083101</c:v>
                </c:pt>
                <c:pt idx="4069">
                  <c:v>1.84137394560189</c:v>
                </c:pt>
                <c:pt idx="4070">
                  <c:v>1.84284685229381</c:v>
                </c:pt>
                <c:pt idx="4071">
                  <c:v>1.8488705112896</c:v>
                </c:pt>
                <c:pt idx="4072">
                  <c:v>1.84954836784858</c:v>
                </c:pt>
                <c:pt idx="4073">
                  <c:v>1.8432986932867099</c:v>
                </c:pt>
                <c:pt idx="4074">
                  <c:v>1.85873586449094</c:v>
                </c:pt>
                <c:pt idx="4075">
                  <c:v>1.8557122397357999</c:v>
                </c:pt>
                <c:pt idx="4076">
                  <c:v>1.85327324953794</c:v>
                </c:pt>
                <c:pt idx="4077">
                  <c:v>1.84954836784858</c:v>
                </c:pt>
                <c:pt idx="4078">
                  <c:v>1.82659922188474</c:v>
                </c:pt>
                <c:pt idx="4079">
                  <c:v>1.8300512864782801</c:v>
                </c:pt>
                <c:pt idx="4080">
                  <c:v>1.8281109388030501</c:v>
                </c:pt>
                <c:pt idx="4081">
                  <c:v>1.82656802034541</c:v>
                </c:pt>
                <c:pt idx="4082">
                  <c:v>1.8247056749599799</c:v>
                </c:pt>
                <c:pt idx="4083">
                  <c:v>1.8379374809987501</c:v>
                </c:pt>
                <c:pt idx="4084">
                  <c:v>1.8399322404492999</c:v>
                </c:pt>
                <c:pt idx="4085">
                  <c:v>1.84533264402141</c:v>
                </c:pt>
                <c:pt idx="4086">
                  <c:v>1.84117133119031</c:v>
                </c:pt>
                <c:pt idx="4087">
                  <c:v>1.83814789657442</c:v>
                </c:pt>
                <c:pt idx="4088">
                  <c:v>1.83917638160051</c:v>
                </c:pt>
                <c:pt idx="4089">
                  <c:v>1.8335579529863999</c:v>
                </c:pt>
                <c:pt idx="4090">
                  <c:v>1.83709582025458</c:v>
                </c:pt>
                <c:pt idx="4091">
                  <c:v>1.83557630295143</c:v>
                </c:pt>
                <c:pt idx="4092">
                  <c:v>1.8368386039284299</c:v>
                </c:pt>
                <c:pt idx="4093">
                  <c:v>1.83420479892456</c:v>
                </c:pt>
                <c:pt idx="4094">
                  <c:v>1.82730827920379</c:v>
                </c:pt>
                <c:pt idx="4095">
                  <c:v>1.81485573160979</c:v>
                </c:pt>
                <c:pt idx="4096">
                  <c:v>1.83048771762003</c:v>
                </c:pt>
                <c:pt idx="4097">
                  <c:v>1.82517311594329</c:v>
                </c:pt>
                <c:pt idx="4098">
                  <c:v>1.8220404790567899</c:v>
                </c:pt>
                <c:pt idx="4099">
                  <c:v>1.8358101189023399</c:v>
                </c:pt>
                <c:pt idx="4100">
                  <c:v>1.83023830089946</c:v>
                </c:pt>
                <c:pt idx="4101">
                  <c:v>1.8500782103520299</c:v>
                </c:pt>
                <c:pt idx="4102">
                  <c:v>1.86134645847957</c:v>
                </c:pt>
                <c:pt idx="4103">
                  <c:v>1.8604423962152701</c:v>
                </c:pt>
                <c:pt idx="4104">
                  <c:v>1.86147107215987</c:v>
                </c:pt>
                <c:pt idx="4105">
                  <c:v>1.85790980373718</c:v>
                </c:pt>
                <c:pt idx="4106">
                  <c:v>1.86112824329833</c:v>
                </c:pt>
                <c:pt idx="4107">
                  <c:v>1.8633412179301201</c:v>
                </c:pt>
                <c:pt idx="4108">
                  <c:v>1.86097223949798</c:v>
                </c:pt>
                <c:pt idx="4109">
                  <c:v>1.86205551657788</c:v>
                </c:pt>
                <c:pt idx="4110">
                  <c:v>1.8696688940025401</c:v>
                </c:pt>
                <c:pt idx="4111">
                  <c:v>1.8697389057682601</c:v>
                </c:pt>
                <c:pt idx="4112">
                  <c:v>1.86782195846827</c:v>
                </c:pt>
                <c:pt idx="4113">
                  <c:v>1.8699337205742601</c:v>
                </c:pt>
                <c:pt idx="4114">
                  <c:v>1.8658894103986099</c:v>
                </c:pt>
                <c:pt idx="4115">
                  <c:v>1.8631308023544499</c:v>
                </c:pt>
                <c:pt idx="4116">
                  <c:v>1.8720300720498499</c:v>
                </c:pt>
                <c:pt idx="4117">
                  <c:v>1.87074418055836</c:v>
                </c:pt>
                <c:pt idx="4118">
                  <c:v>1.8367373914026399</c:v>
                </c:pt>
                <c:pt idx="4119">
                  <c:v>1.8435091088623801</c:v>
                </c:pt>
                <c:pt idx="4120">
                  <c:v>1.8559850560523601</c:v>
                </c:pt>
                <c:pt idx="4121">
                  <c:v>1.8655621830860001</c:v>
                </c:pt>
                <c:pt idx="4122">
                  <c:v>1.8689908473043</c:v>
                </c:pt>
                <c:pt idx="4123">
                  <c:v>1.87364300227322</c:v>
                </c:pt>
                <c:pt idx="4124">
                  <c:v>1.88196562715617</c:v>
                </c:pt>
                <c:pt idx="4125">
                  <c:v>1.8825500715741901</c:v>
                </c:pt>
                <c:pt idx="4126">
                  <c:v>1.8802823056678399</c:v>
                </c:pt>
                <c:pt idx="4127">
                  <c:v>1.87941743468768</c:v>
                </c:pt>
                <c:pt idx="4128">
                  <c:v>1.89364671591098</c:v>
                </c:pt>
                <c:pt idx="4129">
                  <c:v>1.9006678485327799</c:v>
                </c:pt>
                <c:pt idx="4130">
                  <c:v>1.8983534720152</c:v>
                </c:pt>
                <c:pt idx="4131">
                  <c:v>1.89307787148336</c:v>
                </c:pt>
                <c:pt idx="4132">
                  <c:v>1.89604670496394</c:v>
                </c:pt>
                <c:pt idx="4133">
                  <c:v>1.8965533372314101</c:v>
                </c:pt>
                <c:pt idx="4134">
                  <c:v>1.8949792187929499</c:v>
                </c:pt>
                <c:pt idx="4135">
                  <c:v>1.89312448287385</c:v>
                </c:pt>
                <c:pt idx="4136">
                  <c:v>1.9016653237173</c:v>
                </c:pt>
                <c:pt idx="4137">
                  <c:v>1.8997715866533</c:v>
                </c:pt>
                <c:pt idx="4138">
                  <c:v>1.8955168616812299</c:v>
                </c:pt>
                <c:pt idx="4139">
                  <c:v>1.8960545045695201</c:v>
                </c:pt>
                <c:pt idx="4140">
                  <c:v>1.91188130538576</c:v>
                </c:pt>
                <c:pt idx="4141">
                  <c:v>1.8990781293246499</c:v>
                </c:pt>
                <c:pt idx="4142">
                  <c:v>1.89797164200876</c:v>
                </c:pt>
                <c:pt idx="4143">
                  <c:v>1.8971065808893499</c:v>
                </c:pt>
                <c:pt idx="4144">
                  <c:v>1.9000678041243499</c:v>
                </c:pt>
                <c:pt idx="4145">
                  <c:v>1.9006678485327799</c:v>
                </c:pt>
                <c:pt idx="4146">
                  <c:v>1.88532409024876</c:v>
                </c:pt>
                <c:pt idx="4147">
                  <c:v>1.90193014950978</c:v>
                </c:pt>
                <c:pt idx="4148">
                  <c:v>1.88557350619008</c:v>
                </c:pt>
                <c:pt idx="4149">
                  <c:v>1.8884645275201</c:v>
                </c:pt>
                <c:pt idx="4150">
                  <c:v>1.89282845554205</c:v>
                </c:pt>
                <c:pt idx="4151">
                  <c:v>1.8955792632013699</c:v>
                </c:pt>
                <c:pt idx="4152">
                  <c:v>1.8778199150947299</c:v>
                </c:pt>
                <c:pt idx="4153">
                  <c:v>1.88984383193181</c:v>
                </c:pt>
                <c:pt idx="4154">
                  <c:v>1.8915971651858701</c:v>
                </c:pt>
                <c:pt idx="4155">
                  <c:v>1.89011664824836</c:v>
                </c:pt>
                <c:pt idx="4156">
                  <c:v>1.90392509909957</c:v>
                </c:pt>
                <c:pt idx="4157">
                  <c:v>1.90749416712783</c:v>
                </c:pt>
                <c:pt idx="4158">
                  <c:v>1.91640884745364</c:v>
                </c:pt>
                <c:pt idx="4159">
                  <c:v>1.9163074447885999</c:v>
                </c:pt>
                <c:pt idx="4160">
                  <c:v>1.91745312260939</c:v>
                </c:pt>
                <c:pt idx="4161">
                  <c:v>1.92775490695248</c:v>
                </c:pt>
                <c:pt idx="4162">
                  <c:v>1.9274586894814301</c:v>
                </c:pt>
                <c:pt idx="4163">
                  <c:v>1.92674963216238</c:v>
                </c:pt>
                <c:pt idx="4164">
                  <c:v>1.9247000814372699</c:v>
                </c:pt>
                <c:pt idx="4165">
                  <c:v>1.93032631043622</c:v>
                </c:pt>
                <c:pt idx="4166">
                  <c:v>1.93087194384858</c:v>
                </c:pt>
                <c:pt idx="4167">
                  <c:v>1.9289938075542401</c:v>
                </c:pt>
                <c:pt idx="4168">
                  <c:v>1.9264068040800999</c:v>
                </c:pt>
                <c:pt idx="4169">
                  <c:v>1.9250040992931601</c:v>
                </c:pt>
                <c:pt idx="4170">
                  <c:v>1.9297186557822099</c:v>
                </c:pt>
                <c:pt idx="4171">
                  <c:v>1.9306693286577401</c:v>
                </c:pt>
                <c:pt idx="4172">
                  <c:v>1.9264534146913299</c:v>
                </c:pt>
                <c:pt idx="4173">
                  <c:v>1.9300926846245601</c:v>
                </c:pt>
                <c:pt idx="4174">
                  <c:v>1.93327193290155</c:v>
                </c:pt>
                <c:pt idx="4175">
                  <c:v>1.92860417794223</c:v>
                </c:pt>
                <c:pt idx="4176">
                  <c:v>1.9279029210080101</c:v>
                </c:pt>
                <c:pt idx="4177">
                  <c:v>1.8999976022193801</c:v>
                </c:pt>
                <c:pt idx="4178">
                  <c:v>1.90242118178683</c:v>
                </c:pt>
                <c:pt idx="4179">
                  <c:v>1.9215286335451101</c:v>
                </c:pt>
                <c:pt idx="4180">
                  <c:v>1.92057015950549</c:v>
                </c:pt>
                <c:pt idx="4181">
                  <c:v>1.92329756678958</c:v>
                </c:pt>
                <c:pt idx="4182">
                  <c:v>1.8936077147660699</c:v>
                </c:pt>
                <c:pt idx="4183">
                  <c:v>1.8901322490180299</c:v>
                </c:pt>
                <c:pt idx="4184">
                  <c:v>1.8923298130194099</c:v>
                </c:pt>
                <c:pt idx="4185">
                  <c:v>1.9111410473066399</c:v>
                </c:pt>
                <c:pt idx="4186">
                  <c:v>1.9045407442776601</c:v>
                </c:pt>
                <c:pt idx="4187">
                  <c:v>1.90058984702223</c:v>
                </c:pt>
                <c:pt idx="4188">
                  <c:v>1.90376928543847</c:v>
                </c:pt>
                <c:pt idx="4189">
                  <c:v>1.90469655793877</c:v>
                </c:pt>
                <c:pt idx="4190">
                  <c:v>1.9063018779165499</c:v>
                </c:pt>
                <c:pt idx="4191">
                  <c:v>1.91509974494691</c:v>
                </c:pt>
                <c:pt idx="4192">
                  <c:v>1.92605598469449</c:v>
                </c:pt>
                <c:pt idx="4193">
                  <c:v>1.9298744694433101</c:v>
                </c:pt>
                <c:pt idx="4194">
                  <c:v>1.9153023601377399</c:v>
                </c:pt>
                <c:pt idx="4195">
                  <c:v>1.9212948175942</c:v>
                </c:pt>
                <c:pt idx="4196">
                  <c:v>1.92095198951193</c:v>
                </c:pt>
                <c:pt idx="4197">
                  <c:v>1.91809197880272</c:v>
                </c:pt>
                <c:pt idx="4198">
                  <c:v>1.9388827512700799</c:v>
                </c:pt>
                <c:pt idx="4199">
                  <c:v>1.9454050520092501</c:v>
                </c:pt>
                <c:pt idx="4200">
                  <c:v>1.94687795870117</c:v>
                </c:pt>
                <c:pt idx="4201">
                  <c:v>1.9447349958350999</c:v>
                </c:pt>
                <c:pt idx="4202">
                  <c:v>1.94832727409934</c:v>
                </c:pt>
                <c:pt idx="4203">
                  <c:v>1.9511638844333099</c:v>
                </c:pt>
                <c:pt idx="4204">
                  <c:v>1.95333005753537</c:v>
                </c:pt>
                <c:pt idx="4205">
                  <c:v>1.9545691482763801</c:v>
                </c:pt>
                <c:pt idx="4206">
                  <c:v>1.9486156919648201</c:v>
                </c:pt>
                <c:pt idx="4207">
                  <c:v>1.94987799294182</c:v>
                </c:pt>
                <c:pt idx="4208">
                  <c:v>1.9455452656799499</c:v>
                </c:pt>
                <c:pt idx="4209">
                  <c:v>1.9456856694899001</c:v>
                </c:pt>
                <c:pt idx="4210">
                  <c:v>1.95363407539125</c:v>
                </c:pt>
                <c:pt idx="4211">
                  <c:v>1.95598745383299</c:v>
                </c:pt>
                <c:pt idx="4212">
                  <c:v>1.96323460202087</c:v>
                </c:pt>
                <c:pt idx="4213">
                  <c:v>1.97084017983995</c:v>
                </c:pt>
                <c:pt idx="4214">
                  <c:v>1.9750949048120101</c:v>
                </c:pt>
                <c:pt idx="4215">
                  <c:v>1.9775572953851199</c:v>
                </c:pt>
                <c:pt idx="4216">
                  <c:v>1.9887241408476199</c:v>
                </c:pt>
                <c:pt idx="4217">
                  <c:v>1.9865889783663899</c:v>
                </c:pt>
                <c:pt idx="4218">
                  <c:v>1.98300430956847</c:v>
                </c:pt>
                <c:pt idx="4219">
                  <c:v>1.9876096637869001</c:v>
                </c:pt>
                <c:pt idx="4220">
                  <c:v>1.99119433180556</c:v>
                </c:pt>
                <c:pt idx="4221">
                  <c:v>1.9878356793529799</c:v>
                </c:pt>
                <c:pt idx="4222">
                  <c:v>1.9895812122222001</c:v>
                </c:pt>
                <c:pt idx="4223">
                  <c:v>1.9930644783550799</c:v>
                </c:pt>
                <c:pt idx="4224">
                  <c:v>1.9944049709818801</c:v>
                </c:pt>
                <c:pt idx="4225">
                  <c:v>1.9958854879193799</c:v>
                </c:pt>
                <c:pt idx="4226">
                  <c:v>1.9965401342423701</c:v>
                </c:pt>
                <c:pt idx="4227">
                  <c:v>2.00675611591083</c:v>
                </c:pt>
                <c:pt idx="4228">
                  <c:v>1.9987843088549799</c:v>
                </c:pt>
                <c:pt idx="4229">
                  <c:v>2.00201815904654</c:v>
                </c:pt>
                <c:pt idx="4230">
                  <c:v>1.99268264834864</c:v>
                </c:pt>
                <c:pt idx="4231">
                  <c:v>1.9952152408267201</c:v>
                </c:pt>
                <c:pt idx="4232">
                  <c:v>2.01132265834435</c:v>
                </c:pt>
                <c:pt idx="4233">
                  <c:v>2.00490157013098</c:v>
                </c:pt>
                <c:pt idx="4234">
                  <c:v>2.0067951170557299</c:v>
                </c:pt>
                <c:pt idx="4235">
                  <c:v>2.00999015546238</c:v>
                </c:pt>
                <c:pt idx="4236">
                  <c:v>2.01037198546882</c:v>
                </c:pt>
                <c:pt idx="4237">
                  <c:v>2.0165982588761899</c:v>
                </c:pt>
                <c:pt idx="4238">
                  <c:v>2.01916186197509</c:v>
                </c:pt>
                <c:pt idx="4239">
                  <c:v>2.0187800327479102</c:v>
                </c:pt>
                <c:pt idx="4240">
                  <c:v>2.0216944544531699</c:v>
                </c:pt>
                <c:pt idx="4241">
                  <c:v>2.0140890667733502</c:v>
                </c:pt>
                <c:pt idx="4242">
                  <c:v>2.01228113238398</c:v>
                </c:pt>
                <c:pt idx="4243">
                  <c:v>2.0142604812041101</c:v>
                </c:pt>
                <c:pt idx="4244">
                  <c:v>2.0096083262351998</c:v>
                </c:pt>
                <c:pt idx="4245">
                  <c:v>1.99850388229284</c:v>
                </c:pt>
                <c:pt idx="4246">
                  <c:v>2.0148837366277799</c:v>
                </c:pt>
                <c:pt idx="4247">
                  <c:v>2.0095927262447901</c:v>
                </c:pt>
                <c:pt idx="4248">
                  <c:v>2.0121563293436999</c:v>
                </c:pt>
                <c:pt idx="4249">
                  <c:v>2.0253181236167399</c:v>
                </c:pt>
                <c:pt idx="4250">
                  <c:v>2.0237986063135902</c:v>
                </c:pt>
                <c:pt idx="4251">
                  <c:v>2.0279597290054401</c:v>
                </c:pt>
                <c:pt idx="4252">
                  <c:v>2.02718046978142</c:v>
                </c:pt>
                <c:pt idx="4253">
                  <c:v>2.0471451822742699</c:v>
                </c:pt>
                <c:pt idx="4254">
                  <c:v>2.04638932342549</c:v>
                </c:pt>
                <c:pt idx="4255">
                  <c:v>2.0631511971268601</c:v>
                </c:pt>
                <c:pt idx="4256">
                  <c:v>2.05897428430535</c:v>
                </c:pt>
                <c:pt idx="4257">
                  <c:v>2.05680792028478</c:v>
                </c:pt>
                <c:pt idx="4258">
                  <c:v>2.0491167307095801</c:v>
                </c:pt>
                <c:pt idx="4259">
                  <c:v>2.0488829155379298</c:v>
                </c:pt>
                <c:pt idx="4260">
                  <c:v>2.05489097298479</c:v>
                </c:pt>
                <c:pt idx="4261">
                  <c:v>2.0662058325028201</c:v>
                </c:pt>
                <c:pt idx="4262">
                  <c:v>2.0728217355221998</c:v>
                </c:pt>
                <c:pt idx="4263">
                  <c:v>2.0760323746985199</c:v>
                </c:pt>
                <c:pt idx="4264">
                  <c:v>2.0750505010629099</c:v>
                </c:pt>
                <c:pt idx="4265">
                  <c:v>2.0666032624996702</c:v>
                </c:pt>
                <c:pt idx="4266">
                  <c:v>2.0851496702151699</c:v>
                </c:pt>
                <c:pt idx="4267">
                  <c:v>2.09633192552882</c:v>
                </c:pt>
                <c:pt idx="4268">
                  <c:v>2.08956020884834</c:v>
                </c:pt>
                <c:pt idx="4269">
                  <c:v>2.08783027596952</c:v>
                </c:pt>
                <c:pt idx="4270">
                  <c:v>2.0919759880309599</c:v>
                </c:pt>
                <c:pt idx="4271">
                  <c:v>2.0910175147705901</c:v>
                </c:pt>
                <c:pt idx="4272">
                  <c:v>2.0888043499995499</c:v>
                </c:pt>
                <c:pt idx="4273">
                  <c:v>2.0904564707278102</c:v>
                </c:pt>
                <c:pt idx="4274">
                  <c:v>2.0942903653278</c:v>
                </c:pt>
                <c:pt idx="4275">
                  <c:v>2.0834353373267498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3-40DE-BD29-31E52A830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697136"/>
        <c:axId val="649699760"/>
      </c:lineChart>
      <c:catAx>
        <c:axId val="64969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699760"/>
        <c:crosses val="autoZero"/>
        <c:auto val="1"/>
        <c:lblAlgn val="ctr"/>
        <c:lblOffset val="100"/>
        <c:noMultiLvlLbl val="0"/>
      </c:catAx>
      <c:valAx>
        <c:axId val="64969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69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267</xdr:row>
      <xdr:rowOff>63500</xdr:rowOff>
    </xdr:from>
    <xdr:to>
      <xdr:col>8</xdr:col>
      <xdr:colOff>298450</xdr:colOff>
      <xdr:row>282</xdr:row>
      <xdr:rowOff>139700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FC598CFB-F139-4071-BE44-FE2950D77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251</xdr:row>
      <xdr:rowOff>31750</xdr:rowOff>
    </xdr:from>
    <xdr:to>
      <xdr:col>8</xdr:col>
      <xdr:colOff>298450</xdr:colOff>
      <xdr:row>266</xdr:row>
      <xdr:rowOff>107950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EA5EA53F-60CB-4561-AB64-7A74C69B5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317500</xdr:colOff>
      <xdr:row>251</xdr:row>
      <xdr:rowOff>88900</xdr:rowOff>
    </xdr:from>
    <xdr:to>
      <xdr:col>11</xdr:col>
      <xdr:colOff>819150</xdr:colOff>
      <xdr:row>266</xdr:row>
      <xdr:rowOff>165100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B7EBF573-4FCB-43B8-A0BF-E6D2D762B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374650</xdr:colOff>
      <xdr:row>267</xdr:row>
      <xdr:rowOff>12700</xdr:rowOff>
    </xdr:from>
    <xdr:to>
      <xdr:col>11</xdr:col>
      <xdr:colOff>876300</xdr:colOff>
      <xdr:row>282</xdr:row>
      <xdr:rowOff>88900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A84CD342-CAC0-4577-89BC-9FFAE206F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768350</xdr:colOff>
      <xdr:row>251</xdr:row>
      <xdr:rowOff>120650</xdr:rowOff>
    </xdr:from>
    <xdr:to>
      <xdr:col>16</xdr:col>
      <xdr:colOff>241300</xdr:colOff>
      <xdr:row>267</xdr:row>
      <xdr:rowOff>19050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464C9CAA-B9AE-42BA-AC2F-0BA5776C4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800100</xdr:colOff>
      <xdr:row>267</xdr:row>
      <xdr:rowOff>88900</xdr:rowOff>
    </xdr:from>
    <xdr:to>
      <xdr:col>16</xdr:col>
      <xdr:colOff>273050</xdr:colOff>
      <xdr:row>282</xdr:row>
      <xdr:rowOff>165100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651AA4B1-6B39-4153-AB18-68097724D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26"/>
  <sheetViews>
    <sheetView tabSelected="1" workbookViewId="0">
      <selection activeCell="J1" activeCellId="1" sqref="I1:I1048576 J1:J1048576"/>
    </sheetView>
  </sheetViews>
  <sheetFormatPr defaultRowHeight="14.25" x14ac:dyDescent="0.2"/>
  <cols>
    <col min="2" max="2" width="12.75" bestFit="1" customWidth="1"/>
    <col min="4" max="4" width="0" hidden="1" customWidth="1"/>
    <col min="8" max="8" width="13.125" style="3" hidden="1" customWidth="1"/>
    <col min="9" max="9" width="20.625" style="2" bestFit="1" customWidth="1"/>
    <col min="10" max="10" width="20.625" style="2" customWidth="1"/>
    <col min="11" max="11" width="12.25" bestFit="1" customWidth="1"/>
    <col min="12" max="12" width="21.125" bestFit="1" customWidth="1"/>
    <col min="13" max="13" width="19.87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s="2" t="s">
        <v>8</v>
      </c>
      <c r="J1" s="2" t="s">
        <v>71</v>
      </c>
      <c r="K1" t="s">
        <v>9</v>
      </c>
      <c r="L1" t="s">
        <v>10</v>
      </c>
      <c r="M1" t="s">
        <v>11</v>
      </c>
      <c r="N1" t="s">
        <v>70</v>
      </c>
    </row>
    <row r="2" spans="1:14" hidden="1" x14ac:dyDescent="0.2">
      <c r="A2">
        <v>20000106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 s="3">
        <v>0</v>
      </c>
      <c r="I2" s="2">
        <v>0</v>
      </c>
      <c r="J2" s="2">
        <v>0</v>
      </c>
      <c r="M2">
        <v>0</v>
      </c>
      <c r="N2">
        <v>0</v>
      </c>
    </row>
    <row r="3" spans="1:14" hidden="1" x14ac:dyDescent="0.2">
      <c r="A3">
        <v>20000107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3">
        <v>0</v>
      </c>
      <c r="I3" s="2">
        <v>0</v>
      </c>
      <c r="J3" s="2">
        <v>0</v>
      </c>
      <c r="M3">
        <v>0</v>
      </c>
      <c r="N3">
        <v>0</v>
      </c>
    </row>
    <row r="4" spans="1:14" hidden="1" x14ac:dyDescent="0.2">
      <c r="A4">
        <v>20000110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3">
        <v>0</v>
      </c>
      <c r="I4" s="2">
        <v>0</v>
      </c>
      <c r="J4" s="2">
        <v>0</v>
      </c>
      <c r="M4">
        <v>0</v>
      </c>
      <c r="N4">
        <v>0</v>
      </c>
    </row>
    <row r="5" spans="1:14" hidden="1" x14ac:dyDescent="0.2">
      <c r="A5">
        <v>20000111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3">
        <v>0</v>
      </c>
      <c r="I5" s="2">
        <v>0</v>
      </c>
      <c r="J5" s="2">
        <v>0</v>
      </c>
      <c r="M5">
        <v>0</v>
      </c>
      <c r="N5">
        <v>0</v>
      </c>
    </row>
    <row r="6" spans="1:14" hidden="1" x14ac:dyDescent="0.2">
      <c r="A6">
        <v>20000112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3">
        <v>0</v>
      </c>
      <c r="I6" s="2">
        <v>0</v>
      </c>
      <c r="J6" s="2">
        <v>0</v>
      </c>
      <c r="M6">
        <v>0</v>
      </c>
      <c r="N6">
        <v>0</v>
      </c>
    </row>
    <row r="7" spans="1:14" hidden="1" x14ac:dyDescent="0.2">
      <c r="A7">
        <v>20000113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3">
        <v>0</v>
      </c>
      <c r="I7" s="2">
        <v>0</v>
      </c>
      <c r="J7" s="2">
        <v>0</v>
      </c>
      <c r="M7">
        <v>0</v>
      </c>
      <c r="N7">
        <v>0</v>
      </c>
    </row>
    <row r="8" spans="1:14" hidden="1" x14ac:dyDescent="0.2">
      <c r="A8">
        <v>20000114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3">
        <v>0</v>
      </c>
      <c r="I8" s="2">
        <v>0</v>
      </c>
      <c r="J8" s="2">
        <v>0</v>
      </c>
      <c r="M8">
        <v>0</v>
      </c>
      <c r="N8">
        <v>0</v>
      </c>
    </row>
    <row r="9" spans="1:14" hidden="1" x14ac:dyDescent="0.2">
      <c r="A9">
        <v>20000118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3">
        <v>0</v>
      </c>
      <c r="I9" s="2">
        <v>0</v>
      </c>
      <c r="J9" s="2">
        <v>0</v>
      </c>
      <c r="M9">
        <v>0</v>
      </c>
      <c r="N9">
        <v>0</v>
      </c>
    </row>
    <row r="10" spans="1:14" hidden="1" x14ac:dyDescent="0.2">
      <c r="A10">
        <v>20000119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3">
        <v>0</v>
      </c>
      <c r="I10" s="2">
        <v>0</v>
      </c>
      <c r="J10" s="2">
        <v>0</v>
      </c>
      <c r="M10">
        <v>0</v>
      </c>
      <c r="N10">
        <v>0</v>
      </c>
    </row>
    <row r="11" spans="1:14" hidden="1" x14ac:dyDescent="0.2">
      <c r="A11">
        <v>20000120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3">
        <v>0</v>
      </c>
      <c r="I11" s="2">
        <v>0</v>
      </c>
      <c r="J11" s="2">
        <v>0</v>
      </c>
      <c r="M11">
        <v>0</v>
      </c>
      <c r="N11">
        <v>0</v>
      </c>
    </row>
    <row r="12" spans="1:14" hidden="1" x14ac:dyDescent="0.2">
      <c r="A12">
        <v>20000121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3">
        <v>0</v>
      </c>
      <c r="I12" s="2">
        <v>0</v>
      </c>
      <c r="J12" s="2">
        <v>0</v>
      </c>
      <c r="M12">
        <v>0</v>
      </c>
      <c r="N12">
        <v>0</v>
      </c>
    </row>
    <row r="13" spans="1:14" hidden="1" x14ac:dyDescent="0.2">
      <c r="A13">
        <v>20000124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3">
        <v>0</v>
      </c>
      <c r="I13" s="2">
        <v>0</v>
      </c>
      <c r="J13" s="2">
        <v>0</v>
      </c>
      <c r="M13">
        <v>0</v>
      </c>
      <c r="N13">
        <v>0</v>
      </c>
    </row>
    <row r="14" spans="1:14" hidden="1" x14ac:dyDescent="0.2">
      <c r="A14">
        <v>20000125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3">
        <v>0</v>
      </c>
      <c r="I14" s="2">
        <v>0</v>
      </c>
      <c r="J14" s="2">
        <v>0</v>
      </c>
      <c r="M14">
        <v>0</v>
      </c>
      <c r="N14">
        <v>0</v>
      </c>
    </row>
    <row r="15" spans="1:14" hidden="1" x14ac:dyDescent="0.2">
      <c r="A15">
        <v>20000126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3">
        <v>0</v>
      </c>
      <c r="I15" s="2">
        <v>0</v>
      </c>
      <c r="J15" s="2">
        <v>0</v>
      </c>
      <c r="M15">
        <v>0</v>
      </c>
      <c r="N15">
        <v>0</v>
      </c>
    </row>
    <row r="16" spans="1:14" hidden="1" x14ac:dyDescent="0.2">
      <c r="A16">
        <v>20000127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3">
        <v>0</v>
      </c>
      <c r="I16" s="2">
        <v>0</v>
      </c>
      <c r="J16" s="2">
        <v>0</v>
      </c>
      <c r="M16">
        <v>0</v>
      </c>
      <c r="N16">
        <v>0</v>
      </c>
    </row>
    <row r="17" spans="1:14" hidden="1" x14ac:dyDescent="0.2">
      <c r="A17">
        <v>20000128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3">
        <v>0</v>
      </c>
      <c r="I17" s="2">
        <v>0</v>
      </c>
      <c r="J17" s="2">
        <v>0</v>
      </c>
      <c r="M17">
        <v>0</v>
      </c>
      <c r="N17">
        <v>0</v>
      </c>
    </row>
    <row r="18" spans="1:14" hidden="1" x14ac:dyDescent="0.2">
      <c r="A18">
        <v>20000131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3">
        <v>0</v>
      </c>
      <c r="I18" s="2">
        <v>0</v>
      </c>
      <c r="J18" s="2">
        <v>0</v>
      </c>
      <c r="M18">
        <v>0</v>
      </c>
      <c r="N18">
        <v>0</v>
      </c>
    </row>
    <row r="19" spans="1:14" hidden="1" x14ac:dyDescent="0.2">
      <c r="A19">
        <v>20000201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3">
        <v>0</v>
      </c>
      <c r="I19" s="2">
        <v>0</v>
      </c>
      <c r="J19" s="2">
        <v>0</v>
      </c>
      <c r="M19">
        <v>0</v>
      </c>
      <c r="N19">
        <v>0</v>
      </c>
    </row>
    <row r="20" spans="1:14" hidden="1" x14ac:dyDescent="0.2">
      <c r="A20">
        <v>20000202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3">
        <v>0</v>
      </c>
      <c r="I20" s="2">
        <v>0</v>
      </c>
      <c r="J20" s="2">
        <v>0</v>
      </c>
      <c r="M20">
        <v>0</v>
      </c>
      <c r="N20">
        <v>0</v>
      </c>
    </row>
    <row r="21" spans="1:14" hidden="1" x14ac:dyDescent="0.2">
      <c r="A21">
        <v>20000203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3">
        <v>0</v>
      </c>
      <c r="I21" s="2">
        <v>0</v>
      </c>
      <c r="J21" s="2">
        <v>0</v>
      </c>
      <c r="M21">
        <v>0</v>
      </c>
      <c r="N21">
        <v>0</v>
      </c>
    </row>
    <row r="22" spans="1:14" hidden="1" x14ac:dyDescent="0.2">
      <c r="A22">
        <v>20000204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3">
        <v>0</v>
      </c>
      <c r="I22" s="2">
        <v>0</v>
      </c>
      <c r="J22" s="2">
        <v>0</v>
      </c>
      <c r="M22">
        <v>0</v>
      </c>
      <c r="N22">
        <v>0</v>
      </c>
    </row>
    <row r="23" spans="1:14" hidden="1" x14ac:dyDescent="0.2">
      <c r="A23">
        <v>20000207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3">
        <v>0</v>
      </c>
      <c r="I23" s="2">
        <v>0</v>
      </c>
      <c r="J23" s="2">
        <v>0</v>
      </c>
      <c r="M23">
        <v>0</v>
      </c>
      <c r="N23">
        <v>0</v>
      </c>
    </row>
    <row r="24" spans="1:14" hidden="1" x14ac:dyDescent="0.2">
      <c r="A24">
        <v>20000208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3">
        <v>0</v>
      </c>
      <c r="I24" s="2">
        <v>0</v>
      </c>
      <c r="J24" s="2">
        <v>0</v>
      </c>
      <c r="M24">
        <v>0</v>
      </c>
      <c r="N24">
        <v>0</v>
      </c>
    </row>
    <row r="25" spans="1:14" hidden="1" x14ac:dyDescent="0.2">
      <c r="A25">
        <v>20000209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3">
        <v>0</v>
      </c>
      <c r="I25" s="2">
        <v>0</v>
      </c>
      <c r="J25" s="2">
        <v>0</v>
      </c>
      <c r="M25">
        <v>0</v>
      </c>
      <c r="N25">
        <v>0</v>
      </c>
    </row>
    <row r="26" spans="1:14" hidden="1" x14ac:dyDescent="0.2">
      <c r="A26">
        <v>20000210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3">
        <v>0</v>
      </c>
      <c r="I26" s="2">
        <v>0</v>
      </c>
      <c r="J26" s="2">
        <v>0</v>
      </c>
      <c r="M26">
        <v>0</v>
      </c>
      <c r="N26">
        <v>0</v>
      </c>
    </row>
    <row r="27" spans="1:14" hidden="1" x14ac:dyDescent="0.2">
      <c r="A27">
        <v>20000211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3">
        <v>0</v>
      </c>
      <c r="I27" s="2">
        <v>0</v>
      </c>
      <c r="J27" s="2">
        <v>0</v>
      </c>
      <c r="M27">
        <v>0</v>
      </c>
      <c r="N27">
        <v>0</v>
      </c>
    </row>
    <row r="28" spans="1:14" hidden="1" x14ac:dyDescent="0.2">
      <c r="A28">
        <v>20000214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3">
        <v>0</v>
      </c>
      <c r="I28" s="2">
        <v>0</v>
      </c>
      <c r="J28" s="2">
        <v>0</v>
      </c>
      <c r="M28">
        <v>0</v>
      </c>
      <c r="N28">
        <v>0</v>
      </c>
    </row>
    <row r="29" spans="1:14" hidden="1" x14ac:dyDescent="0.2">
      <c r="A29">
        <v>20000215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3">
        <v>0</v>
      </c>
      <c r="I29" s="2">
        <v>0</v>
      </c>
      <c r="J29" s="2">
        <v>0</v>
      </c>
      <c r="M29">
        <v>0</v>
      </c>
      <c r="N29">
        <v>0</v>
      </c>
    </row>
    <row r="30" spans="1:14" hidden="1" x14ac:dyDescent="0.2">
      <c r="A30">
        <v>20000216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3">
        <v>0</v>
      </c>
      <c r="I30" s="2">
        <v>0</v>
      </c>
      <c r="J30" s="2">
        <v>0</v>
      </c>
      <c r="M30">
        <v>0</v>
      </c>
      <c r="N30">
        <v>0</v>
      </c>
    </row>
    <row r="31" spans="1:14" hidden="1" x14ac:dyDescent="0.2">
      <c r="A31">
        <v>20000217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3">
        <v>0</v>
      </c>
      <c r="I31" s="2">
        <v>0</v>
      </c>
      <c r="J31" s="2">
        <v>0</v>
      </c>
      <c r="M31">
        <v>0</v>
      </c>
      <c r="N31">
        <v>0</v>
      </c>
    </row>
    <row r="32" spans="1:14" hidden="1" x14ac:dyDescent="0.2">
      <c r="A32">
        <v>20000218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3">
        <v>0</v>
      </c>
      <c r="I32" s="2">
        <v>0</v>
      </c>
      <c r="J32" s="2">
        <v>0</v>
      </c>
      <c r="M32">
        <v>0</v>
      </c>
      <c r="N32">
        <v>0</v>
      </c>
    </row>
    <row r="33" spans="1:14" hidden="1" x14ac:dyDescent="0.2">
      <c r="A33">
        <v>20000222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3">
        <v>0</v>
      </c>
      <c r="I33" s="2">
        <v>0</v>
      </c>
      <c r="J33" s="2">
        <v>0</v>
      </c>
      <c r="M33">
        <v>0</v>
      </c>
      <c r="N33">
        <v>0</v>
      </c>
    </row>
    <row r="34" spans="1:14" hidden="1" x14ac:dyDescent="0.2">
      <c r="A34">
        <v>20000223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3">
        <v>0</v>
      </c>
      <c r="I34" s="2">
        <v>0</v>
      </c>
      <c r="J34" s="2">
        <v>0</v>
      </c>
      <c r="M34">
        <v>0</v>
      </c>
      <c r="N34">
        <v>0</v>
      </c>
    </row>
    <row r="35" spans="1:14" hidden="1" x14ac:dyDescent="0.2">
      <c r="A35">
        <v>20000224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3">
        <v>0</v>
      </c>
      <c r="I35" s="2">
        <v>0</v>
      </c>
      <c r="J35" s="2">
        <v>0</v>
      </c>
      <c r="M35">
        <v>0</v>
      </c>
      <c r="N35">
        <v>0</v>
      </c>
    </row>
    <row r="36" spans="1:14" hidden="1" x14ac:dyDescent="0.2">
      <c r="A36">
        <v>20000225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3">
        <v>0</v>
      </c>
      <c r="I36" s="2">
        <v>0</v>
      </c>
      <c r="J36" s="2">
        <v>0</v>
      </c>
      <c r="M36">
        <v>0</v>
      </c>
      <c r="N36">
        <v>0</v>
      </c>
    </row>
    <row r="37" spans="1:14" hidden="1" x14ac:dyDescent="0.2">
      <c r="A37">
        <v>20000228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3">
        <v>0</v>
      </c>
      <c r="I37" s="2">
        <v>0</v>
      </c>
      <c r="J37" s="2">
        <v>0</v>
      </c>
      <c r="M37">
        <v>0</v>
      </c>
      <c r="N37">
        <v>0</v>
      </c>
    </row>
    <row r="38" spans="1:14" hidden="1" x14ac:dyDescent="0.2">
      <c r="A38">
        <v>20000229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3">
        <v>0</v>
      </c>
      <c r="I38" s="2">
        <v>0</v>
      </c>
      <c r="J38" s="2">
        <v>0</v>
      </c>
      <c r="M38">
        <v>0</v>
      </c>
      <c r="N38">
        <v>0</v>
      </c>
    </row>
    <row r="39" spans="1:14" hidden="1" x14ac:dyDescent="0.2">
      <c r="A39">
        <v>20000301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3">
        <v>0</v>
      </c>
      <c r="I39" s="2">
        <v>0</v>
      </c>
      <c r="J39" s="2">
        <v>0</v>
      </c>
      <c r="M39">
        <v>0</v>
      </c>
      <c r="N39">
        <v>0</v>
      </c>
    </row>
    <row r="40" spans="1:14" hidden="1" x14ac:dyDescent="0.2">
      <c r="A40">
        <v>20000302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3">
        <v>0</v>
      </c>
      <c r="I40" s="2">
        <v>0</v>
      </c>
      <c r="J40" s="2">
        <v>0</v>
      </c>
      <c r="M40">
        <v>0</v>
      </c>
      <c r="N40">
        <v>0</v>
      </c>
    </row>
    <row r="41" spans="1:14" hidden="1" x14ac:dyDescent="0.2">
      <c r="A41">
        <v>20000303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3">
        <v>0</v>
      </c>
      <c r="I41" s="2">
        <v>0</v>
      </c>
      <c r="J41" s="2">
        <v>0</v>
      </c>
      <c r="M41">
        <v>0</v>
      </c>
      <c r="N41">
        <v>0</v>
      </c>
    </row>
    <row r="42" spans="1:14" hidden="1" x14ac:dyDescent="0.2">
      <c r="A42">
        <v>20000306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3">
        <v>0</v>
      </c>
      <c r="I42" s="2">
        <v>0</v>
      </c>
      <c r="J42" s="2">
        <v>0</v>
      </c>
      <c r="M42">
        <v>0</v>
      </c>
      <c r="N42">
        <v>0</v>
      </c>
    </row>
    <row r="43" spans="1:14" hidden="1" x14ac:dyDescent="0.2">
      <c r="A43">
        <v>20000307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3">
        <v>0</v>
      </c>
      <c r="I43" s="2">
        <v>0</v>
      </c>
      <c r="J43" s="2">
        <v>0</v>
      </c>
      <c r="M43">
        <v>0</v>
      </c>
      <c r="N43">
        <v>0</v>
      </c>
    </row>
    <row r="44" spans="1:14" hidden="1" x14ac:dyDescent="0.2">
      <c r="A44">
        <v>20000308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3">
        <v>0</v>
      </c>
      <c r="I44" s="2">
        <v>0</v>
      </c>
      <c r="J44" s="2">
        <v>0</v>
      </c>
      <c r="M44">
        <v>0</v>
      </c>
      <c r="N44">
        <v>0</v>
      </c>
    </row>
    <row r="45" spans="1:14" hidden="1" x14ac:dyDescent="0.2">
      <c r="A45">
        <v>20000309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3">
        <v>0</v>
      </c>
      <c r="I45" s="2">
        <v>0</v>
      </c>
      <c r="J45" s="2">
        <v>0</v>
      </c>
      <c r="M45">
        <v>0</v>
      </c>
      <c r="N45">
        <v>0</v>
      </c>
    </row>
    <row r="46" spans="1:14" hidden="1" x14ac:dyDescent="0.2">
      <c r="A46">
        <v>20000310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3">
        <v>0</v>
      </c>
      <c r="I46" s="2">
        <v>0</v>
      </c>
      <c r="J46" s="2">
        <v>0</v>
      </c>
      <c r="M46">
        <v>0</v>
      </c>
      <c r="N46">
        <v>0</v>
      </c>
    </row>
    <row r="47" spans="1:14" hidden="1" x14ac:dyDescent="0.2">
      <c r="A47">
        <v>20000313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3">
        <v>0</v>
      </c>
      <c r="I47" s="2">
        <v>0</v>
      </c>
      <c r="J47" s="2">
        <v>0</v>
      </c>
      <c r="M47">
        <v>0</v>
      </c>
      <c r="N47">
        <v>0</v>
      </c>
    </row>
    <row r="48" spans="1:14" hidden="1" x14ac:dyDescent="0.2">
      <c r="A48">
        <v>20000314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3">
        <v>0</v>
      </c>
      <c r="I48" s="2">
        <v>0</v>
      </c>
      <c r="J48" s="2">
        <v>0</v>
      </c>
      <c r="M48">
        <v>0</v>
      </c>
      <c r="N48">
        <v>0</v>
      </c>
    </row>
    <row r="49" spans="1:14" hidden="1" x14ac:dyDescent="0.2">
      <c r="A49">
        <v>20000315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3">
        <v>0</v>
      </c>
      <c r="I49" s="2">
        <v>0</v>
      </c>
      <c r="J49" s="2">
        <v>0</v>
      </c>
      <c r="M49">
        <v>0</v>
      </c>
      <c r="N49">
        <v>0</v>
      </c>
    </row>
    <row r="50" spans="1:14" hidden="1" x14ac:dyDescent="0.2">
      <c r="A50">
        <v>20000316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3">
        <v>0</v>
      </c>
      <c r="I50" s="2">
        <v>0</v>
      </c>
      <c r="J50" s="2">
        <v>0</v>
      </c>
      <c r="M50">
        <v>0</v>
      </c>
      <c r="N50">
        <v>0</v>
      </c>
    </row>
    <row r="51" spans="1:14" hidden="1" x14ac:dyDescent="0.2">
      <c r="A51">
        <v>20000317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3">
        <v>0</v>
      </c>
      <c r="I51" s="2">
        <v>0</v>
      </c>
      <c r="J51" s="2">
        <v>0</v>
      </c>
      <c r="M51">
        <v>0</v>
      </c>
      <c r="N51">
        <v>0</v>
      </c>
    </row>
    <row r="52" spans="1:14" hidden="1" x14ac:dyDescent="0.2">
      <c r="A52">
        <v>20000320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3">
        <v>0</v>
      </c>
      <c r="I52" s="2">
        <v>0</v>
      </c>
      <c r="J52" s="2">
        <v>0</v>
      </c>
      <c r="M52">
        <v>0</v>
      </c>
      <c r="N52">
        <v>0</v>
      </c>
    </row>
    <row r="53" spans="1:14" hidden="1" x14ac:dyDescent="0.2">
      <c r="A53">
        <v>20000321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3">
        <v>0</v>
      </c>
      <c r="I53" s="2">
        <v>0</v>
      </c>
      <c r="J53" s="2">
        <v>0</v>
      </c>
      <c r="M53">
        <v>0</v>
      </c>
      <c r="N53">
        <v>0</v>
      </c>
    </row>
    <row r="54" spans="1:14" hidden="1" x14ac:dyDescent="0.2">
      <c r="A54">
        <v>20000322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3">
        <v>0</v>
      </c>
      <c r="I54" s="2">
        <v>0</v>
      </c>
      <c r="J54" s="2">
        <v>0</v>
      </c>
      <c r="M54">
        <v>0</v>
      </c>
      <c r="N54">
        <v>0</v>
      </c>
    </row>
    <row r="55" spans="1:14" hidden="1" x14ac:dyDescent="0.2">
      <c r="A55">
        <v>20000323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 s="3">
        <v>0</v>
      </c>
      <c r="I55" s="2">
        <v>0</v>
      </c>
      <c r="J55" s="2">
        <v>0</v>
      </c>
      <c r="M55">
        <v>0</v>
      </c>
      <c r="N55">
        <v>0</v>
      </c>
    </row>
    <row r="56" spans="1:14" hidden="1" x14ac:dyDescent="0.2">
      <c r="A56">
        <v>20000324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 s="3">
        <v>0</v>
      </c>
      <c r="I56" s="2">
        <v>0</v>
      </c>
      <c r="J56" s="2">
        <v>0</v>
      </c>
      <c r="M56">
        <v>0</v>
      </c>
      <c r="N56">
        <v>0</v>
      </c>
    </row>
    <row r="57" spans="1:14" hidden="1" x14ac:dyDescent="0.2">
      <c r="A57">
        <v>20000327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 s="3">
        <v>0</v>
      </c>
      <c r="I57" s="2">
        <v>0</v>
      </c>
      <c r="J57" s="2">
        <v>0</v>
      </c>
      <c r="M57">
        <v>0</v>
      </c>
      <c r="N57">
        <v>0</v>
      </c>
    </row>
    <row r="58" spans="1:14" hidden="1" x14ac:dyDescent="0.2">
      <c r="A58">
        <v>20000328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 s="3">
        <v>0</v>
      </c>
      <c r="I58" s="2">
        <v>0</v>
      </c>
      <c r="J58" s="2">
        <v>0</v>
      </c>
      <c r="M58">
        <v>0</v>
      </c>
      <c r="N58">
        <v>0</v>
      </c>
    </row>
    <row r="59" spans="1:14" hidden="1" x14ac:dyDescent="0.2">
      <c r="A59">
        <v>20000329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 s="3">
        <v>0</v>
      </c>
      <c r="I59" s="2">
        <v>0</v>
      </c>
      <c r="J59" s="2">
        <v>0</v>
      </c>
      <c r="M59">
        <v>0</v>
      </c>
      <c r="N59">
        <v>0</v>
      </c>
    </row>
    <row r="60" spans="1:14" hidden="1" x14ac:dyDescent="0.2">
      <c r="A60">
        <v>20000330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 s="3">
        <v>0</v>
      </c>
      <c r="I60" s="2">
        <v>0</v>
      </c>
      <c r="J60" s="2">
        <v>0</v>
      </c>
      <c r="M60">
        <v>0</v>
      </c>
      <c r="N60">
        <v>0</v>
      </c>
    </row>
    <row r="61" spans="1:14" hidden="1" x14ac:dyDescent="0.2">
      <c r="A61">
        <v>20000331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 s="3">
        <v>0</v>
      </c>
      <c r="I61" s="2">
        <v>0</v>
      </c>
      <c r="J61" s="2">
        <v>0</v>
      </c>
      <c r="M61">
        <v>0</v>
      </c>
      <c r="N61">
        <v>0</v>
      </c>
    </row>
    <row r="62" spans="1:14" hidden="1" x14ac:dyDescent="0.2">
      <c r="A62">
        <v>20000403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 s="3">
        <v>0</v>
      </c>
      <c r="I62" s="2">
        <v>0</v>
      </c>
      <c r="J62" s="2">
        <v>0</v>
      </c>
      <c r="M62">
        <v>0</v>
      </c>
      <c r="N62">
        <v>0</v>
      </c>
    </row>
    <row r="63" spans="1:14" hidden="1" x14ac:dyDescent="0.2">
      <c r="A63">
        <v>20000404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 s="3">
        <v>0</v>
      </c>
      <c r="I63" s="2">
        <v>0</v>
      </c>
      <c r="J63" s="2">
        <v>0</v>
      </c>
      <c r="M63">
        <v>0</v>
      </c>
      <c r="N63">
        <v>0</v>
      </c>
    </row>
    <row r="64" spans="1:14" hidden="1" x14ac:dyDescent="0.2">
      <c r="A64">
        <v>20000405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 s="3">
        <v>0</v>
      </c>
      <c r="I64" s="2">
        <v>0</v>
      </c>
      <c r="J64" s="2">
        <v>0</v>
      </c>
      <c r="M64">
        <v>0</v>
      </c>
      <c r="N64">
        <v>0</v>
      </c>
    </row>
    <row r="65" spans="1:14" hidden="1" x14ac:dyDescent="0.2">
      <c r="A65">
        <v>20000406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 s="3">
        <v>0</v>
      </c>
      <c r="I65" s="2">
        <v>0</v>
      </c>
      <c r="J65" s="2">
        <v>0</v>
      </c>
      <c r="M65">
        <v>0</v>
      </c>
      <c r="N65">
        <v>0</v>
      </c>
    </row>
    <row r="66" spans="1:14" hidden="1" x14ac:dyDescent="0.2">
      <c r="A66">
        <v>20000407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 s="3">
        <v>0</v>
      </c>
      <c r="I66" s="2">
        <v>0</v>
      </c>
      <c r="J66" s="2">
        <v>0</v>
      </c>
      <c r="M66">
        <v>0</v>
      </c>
      <c r="N66">
        <v>0</v>
      </c>
    </row>
    <row r="67" spans="1:14" hidden="1" x14ac:dyDescent="0.2">
      <c r="A67">
        <v>20000410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 s="3">
        <v>0</v>
      </c>
      <c r="I67" s="2">
        <v>0</v>
      </c>
      <c r="J67" s="2">
        <v>0</v>
      </c>
      <c r="M67">
        <v>0</v>
      </c>
      <c r="N67">
        <v>0</v>
      </c>
    </row>
    <row r="68" spans="1:14" hidden="1" x14ac:dyDescent="0.2">
      <c r="A68">
        <v>20000411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 s="3">
        <v>0</v>
      </c>
      <c r="I68" s="2">
        <v>0</v>
      </c>
      <c r="J68" s="2">
        <v>0</v>
      </c>
      <c r="M68">
        <v>0</v>
      </c>
      <c r="N68">
        <v>0</v>
      </c>
    </row>
    <row r="69" spans="1:14" hidden="1" x14ac:dyDescent="0.2">
      <c r="A69">
        <v>20000412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 s="3">
        <v>0</v>
      </c>
      <c r="I69" s="2">
        <v>0</v>
      </c>
      <c r="J69" s="2">
        <v>0</v>
      </c>
      <c r="M69">
        <v>0</v>
      </c>
      <c r="N69">
        <v>0</v>
      </c>
    </row>
    <row r="70" spans="1:14" hidden="1" x14ac:dyDescent="0.2">
      <c r="A70">
        <v>20000413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 s="3">
        <v>0</v>
      </c>
      <c r="I70" s="2">
        <v>0</v>
      </c>
      <c r="J70" s="2">
        <v>0</v>
      </c>
      <c r="M70">
        <v>0</v>
      </c>
      <c r="N70">
        <v>0</v>
      </c>
    </row>
    <row r="71" spans="1:14" hidden="1" x14ac:dyDescent="0.2">
      <c r="A71">
        <v>20000414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 s="3">
        <v>0</v>
      </c>
      <c r="I71" s="2">
        <v>0</v>
      </c>
      <c r="J71" s="2">
        <v>0</v>
      </c>
      <c r="M71">
        <v>0</v>
      </c>
      <c r="N71">
        <v>0</v>
      </c>
    </row>
    <row r="72" spans="1:14" hidden="1" x14ac:dyDescent="0.2">
      <c r="A72">
        <v>20000417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s="3">
        <v>0</v>
      </c>
      <c r="I72" s="2">
        <v>0</v>
      </c>
      <c r="J72" s="2">
        <v>0</v>
      </c>
      <c r="M72">
        <v>0</v>
      </c>
      <c r="N72">
        <v>0</v>
      </c>
    </row>
    <row r="73" spans="1:14" hidden="1" x14ac:dyDescent="0.2">
      <c r="A73">
        <v>20000418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 s="3">
        <v>0</v>
      </c>
      <c r="I73" s="2">
        <v>0</v>
      </c>
      <c r="J73" s="2">
        <v>0</v>
      </c>
      <c r="M73">
        <v>0</v>
      </c>
      <c r="N73">
        <v>0</v>
      </c>
    </row>
    <row r="74" spans="1:14" hidden="1" x14ac:dyDescent="0.2">
      <c r="A74">
        <v>20000419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 s="3">
        <v>0</v>
      </c>
      <c r="I74" s="2">
        <v>0</v>
      </c>
      <c r="J74" s="2">
        <v>0</v>
      </c>
      <c r="M74">
        <v>0</v>
      </c>
      <c r="N74">
        <v>0</v>
      </c>
    </row>
    <row r="75" spans="1:14" hidden="1" x14ac:dyDescent="0.2">
      <c r="A75">
        <v>20000420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 s="3">
        <v>0</v>
      </c>
      <c r="I75" s="2">
        <v>0</v>
      </c>
      <c r="J75" s="2">
        <v>0</v>
      </c>
      <c r="M75">
        <v>0</v>
      </c>
      <c r="N75">
        <v>0</v>
      </c>
    </row>
    <row r="76" spans="1:14" hidden="1" x14ac:dyDescent="0.2">
      <c r="A76">
        <v>20000424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 s="3">
        <v>0</v>
      </c>
      <c r="I76" s="2">
        <v>0</v>
      </c>
      <c r="J76" s="2">
        <v>0</v>
      </c>
      <c r="M76">
        <v>0</v>
      </c>
      <c r="N76">
        <v>0</v>
      </c>
    </row>
    <row r="77" spans="1:14" hidden="1" x14ac:dyDescent="0.2">
      <c r="A77">
        <v>20000425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 s="3">
        <v>0</v>
      </c>
      <c r="I77" s="2">
        <v>0</v>
      </c>
      <c r="J77" s="2">
        <v>0</v>
      </c>
      <c r="M77">
        <v>0</v>
      </c>
      <c r="N77">
        <v>0</v>
      </c>
    </row>
    <row r="78" spans="1:14" hidden="1" x14ac:dyDescent="0.2">
      <c r="A78">
        <v>20000426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 s="3">
        <v>0</v>
      </c>
      <c r="I78" s="2">
        <v>0</v>
      </c>
      <c r="J78" s="2">
        <v>0</v>
      </c>
      <c r="M78">
        <v>0</v>
      </c>
      <c r="N78">
        <v>0</v>
      </c>
    </row>
    <row r="79" spans="1:14" hidden="1" x14ac:dyDescent="0.2">
      <c r="A79">
        <v>20000427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 s="3">
        <v>0</v>
      </c>
      <c r="I79" s="2">
        <v>0</v>
      </c>
      <c r="J79" s="2">
        <v>0</v>
      </c>
      <c r="M79">
        <v>0</v>
      </c>
      <c r="N79">
        <v>0</v>
      </c>
    </row>
    <row r="80" spans="1:14" hidden="1" x14ac:dyDescent="0.2">
      <c r="A80">
        <v>20000428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 s="3">
        <v>0</v>
      </c>
      <c r="I80" s="2">
        <v>0</v>
      </c>
      <c r="J80" s="2">
        <v>0</v>
      </c>
      <c r="M80">
        <v>0</v>
      </c>
      <c r="N80">
        <v>0</v>
      </c>
    </row>
    <row r="81" spans="1:14" hidden="1" x14ac:dyDescent="0.2">
      <c r="A81">
        <v>20000501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 s="3">
        <v>0</v>
      </c>
      <c r="I81" s="2">
        <v>0</v>
      </c>
      <c r="J81" s="2">
        <v>0</v>
      </c>
      <c r="M81">
        <v>0</v>
      </c>
      <c r="N81">
        <v>0</v>
      </c>
    </row>
    <row r="82" spans="1:14" hidden="1" x14ac:dyDescent="0.2">
      <c r="A82">
        <v>20000502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 s="3">
        <v>0</v>
      </c>
      <c r="I82" s="2">
        <v>0</v>
      </c>
      <c r="J82" s="2">
        <v>0</v>
      </c>
      <c r="M82">
        <v>0</v>
      </c>
      <c r="N82">
        <v>0</v>
      </c>
    </row>
    <row r="83" spans="1:14" hidden="1" x14ac:dyDescent="0.2">
      <c r="A83">
        <v>20000503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 s="3">
        <v>0</v>
      </c>
      <c r="I83" s="2">
        <v>0</v>
      </c>
      <c r="J83" s="2">
        <v>0</v>
      </c>
      <c r="M83">
        <v>0</v>
      </c>
      <c r="N83">
        <v>0</v>
      </c>
    </row>
    <row r="84" spans="1:14" hidden="1" x14ac:dyDescent="0.2">
      <c r="A84">
        <v>20000504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 s="3">
        <v>0</v>
      </c>
      <c r="I84" s="2">
        <v>0</v>
      </c>
      <c r="J84" s="2">
        <v>0</v>
      </c>
      <c r="M84">
        <v>0</v>
      </c>
      <c r="N84">
        <v>0</v>
      </c>
    </row>
    <row r="85" spans="1:14" hidden="1" x14ac:dyDescent="0.2">
      <c r="A85">
        <v>20000505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 s="3">
        <v>0</v>
      </c>
      <c r="I85" s="2">
        <v>0</v>
      </c>
      <c r="J85" s="2">
        <v>0</v>
      </c>
      <c r="M85">
        <v>0</v>
      </c>
      <c r="N85">
        <v>0</v>
      </c>
    </row>
    <row r="86" spans="1:14" hidden="1" x14ac:dyDescent="0.2">
      <c r="A86">
        <v>20000508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 s="3">
        <v>0</v>
      </c>
      <c r="I86" s="2">
        <v>0</v>
      </c>
      <c r="J86" s="2">
        <v>0</v>
      </c>
      <c r="M86">
        <v>0</v>
      </c>
      <c r="N86">
        <v>0</v>
      </c>
    </row>
    <row r="87" spans="1:14" hidden="1" x14ac:dyDescent="0.2">
      <c r="A87">
        <v>20000509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 s="3">
        <v>0</v>
      </c>
      <c r="I87" s="2">
        <v>0</v>
      </c>
      <c r="J87" s="2">
        <v>0</v>
      </c>
      <c r="M87">
        <v>0</v>
      </c>
      <c r="N87">
        <v>0</v>
      </c>
    </row>
    <row r="88" spans="1:14" hidden="1" x14ac:dyDescent="0.2">
      <c r="A88">
        <v>20000510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 s="3">
        <v>0</v>
      </c>
      <c r="I88" s="2">
        <v>0</v>
      </c>
      <c r="J88" s="2">
        <v>0</v>
      </c>
      <c r="M88">
        <v>0</v>
      </c>
      <c r="N88">
        <v>0</v>
      </c>
    </row>
    <row r="89" spans="1:14" hidden="1" x14ac:dyDescent="0.2">
      <c r="A89">
        <v>20000511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 s="3">
        <v>0</v>
      </c>
      <c r="I89" s="2">
        <v>0</v>
      </c>
      <c r="J89" s="2">
        <v>0</v>
      </c>
      <c r="M89">
        <v>0</v>
      </c>
      <c r="N89">
        <v>0</v>
      </c>
    </row>
    <row r="90" spans="1:14" hidden="1" x14ac:dyDescent="0.2">
      <c r="A90">
        <v>20000512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 s="3">
        <v>0</v>
      </c>
      <c r="I90" s="2">
        <v>0</v>
      </c>
      <c r="J90" s="2">
        <v>0</v>
      </c>
      <c r="M90">
        <v>0</v>
      </c>
      <c r="N90">
        <v>0</v>
      </c>
    </row>
    <row r="91" spans="1:14" hidden="1" x14ac:dyDescent="0.2">
      <c r="A91">
        <v>20000515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 s="3">
        <v>0</v>
      </c>
      <c r="I91" s="2">
        <v>0</v>
      </c>
      <c r="J91" s="2">
        <v>0</v>
      </c>
      <c r="M91">
        <v>0</v>
      </c>
      <c r="N91">
        <v>0</v>
      </c>
    </row>
    <row r="92" spans="1:14" hidden="1" x14ac:dyDescent="0.2">
      <c r="A92">
        <v>20000516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 s="3">
        <v>0</v>
      </c>
      <c r="I92" s="2">
        <v>0</v>
      </c>
      <c r="J92" s="2">
        <v>0</v>
      </c>
      <c r="M92">
        <v>0</v>
      </c>
      <c r="N92">
        <v>0</v>
      </c>
    </row>
    <row r="93" spans="1:14" hidden="1" x14ac:dyDescent="0.2">
      <c r="A93">
        <v>20000517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 s="3">
        <v>0</v>
      </c>
      <c r="I93" s="2">
        <v>0</v>
      </c>
      <c r="J93" s="2">
        <v>0</v>
      </c>
      <c r="M93">
        <v>0</v>
      </c>
      <c r="N93">
        <v>0</v>
      </c>
    </row>
    <row r="94" spans="1:14" hidden="1" x14ac:dyDescent="0.2">
      <c r="A94">
        <v>20000518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 s="3">
        <v>0</v>
      </c>
      <c r="I94" s="2">
        <v>0</v>
      </c>
      <c r="J94" s="2">
        <v>0</v>
      </c>
      <c r="M94">
        <v>0</v>
      </c>
      <c r="N94">
        <v>0</v>
      </c>
    </row>
    <row r="95" spans="1:14" hidden="1" x14ac:dyDescent="0.2">
      <c r="A95">
        <v>20000519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 s="3">
        <v>0</v>
      </c>
      <c r="I95" s="2">
        <v>0</v>
      </c>
      <c r="J95" s="2">
        <v>0</v>
      </c>
      <c r="M95">
        <v>0</v>
      </c>
      <c r="N95">
        <v>0</v>
      </c>
    </row>
    <row r="96" spans="1:14" hidden="1" x14ac:dyDescent="0.2">
      <c r="A96">
        <v>20000522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 s="3">
        <v>0</v>
      </c>
      <c r="I96" s="2">
        <v>0</v>
      </c>
      <c r="J96" s="2">
        <v>0</v>
      </c>
      <c r="M96">
        <v>0</v>
      </c>
      <c r="N96">
        <v>0</v>
      </c>
    </row>
    <row r="97" spans="1:14" hidden="1" x14ac:dyDescent="0.2">
      <c r="A97">
        <v>20000523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 s="3">
        <v>0</v>
      </c>
      <c r="I97" s="2">
        <v>0</v>
      </c>
      <c r="J97" s="2">
        <v>0</v>
      </c>
      <c r="M97">
        <v>0</v>
      </c>
      <c r="N97">
        <v>0</v>
      </c>
    </row>
    <row r="98" spans="1:14" hidden="1" x14ac:dyDescent="0.2">
      <c r="A98">
        <v>20000524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 s="3">
        <v>0</v>
      </c>
      <c r="I98" s="2">
        <v>0</v>
      </c>
      <c r="J98" s="2">
        <v>0</v>
      </c>
      <c r="M98">
        <v>0</v>
      </c>
      <c r="N98">
        <v>0</v>
      </c>
    </row>
    <row r="99" spans="1:14" hidden="1" x14ac:dyDescent="0.2">
      <c r="A99">
        <v>20000525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 s="3">
        <v>0</v>
      </c>
      <c r="I99" s="2">
        <v>0</v>
      </c>
      <c r="J99" s="2">
        <v>0</v>
      </c>
      <c r="M99">
        <v>0</v>
      </c>
      <c r="N99">
        <v>0</v>
      </c>
    </row>
    <row r="100" spans="1:14" hidden="1" x14ac:dyDescent="0.2">
      <c r="A100">
        <v>20000526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 s="3">
        <v>0</v>
      </c>
      <c r="I100" s="2">
        <v>0</v>
      </c>
      <c r="J100" s="2">
        <v>0</v>
      </c>
      <c r="M100">
        <v>0</v>
      </c>
      <c r="N100">
        <v>0</v>
      </c>
    </row>
    <row r="101" spans="1:14" hidden="1" x14ac:dyDescent="0.2">
      <c r="A101">
        <v>20000530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 s="3">
        <v>0</v>
      </c>
      <c r="I101" s="2">
        <v>0</v>
      </c>
      <c r="J101" s="2">
        <v>0</v>
      </c>
      <c r="M101">
        <v>0</v>
      </c>
      <c r="N101">
        <v>0</v>
      </c>
    </row>
    <row r="102" spans="1:14" hidden="1" x14ac:dyDescent="0.2">
      <c r="A102">
        <v>20000531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 s="3">
        <v>0</v>
      </c>
      <c r="I102" s="2">
        <v>0</v>
      </c>
      <c r="J102" s="2">
        <v>0</v>
      </c>
      <c r="M102">
        <v>0</v>
      </c>
      <c r="N102">
        <v>0</v>
      </c>
    </row>
    <row r="103" spans="1:14" hidden="1" x14ac:dyDescent="0.2">
      <c r="A103">
        <v>20000601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 s="3">
        <v>0</v>
      </c>
      <c r="I103" s="2">
        <v>0</v>
      </c>
      <c r="J103" s="2">
        <v>0</v>
      </c>
      <c r="M103">
        <v>0</v>
      </c>
      <c r="N103">
        <v>0</v>
      </c>
    </row>
    <row r="104" spans="1:14" hidden="1" x14ac:dyDescent="0.2">
      <c r="A104">
        <v>20000602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 s="3">
        <v>0</v>
      </c>
      <c r="I104" s="2">
        <v>0</v>
      </c>
      <c r="J104" s="2">
        <v>0</v>
      </c>
      <c r="M104">
        <v>0</v>
      </c>
      <c r="N104">
        <v>0</v>
      </c>
    </row>
    <row r="105" spans="1:14" hidden="1" x14ac:dyDescent="0.2">
      <c r="A105">
        <v>20000605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 s="3">
        <v>0</v>
      </c>
      <c r="I105" s="2">
        <v>0</v>
      </c>
      <c r="J105" s="2">
        <v>0</v>
      </c>
      <c r="M105">
        <v>0</v>
      </c>
      <c r="N105">
        <v>0</v>
      </c>
    </row>
    <row r="106" spans="1:14" hidden="1" x14ac:dyDescent="0.2">
      <c r="A106">
        <v>20000606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 s="3">
        <v>0</v>
      </c>
      <c r="I106" s="2">
        <v>0</v>
      </c>
      <c r="J106" s="2">
        <v>0</v>
      </c>
      <c r="M106">
        <v>0</v>
      </c>
      <c r="N106">
        <v>0</v>
      </c>
    </row>
    <row r="107" spans="1:14" hidden="1" x14ac:dyDescent="0.2">
      <c r="A107">
        <v>20000607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 s="3">
        <v>0</v>
      </c>
      <c r="I107" s="2">
        <v>0</v>
      </c>
      <c r="J107" s="2">
        <v>0</v>
      </c>
      <c r="M107">
        <v>0</v>
      </c>
      <c r="N107">
        <v>0</v>
      </c>
    </row>
    <row r="108" spans="1:14" hidden="1" x14ac:dyDescent="0.2">
      <c r="A108">
        <v>20000608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 s="3">
        <v>0</v>
      </c>
      <c r="I108" s="2">
        <v>0</v>
      </c>
      <c r="J108" s="2">
        <v>0</v>
      </c>
      <c r="M108">
        <v>0</v>
      </c>
      <c r="N108">
        <v>0</v>
      </c>
    </row>
    <row r="109" spans="1:14" hidden="1" x14ac:dyDescent="0.2">
      <c r="A109">
        <v>20000609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 s="3">
        <v>0</v>
      </c>
      <c r="I109" s="2">
        <v>0</v>
      </c>
      <c r="J109" s="2">
        <v>0</v>
      </c>
      <c r="M109">
        <v>0</v>
      </c>
      <c r="N109">
        <v>0</v>
      </c>
    </row>
    <row r="110" spans="1:14" hidden="1" x14ac:dyDescent="0.2">
      <c r="A110">
        <v>20000612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 s="3">
        <v>0</v>
      </c>
      <c r="I110" s="2">
        <v>0</v>
      </c>
      <c r="J110" s="2">
        <v>0</v>
      </c>
      <c r="M110">
        <v>0</v>
      </c>
      <c r="N110">
        <v>0</v>
      </c>
    </row>
    <row r="111" spans="1:14" hidden="1" x14ac:dyDescent="0.2">
      <c r="A111">
        <v>20000613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 s="3">
        <v>0</v>
      </c>
      <c r="I111" s="2">
        <v>0</v>
      </c>
      <c r="J111" s="2">
        <v>0</v>
      </c>
      <c r="M111">
        <v>0</v>
      </c>
      <c r="N111">
        <v>0</v>
      </c>
    </row>
    <row r="112" spans="1:14" hidden="1" x14ac:dyDescent="0.2">
      <c r="A112">
        <v>20000614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 s="3">
        <v>0</v>
      </c>
      <c r="I112" s="2">
        <v>0</v>
      </c>
      <c r="J112" s="2">
        <v>0</v>
      </c>
      <c r="M112">
        <v>0</v>
      </c>
      <c r="N112">
        <v>0</v>
      </c>
    </row>
    <row r="113" spans="1:14" hidden="1" x14ac:dyDescent="0.2">
      <c r="A113">
        <v>20000615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 s="3">
        <v>0</v>
      </c>
      <c r="I113" s="2">
        <v>0</v>
      </c>
      <c r="J113" s="2">
        <v>0</v>
      </c>
      <c r="M113">
        <v>0</v>
      </c>
      <c r="N113">
        <v>0</v>
      </c>
    </row>
    <row r="114" spans="1:14" hidden="1" x14ac:dyDescent="0.2">
      <c r="A114">
        <v>20000616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 s="3">
        <v>0</v>
      </c>
      <c r="I114" s="2">
        <v>0</v>
      </c>
      <c r="J114" s="2">
        <v>0</v>
      </c>
      <c r="M114">
        <v>0</v>
      </c>
      <c r="N114">
        <v>0</v>
      </c>
    </row>
    <row r="115" spans="1:14" hidden="1" x14ac:dyDescent="0.2">
      <c r="A115">
        <v>20000619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 s="3">
        <v>0</v>
      </c>
      <c r="I115" s="2">
        <v>0</v>
      </c>
      <c r="J115" s="2">
        <v>0</v>
      </c>
      <c r="M115">
        <v>0</v>
      </c>
      <c r="N115">
        <v>0</v>
      </c>
    </row>
    <row r="116" spans="1:14" hidden="1" x14ac:dyDescent="0.2">
      <c r="A116">
        <v>20000620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 s="3">
        <v>0</v>
      </c>
      <c r="I116" s="2">
        <v>0</v>
      </c>
      <c r="J116" s="2">
        <v>0</v>
      </c>
      <c r="M116">
        <v>0</v>
      </c>
      <c r="N116">
        <v>0</v>
      </c>
    </row>
    <row r="117" spans="1:14" hidden="1" x14ac:dyDescent="0.2">
      <c r="A117">
        <v>20000621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 s="3">
        <v>0</v>
      </c>
      <c r="I117" s="2">
        <v>0</v>
      </c>
      <c r="J117" s="2">
        <v>0</v>
      </c>
      <c r="M117">
        <v>0</v>
      </c>
      <c r="N117">
        <v>0</v>
      </c>
    </row>
    <row r="118" spans="1:14" hidden="1" x14ac:dyDescent="0.2">
      <c r="A118">
        <v>20000622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 s="3">
        <v>0</v>
      </c>
      <c r="I118" s="2">
        <v>0</v>
      </c>
      <c r="J118" s="2">
        <v>0</v>
      </c>
      <c r="M118">
        <v>0</v>
      </c>
      <c r="N118">
        <v>0</v>
      </c>
    </row>
    <row r="119" spans="1:14" hidden="1" x14ac:dyDescent="0.2">
      <c r="A119">
        <v>20000623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 s="3">
        <v>0</v>
      </c>
      <c r="I119" s="2">
        <v>0</v>
      </c>
      <c r="J119" s="2">
        <v>0</v>
      </c>
      <c r="M119">
        <v>0</v>
      </c>
      <c r="N119">
        <v>0</v>
      </c>
    </row>
    <row r="120" spans="1:14" hidden="1" x14ac:dyDescent="0.2">
      <c r="A120">
        <v>20000626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 s="3">
        <v>0</v>
      </c>
      <c r="I120" s="2">
        <v>0</v>
      </c>
      <c r="J120" s="2">
        <v>0</v>
      </c>
      <c r="M120">
        <v>0</v>
      </c>
      <c r="N120">
        <v>0</v>
      </c>
    </row>
    <row r="121" spans="1:14" hidden="1" x14ac:dyDescent="0.2">
      <c r="A121">
        <v>20000627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 s="3">
        <v>0</v>
      </c>
      <c r="I121" s="2">
        <v>0</v>
      </c>
      <c r="J121" s="2">
        <v>0</v>
      </c>
      <c r="M121">
        <v>0</v>
      </c>
      <c r="N121">
        <v>0</v>
      </c>
    </row>
    <row r="122" spans="1:14" hidden="1" x14ac:dyDescent="0.2">
      <c r="A122">
        <v>20000628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 s="3">
        <v>0</v>
      </c>
      <c r="I122" s="2">
        <v>0</v>
      </c>
      <c r="J122" s="2">
        <v>0</v>
      </c>
      <c r="M122">
        <v>0</v>
      </c>
      <c r="N122">
        <v>0</v>
      </c>
    </row>
    <row r="123" spans="1:14" hidden="1" x14ac:dyDescent="0.2">
      <c r="A123">
        <v>20000629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 s="3">
        <v>0</v>
      </c>
      <c r="I123" s="2">
        <v>0</v>
      </c>
      <c r="J123" s="2">
        <v>0</v>
      </c>
      <c r="M123">
        <v>0</v>
      </c>
      <c r="N123">
        <v>0</v>
      </c>
    </row>
    <row r="124" spans="1:14" hidden="1" x14ac:dyDescent="0.2">
      <c r="A124">
        <v>20000630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 s="3">
        <v>0</v>
      </c>
      <c r="I124" s="2">
        <v>0</v>
      </c>
      <c r="J124" s="2">
        <v>0</v>
      </c>
      <c r="M124">
        <v>0</v>
      </c>
      <c r="N124">
        <v>0</v>
      </c>
    </row>
    <row r="125" spans="1:14" hidden="1" x14ac:dyDescent="0.2">
      <c r="A125">
        <v>20000703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 s="3">
        <v>0</v>
      </c>
      <c r="I125" s="2">
        <v>0</v>
      </c>
      <c r="J125" s="2">
        <v>0</v>
      </c>
      <c r="M125">
        <v>0</v>
      </c>
      <c r="N125">
        <v>0</v>
      </c>
    </row>
    <row r="126" spans="1:14" hidden="1" x14ac:dyDescent="0.2">
      <c r="A126">
        <v>20000705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 s="3">
        <v>0</v>
      </c>
      <c r="I126" s="2">
        <v>0</v>
      </c>
      <c r="J126" s="2">
        <v>0</v>
      </c>
      <c r="M126">
        <v>0</v>
      </c>
      <c r="N126">
        <v>0</v>
      </c>
    </row>
    <row r="127" spans="1:14" hidden="1" x14ac:dyDescent="0.2">
      <c r="A127">
        <v>20000706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 s="3">
        <v>0</v>
      </c>
      <c r="I127" s="2">
        <v>0</v>
      </c>
      <c r="J127" s="2">
        <v>0</v>
      </c>
      <c r="M127">
        <v>0</v>
      </c>
      <c r="N127">
        <v>0</v>
      </c>
    </row>
    <row r="128" spans="1:14" hidden="1" x14ac:dyDescent="0.2">
      <c r="A128">
        <v>20000707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 s="3">
        <v>0</v>
      </c>
      <c r="I128" s="2">
        <v>0</v>
      </c>
      <c r="J128" s="2">
        <v>0</v>
      </c>
      <c r="M128">
        <v>0</v>
      </c>
      <c r="N128">
        <v>0</v>
      </c>
    </row>
    <row r="129" spans="1:14" hidden="1" x14ac:dyDescent="0.2">
      <c r="A129">
        <v>20000710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 s="3">
        <v>0</v>
      </c>
      <c r="I129" s="2">
        <v>0</v>
      </c>
      <c r="J129" s="2">
        <v>0</v>
      </c>
      <c r="M129">
        <v>0</v>
      </c>
      <c r="N129">
        <v>0</v>
      </c>
    </row>
    <row r="130" spans="1:14" hidden="1" x14ac:dyDescent="0.2">
      <c r="A130">
        <v>20000711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 s="3">
        <v>0</v>
      </c>
      <c r="I130" s="2">
        <v>0</v>
      </c>
      <c r="J130" s="2">
        <v>0</v>
      </c>
      <c r="M130">
        <v>0</v>
      </c>
      <c r="N130">
        <v>0</v>
      </c>
    </row>
    <row r="131" spans="1:14" hidden="1" x14ac:dyDescent="0.2">
      <c r="A131">
        <v>20000712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 s="3">
        <v>0</v>
      </c>
      <c r="I131" s="2">
        <v>0</v>
      </c>
      <c r="J131" s="2">
        <v>0</v>
      </c>
      <c r="M131">
        <v>0</v>
      </c>
      <c r="N131">
        <v>0</v>
      </c>
    </row>
    <row r="132" spans="1:14" hidden="1" x14ac:dyDescent="0.2">
      <c r="A132">
        <v>20000713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 s="3">
        <v>0</v>
      </c>
      <c r="I132" s="2">
        <v>0</v>
      </c>
      <c r="J132" s="2">
        <v>0</v>
      </c>
      <c r="M132">
        <v>0</v>
      </c>
      <c r="N132">
        <v>0</v>
      </c>
    </row>
    <row r="133" spans="1:14" hidden="1" x14ac:dyDescent="0.2">
      <c r="A133">
        <v>20000714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 s="3">
        <v>0</v>
      </c>
      <c r="I133" s="2">
        <v>0</v>
      </c>
      <c r="J133" s="2">
        <v>0</v>
      </c>
      <c r="M133">
        <v>0</v>
      </c>
      <c r="N133">
        <v>0</v>
      </c>
    </row>
    <row r="134" spans="1:14" hidden="1" x14ac:dyDescent="0.2">
      <c r="A134">
        <v>20000717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 s="3">
        <v>0</v>
      </c>
      <c r="I134" s="2">
        <v>0</v>
      </c>
      <c r="J134" s="2">
        <v>0</v>
      </c>
      <c r="M134">
        <v>0</v>
      </c>
      <c r="N134">
        <v>0</v>
      </c>
    </row>
    <row r="135" spans="1:14" hidden="1" x14ac:dyDescent="0.2">
      <c r="A135">
        <v>20000718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 s="3">
        <v>0</v>
      </c>
      <c r="I135" s="2">
        <v>0</v>
      </c>
      <c r="J135" s="2">
        <v>0</v>
      </c>
      <c r="M135">
        <v>0</v>
      </c>
      <c r="N135">
        <v>0</v>
      </c>
    </row>
    <row r="136" spans="1:14" hidden="1" x14ac:dyDescent="0.2">
      <c r="A136">
        <v>20000719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 s="3">
        <v>0</v>
      </c>
      <c r="I136" s="2">
        <v>0</v>
      </c>
      <c r="J136" s="2">
        <v>0</v>
      </c>
      <c r="M136">
        <v>0</v>
      </c>
      <c r="N136">
        <v>0</v>
      </c>
    </row>
    <row r="137" spans="1:14" hidden="1" x14ac:dyDescent="0.2">
      <c r="A137">
        <v>20000720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 s="3">
        <v>0</v>
      </c>
      <c r="I137" s="2">
        <v>0</v>
      </c>
      <c r="J137" s="2">
        <v>0</v>
      </c>
      <c r="M137">
        <v>0</v>
      </c>
      <c r="N137">
        <v>0</v>
      </c>
    </row>
    <row r="138" spans="1:14" hidden="1" x14ac:dyDescent="0.2">
      <c r="A138">
        <v>20000721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 s="3">
        <v>0</v>
      </c>
      <c r="I138" s="2">
        <v>0</v>
      </c>
      <c r="J138" s="2">
        <v>0</v>
      </c>
      <c r="M138">
        <v>0</v>
      </c>
      <c r="N138">
        <v>0</v>
      </c>
    </row>
    <row r="139" spans="1:14" hidden="1" x14ac:dyDescent="0.2">
      <c r="A139">
        <v>20000724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 s="3">
        <v>0</v>
      </c>
      <c r="I139" s="2">
        <v>0</v>
      </c>
      <c r="J139" s="2">
        <v>0</v>
      </c>
      <c r="M139">
        <v>0</v>
      </c>
      <c r="N139">
        <v>0</v>
      </c>
    </row>
    <row r="140" spans="1:14" hidden="1" x14ac:dyDescent="0.2">
      <c r="A140">
        <v>20000725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 s="3">
        <v>0</v>
      </c>
      <c r="I140" s="2">
        <v>0</v>
      </c>
      <c r="J140" s="2">
        <v>0</v>
      </c>
      <c r="M140">
        <v>0</v>
      </c>
      <c r="N140">
        <v>0</v>
      </c>
    </row>
    <row r="141" spans="1:14" hidden="1" x14ac:dyDescent="0.2">
      <c r="A141">
        <v>20000726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 s="3">
        <v>0</v>
      </c>
      <c r="I141" s="2">
        <v>0</v>
      </c>
      <c r="J141" s="2">
        <v>0</v>
      </c>
      <c r="M141">
        <v>0</v>
      </c>
      <c r="N141">
        <v>0</v>
      </c>
    </row>
    <row r="142" spans="1:14" hidden="1" x14ac:dyDescent="0.2">
      <c r="A142">
        <v>20000727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 s="3">
        <v>0</v>
      </c>
      <c r="I142" s="2">
        <v>0</v>
      </c>
      <c r="J142" s="2">
        <v>0</v>
      </c>
      <c r="M142">
        <v>0</v>
      </c>
      <c r="N142">
        <v>0</v>
      </c>
    </row>
    <row r="143" spans="1:14" hidden="1" x14ac:dyDescent="0.2">
      <c r="A143">
        <v>20000728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 s="3">
        <v>0</v>
      </c>
      <c r="I143" s="2">
        <v>0</v>
      </c>
      <c r="J143" s="2">
        <v>0</v>
      </c>
      <c r="M143">
        <v>0</v>
      </c>
      <c r="N143">
        <v>0</v>
      </c>
    </row>
    <row r="144" spans="1:14" hidden="1" x14ac:dyDescent="0.2">
      <c r="A144">
        <v>20000731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 s="3">
        <v>0</v>
      </c>
      <c r="I144" s="2">
        <v>0</v>
      </c>
      <c r="J144" s="2">
        <v>0</v>
      </c>
      <c r="M144">
        <v>0</v>
      </c>
      <c r="N144">
        <v>0</v>
      </c>
    </row>
    <row r="145" spans="1:14" hidden="1" x14ac:dyDescent="0.2">
      <c r="A145">
        <v>20000801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 s="3">
        <v>0</v>
      </c>
      <c r="I145" s="2">
        <v>0</v>
      </c>
      <c r="J145" s="2">
        <v>0</v>
      </c>
      <c r="M145">
        <v>0</v>
      </c>
      <c r="N145">
        <v>0</v>
      </c>
    </row>
    <row r="146" spans="1:14" hidden="1" x14ac:dyDescent="0.2">
      <c r="A146">
        <v>20000802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 s="3">
        <v>0</v>
      </c>
      <c r="I146" s="2">
        <v>0</v>
      </c>
      <c r="J146" s="2">
        <v>0</v>
      </c>
      <c r="M146">
        <v>0</v>
      </c>
      <c r="N146">
        <v>0</v>
      </c>
    </row>
    <row r="147" spans="1:14" hidden="1" x14ac:dyDescent="0.2">
      <c r="A147">
        <v>20000803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 s="3">
        <v>0</v>
      </c>
      <c r="I147" s="2">
        <v>0</v>
      </c>
      <c r="J147" s="2">
        <v>0</v>
      </c>
      <c r="M147">
        <v>0</v>
      </c>
      <c r="N147">
        <v>0</v>
      </c>
    </row>
    <row r="148" spans="1:14" hidden="1" x14ac:dyDescent="0.2">
      <c r="A148">
        <v>20000804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 s="3">
        <v>0</v>
      </c>
      <c r="I148" s="2">
        <v>0</v>
      </c>
      <c r="J148" s="2">
        <v>0</v>
      </c>
      <c r="M148">
        <v>0</v>
      </c>
      <c r="N148">
        <v>0</v>
      </c>
    </row>
    <row r="149" spans="1:14" hidden="1" x14ac:dyDescent="0.2">
      <c r="A149">
        <v>20000807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 s="3">
        <v>0</v>
      </c>
      <c r="I149" s="2">
        <v>0</v>
      </c>
      <c r="J149" s="2">
        <v>0</v>
      </c>
      <c r="M149">
        <v>0</v>
      </c>
      <c r="N149">
        <v>0</v>
      </c>
    </row>
    <row r="150" spans="1:14" hidden="1" x14ac:dyDescent="0.2">
      <c r="A150">
        <v>20000808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 s="3">
        <v>0</v>
      </c>
      <c r="I150" s="2">
        <v>0</v>
      </c>
      <c r="J150" s="2">
        <v>0</v>
      </c>
      <c r="M150">
        <v>0</v>
      </c>
      <c r="N150">
        <v>0</v>
      </c>
    </row>
    <row r="151" spans="1:14" hidden="1" x14ac:dyDescent="0.2">
      <c r="A151">
        <v>20000809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 s="3">
        <v>0</v>
      </c>
      <c r="I151" s="2">
        <v>0</v>
      </c>
      <c r="J151" s="2">
        <v>0</v>
      </c>
      <c r="M151">
        <v>0</v>
      </c>
      <c r="N151">
        <v>0</v>
      </c>
    </row>
    <row r="152" spans="1:14" hidden="1" x14ac:dyDescent="0.2">
      <c r="A152">
        <v>20000810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 s="3">
        <v>0</v>
      </c>
      <c r="I152" s="2">
        <v>0</v>
      </c>
      <c r="J152" s="2">
        <v>0</v>
      </c>
      <c r="M152">
        <v>0</v>
      </c>
      <c r="N152">
        <v>0</v>
      </c>
    </row>
    <row r="153" spans="1:14" hidden="1" x14ac:dyDescent="0.2">
      <c r="A153">
        <v>20000811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 s="3">
        <v>0</v>
      </c>
      <c r="I153" s="2">
        <v>0</v>
      </c>
      <c r="J153" s="2">
        <v>0</v>
      </c>
      <c r="M153">
        <v>0</v>
      </c>
      <c r="N153">
        <v>0</v>
      </c>
    </row>
    <row r="154" spans="1:14" hidden="1" x14ac:dyDescent="0.2">
      <c r="A154">
        <v>20000814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 s="3">
        <v>0</v>
      </c>
      <c r="I154" s="2">
        <v>0</v>
      </c>
      <c r="J154" s="2">
        <v>0</v>
      </c>
      <c r="M154">
        <v>0</v>
      </c>
      <c r="N154">
        <v>0</v>
      </c>
    </row>
    <row r="155" spans="1:14" hidden="1" x14ac:dyDescent="0.2">
      <c r="A155">
        <v>20000815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 s="3">
        <v>0</v>
      </c>
      <c r="I155" s="2">
        <v>0</v>
      </c>
      <c r="J155" s="2">
        <v>0</v>
      </c>
      <c r="M155">
        <v>0</v>
      </c>
      <c r="N155">
        <v>0</v>
      </c>
    </row>
    <row r="156" spans="1:14" hidden="1" x14ac:dyDescent="0.2">
      <c r="A156">
        <v>20000816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 s="3">
        <v>0</v>
      </c>
      <c r="I156" s="2">
        <v>0</v>
      </c>
      <c r="J156" s="2">
        <v>0</v>
      </c>
      <c r="M156">
        <v>0</v>
      </c>
      <c r="N156">
        <v>0</v>
      </c>
    </row>
    <row r="157" spans="1:14" hidden="1" x14ac:dyDescent="0.2">
      <c r="A157">
        <v>20000817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 s="3">
        <v>0</v>
      </c>
      <c r="I157" s="2">
        <v>0</v>
      </c>
      <c r="J157" s="2">
        <v>0</v>
      </c>
      <c r="M157">
        <v>0</v>
      </c>
      <c r="N157">
        <v>0</v>
      </c>
    </row>
    <row r="158" spans="1:14" hidden="1" x14ac:dyDescent="0.2">
      <c r="A158">
        <v>20000818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 s="3">
        <v>0</v>
      </c>
      <c r="I158" s="2">
        <v>0</v>
      </c>
      <c r="J158" s="2">
        <v>0</v>
      </c>
      <c r="M158">
        <v>0</v>
      </c>
      <c r="N158">
        <v>0</v>
      </c>
    </row>
    <row r="159" spans="1:14" hidden="1" x14ac:dyDescent="0.2">
      <c r="A159">
        <v>20000821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 s="3">
        <v>0</v>
      </c>
      <c r="I159" s="2">
        <v>0</v>
      </c>
      <c r="J159" s="2">
        <v>0</v>
      </c>
      <c r="M159">
        <v>0</v>
      </c>
      <c r="N159">
        <v>0</v>
      </c>
    </row>
    <row r="160" spans="1:14" hidden="1" x14ac:dyDescent="0.2">
      <c r="A160">
        <v>20000822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 s="3">
        <v>0</v>
      </c>
      <c r="I160" s="2">
        <v>0</v>
      </c>
      <c r="J160" s="2">
        <v>0</v>
      </c>
      <c r="M160">
        <v>0</v>
      </c>
      <c r="N160">
        <v>0</v>
      </c>
    </row>
    <row r="161" spans="1:14" hidden="1" x14ac:dyDescent="0.2">
      <c r="A161">
        <v>20000823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 s="3">
        <v>0</v>
      </c>
      <c r="I161" s="2">
        <v>0</v>
      </c>
      <c r="J161" s="2">
        <v>0</v>
      </c>
      <c r="M161">
        <v>0</v>
      </c>
      <c r="N161">
        <v>0</v>
      </c>
    </row>
    <row r="162" spans="1:14" hidden="1" x14ac:dyDescent="0.2">
      <c r="A162">
        <v>20000824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 s="3">
        <v>0</v>
      </c>
      <c r="I162" s="2">
        <v>0</v>
      </c>
      <c r="J162" s="2">
        <v>0</v>
      </c>
      <c r="M162">
        <v>0</v>
      </c>
      <c r="N162">
        <v>0</v>
      </c>
    </row>
    <row r="163" spans="1:14" hidden="1" x14ac:dyDescent="0.2">
      <c r="A163">
        <v>20000825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 s="3">
        <v>0</v>
      </c>
      <c r="I163" s="2">
        <v>0</v>
      </c>
      <c r="J163" s="2">
        <v>0</v>
      </c>
      <c r="M163">
        <v>0</v>
      </c>
      <c r="N163">
        <v>0</v>
      </c>
    </row>
    <row r="164" spans="1:14" hidden="1" x14ac:dyDescent="0.2">
      <c r="A164">
        <v>20000828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 s="3">
        <v>0</v>
      </c>
      <c r="I164" s="2">
        <v>0</v>
      </c>
      <c r="J164" s="2">
        <v>0</v>
      </c>
      <c r="M164">
        <v>0</v>
      </c>
      <c r="N164">
        <v>0</v>
      </c>
    </row>
    <row r="165" spans="1:14" hidden="1" x14ac:dyDescent="0.2">
      <c r="A165">
        <v>20000829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 s="3">
        <v>0</v>
      </c>
      <c r="I165" s="2">
        <v>0</v>
      </c>
      <c r="J165" s="2">
        <v>0</v>
      </c>
      <c r="M165">
        <v>0</v>
      </c>
      <c r="N165">
        <v>0</v>
      </c>
    </row>
    <row r="166" spans="1:14" hidden="1" x14ac:dyDescent="0.2">
      <c r="A166">
        <v>20000830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 s="3">
        <v>0</v>
      </c>
      <c r="I166" s="2">
        <v>0</v>
      </c>
      <c r="J166" s="2">
        <v>0</v>
      </c>
      <c r="M166">
        <v>0</v>
      </c>
      <c r="N166">
        <v>0</v>
      </c>
    </row>
    <row r="167" spans="1:14" hidden="1" x14ac:dyDescent="0.2">
      <c r="A167">
        <v>20000831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 s="3">
        <v>0</v>
      </c>
      <c r="I167" s="2">
        <v>0</v>
      </c>
      <c r="J167" s="2">
        <v>0</v>
      </c>
      <c r="M167">
        <v>0</v>
      </c>
      <c r="N167">
        <v>0</v>
      </c>
    </row>
    <row r="168" spans="1:14" hidden="1" x14ac:dyDescent="0.2">
      <c r="A168">
        <v>20000901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 s="3">
        <v>0</v>
      </c>
      <c r="I168" s="2">
        <v>0</v>
      </c>
      <c r="J168" s="2">
        <v>0</v>
      </c>
      <c r="M168">
        <v>0</v>
      </c>
      <c r="N168">
        <v>0</v>
      </c>
    </row>
    <row r="169" spans="1:14" hidden="1" x14ac:dyDescent="0.2">
      <c r="A169">
        <v>20000905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 s="3">
        <v>0</v>
      </c>
      <c r="I169" s="2">
        <v>0</v>
      </c>
      <c r="J169" s="2">
        <v>0</v>
      </c>
      <c r="M169">
        <v>0</v>
      </c>
      <c r="N169">
        <v>0</v>
      </c>
    </row>
    <row r="170" spans="1:14" hidden="1" x14ac:dyDescent="0.2">
      <c r="A170">
        <v>20000906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 s="3">
        <v>0</v>
      </c>
      <c r="I170" s="2">
        <v>0</v>
      </c>
      <c r="J170" s="2">
        <v>0</v>
      </c>
      <c r="M170">
        <v>0</v>
      </c>
      <c r="N170">
        <v>0</v>
      </c>
    </row>
    <row r="171" spans="1:14" hidden="1" x14ac:dyDescent="0.2">
      <c r="A171">
        <v>20000907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 s="3">
        <v>0</v>
      </c>
      <c r="I171" s="2">
        <v>0</v>
      </c>
      <c r="J171" s="2">
        <v>0</v>
      </c>
      <c r="M171">
        <v>0</v>
      </c>
      <c r="N171">
        <v>0</v>
      </c>
    </row>
    <row r="172" spans="1:14" hidden="1" x14ac:dyDescent="0.2">
      <c r="A172">
        <v>20000908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 s="3">
        <v>0</v>
      </c>
      <c r="I172" s="2">
        <v>0</v>
      </c>
      <c r="J172" s="2">
        <v>0</v>
      </c>
      <c r="M172">
        <v>0</v>
      </c>
      <c r="N172">
        <v>0</v>
      </c>
    </row>
    <row r="173" spans="1:14" hidden="1" x14ac:dyDescent="0.2">
      <c r="A173">
        <v>20000911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 s="3">
        <v>0</v>
      </c>
      <c r="I173" s="2">
        <v>0</v>
      </c>
      <c r="J173" s="2">
        <v>0</v>
      </c>
      <c r="M173">
        <v>0</v>
      </c>
      <c r="N173">
        <v>0</v>
      </c>
    </row>
    <row r="174" spans="1:14" hidden="1" x14ac:dyDescent="0.2">
      <c r="A174">
        <v>20000912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 s="3">
        <v>0</v>
      </c>
      <c r="I174" s="2">
        <v>0</v>
      </c>
      <c r="J174" s="2">
        <v>0</v>
      </c>
      <c r="M174">
        <v>0</v>
      </c>
      <c r="N174">
        <v>0</v>
      </c>
    </row>
    <row r="175" spans="1:14" hidden="1" x14ac:dyDescent="0.2">
      <c r="A175">
        <v>20000913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 s="3">
        <v>0</v>
      </c>
      <c r="I175" s="2">
        <v>0</v>
      </c>
      <c r="J175" s="2">
        <v>0</v>
      </c>
      <c r="M175">
        <v>0</v>
      </c>
      <c r="N175">
        <v>0</v>
      </c>
    </row>
    <row r="176" spans="1:14" hidden="1" x14ac:dyDescent="0.2">
      <c r="A176">
        <v>20000914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 s="3">
        <v>0</v>
      </c>
      <c r="I176" s="2">
        <v>0</v>
      </c>
      <c r="J176" s="2">
        <v>0</v>
      </c>
      <c r="M176">
        <v>0</v>
      </c>
      <c r="N176">
        <v>0</v>
      </c>
    </row>
    <row r="177" spans="1:14" hidden="1" x14ac:dyDescent="0.2">
      <c r="A177">
        <v>20000915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 s="3">
        <v>0</v>
      </c>
      <c r="I177" s="2">
        <v>0</v>
      </c>
      <c r="J177" s="2">
        <v>0</v>
      </c>
      <c r="M177">
        <v>0</v>
      </c>
      <c r="N177">
        <v>0</v>
      </c>
    </row>
    <row r="178" spans="1:14" hidden="1" x14ac:dyDescent="0.2">
      <c r="A178">
        <v>20000918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 s="3">
        <v>0</v>
      </c>
      <c r="I178" s="2">
        <v>0</v>
      </c>
      <c r="J178" s="2">
        <v>0</v>
      </c>
      <c r="M178">
        <v>0</v>
      </c>
      <c r="N178">
        <v>0</v>
      </c>
    </row>
    <row r="179" spans="1:14" hidden="1" x14ac:dyDescent="0.2">
      <c r="A179">
        <v>20000919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 s="3">
        <v>0</v>
      </c>
      <c r="I179" s="2">
        <v>0</v>
      </c>
      <c r="J179" s="2">
        <v>0</v>
      </c>
      <c r="M179">
        <v>0</v>
      </c>
      <c r="N179">
        <v>0</v>
      </c>
    </row>
    <row r="180" spans="1:14" hidden="1" x14ac:dyDescent="0.2">
      <c r="A180">
        <v>20000920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 s="3">
        <v>0</v>
      </c>
      <c r="I180" s="2">
        <v>0</v>
      </c>
      <c r="J180" s="2">
        <v>0</v>
      </c>
      <c r="M180">
        <v>0</v>
      </c>
      <c r="N180">
        <v>0</v>
      </c>
    </row>
    <row r="181" spans="1:14" hidden="1" x14ac:dyDescent="0.2">
      <c r="A181">
        <v>20000921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 s="3">
        <v>0</v>
      </c>
      <c r="I181" s="2">
        <v>0</v>
      </c>
      <c r="J181" s="2">
        <v>0</v>
      </c>
      <c r="M181">
        <v>0</v>
      </c>
      <c r="N181">
        <v>0</v>
      </c>
    </row>
    <row r="182" spans="1:14" hidden="1" x14ac:dyDescent="0.2">
      <c r="A182">
        <v>20000922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 s="3">
        <v>0</v>
      </c>
      <c r="I182" s="2">
        <v>0</v>
      </c>
      <c r="J182" s="2">
        <v>0</v>
      </c>
      <c r="M182">
        <v>0</v>
      </c>
      <c r="N182">
        <v>0</v>
      </c>
    </row>
    <row r="183" spans="1:14" hidden="1" x14ac:dyDescent="0.2">
      <c r="A183">
        <v>20000925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 s="3">
        <v>0</v>
      </c>
      <c r="I183" s="2">
        <v>0</v>
      </c>
      <c r="J183" s="2">
        <v>0</v>
      </c>
      <c r="M183">
        <v>0</v>
      </c>
      <c r="N183">
        <v>0</v>
      </c>
    </row>
    <row r="184" spans="1:14" hidden="1" x14ac:dyDescent="0.2">
      <c r="A184">
        <v>20000926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 s="3">
        <v>0</v>
      </c>
      <c r="I184" s="2">
        <v>0</v>
      </c>
      <c r="J184" s="2">
        <v>0</v>
      </c>
      <c r="M184">
        <v>0</v>
      </c>
      <c r="N184">
        <v>0</v>
      </c>
    </row>
    <row r="185" spans="1:14" hidden="1" x14ac:dyDescent="0.2">
      <c r="A185">
        <v>20000927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 s="3">
        <v>0</v>
      </c>
      <c r="I185" s="2">
        <v>0</v>
      </c>
      <c r="J185" s="2">
        <v>0</v>
      </c>
      <c r="M185">
        <v>0</v>
      </c>
      <c r="N185">
        <v>0</v>
      </c>
    </row>
    <row r="186" spans="1:14" hidden="1" x14ac:dyDescent="0.2">
      <c r="A186">
        <v>20000928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 s="3">
        <v>0</v>
      </c>
      <c r="I186" s="2">
        <v>0</v>
      </c>
      <c r="J186" s="2">
        <v>0</v>
      </c>
      <c r="M186">
        <v>0</v>
      </c>
      <c r="N186">
        <v>0</v>
      </c>
    </row>
    <row r="187" spans="1:14" hidden="1" x14ac:dyDescent="0.2">
      <c r="A187">
        <v>20000929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 s="3">
        <v>0</v>
      </c>
      <c r="I187" s="2">
        <v>0</v>
      </c>
      <c r="J187" s="2">
        <v>0</v>
      </c>
      <c r="M187">
        <v>0</v>
      </c>
      <c r="N187">
        <v>0</v>
      </c>
    </row>
    <row r="188" spans="1:14" hidden="1" x14ac:dyDescent="0.2">
      <c r="A188">
        <v>20001002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 s="3">
        <v>0</v>
      </c>
      <c r="I188" s="2">
        <v>0</v>
      </c>
      <c r="J188" s="2">
        <v>0</v>
      </c>
      <c r="M188">
        <v>0</v>
      </c>
      <c r="N188">
        <v>0</v>
      </c>
    </row>
    <row r="189" spans="1:14" hidden="1" x14ac:dyDescent="0.2">
      <c r="A189">
        <v>20001003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 s="3">
        <v>0</v>
      </c>
      <c r="I189" s="2">
        <v>0</v>
      </c>
      <c r="J189" s="2">
        <v>0</v>
      </c>
      <c r="M189">
        <v>0</v>
      </c>
      <c r="N189">
        <v>0</v>
      </c>
    </row>
    <row r="190" spans="1:14" hidden="1" x14ac:dyDescent="0.2">
      <c r="A190">
        <v>20001004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 s="3">
        <v>0</v>
      </c>
      <c r="I190" s="2">
        <v>0</v>
      </c>
      <c r="J190" s="2">
        <v>0</v>
      </c>
      <c r="M190">
        <v>0</v>
      </c>
      <c r="N190">
        <v>0</v>
      </c>
    </row>
    <row r="191" spans="1:14" hidden="1" x14ac:dyDescent="0.2">
      <c r="A191">
        <v>20001005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 s="3">
        <v>0</v>
      </c>
      <c r="I191" s="2">
        <v>0</v>
      </c>
      <c r="J191" s="2">
        <v>0</v>
      </c>
      <c r="M191">
        <v>0</v>
      </c>
      <c r="N191">
        <v>0</v>
      </c>
    </row>
    <row r="192" spans="1:14" hidden="1" x14ac:dyDescent="0.2">
      <c r="A192">
        <v>20001006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 s="3">
        <v>0</v>
      </c>
      <c r="I192" s="2">
        <v>0</v>
      </c>
      <c r="J192" s="2">
        <v>0</v>
      </c>
      <c r="M192">
        <v>0</v>
      </c>
      <c r="N192">
        <v>0</v>
      </c>
    </row>
    <row r="193" spans="1:14" hidden="1" x14ac:dyDescent="0.2">
      <c r="A193">
        <v>20001009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 s="3">
        <v>0</v>
      </c>
      <c r="I193" s="2">
        <v>0</v>
      </c>
      <c r="J193" s="2">
        <v>0</v>
      </c>
      <c r="M193">
        <v>0</v>
      </c>
      <c r="N193">
        <v>0</v>
      </c>
    </row>
    <row r="194" spans="1:14" hidden="1" x14ac:dyDescent="0.2">
      <c r="A194">
        <v>20001010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 s="3">
        <v>0</v>
      </c>
      <c r="I194" s="2">
        <v>0</v>
      </c>
      <c r="J194" s="2">
        <v>0</v>
      </c>
      <c r="M194">
        <v>0</v>
      </c>
      <c r="N194">
        <v>0</v>
      </c>
    </row>
    <row r="195" spans="1:14" hidden="1" x14ac:dyDescent="0.2">
      <c r="A195">
        <v>20001011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 s="3">
        <v>0</v>
      </c>
      <c r="I195" s="2">
        <v>0</v>
      </c>
      <c r="J195" s="2">
        <v>0</v>
      </c>
      <c r="M195">
        <v>0</v>
      </c>
      <c r="N195">
        <v>0</v>
      </c>
    </row>
    <row r="196" spans="1:14" hidden="1" x14ac:dyDescent="0.2">
      <c r="A196">
        <v>20001012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 s="3">
        <v>0</v>
      </c>
      <c r="I196" s="2">
        <v>0</v>
      </c>
      <c r="J196" s="2">
        <v>0</v>
      </c>
      <c r="M196">
        <v>0</v>
      </c>
      <c r="N196">
        <v>0</v>
      </c>
    </row>
    <row r="197" spans="1:14" hidden="1" x14ac:dyDescent="0.2">
      <c r="A197">
        <v>20001013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 s="3">
        <v>0</v>
      </c>
      <c r="I197" s="2">
        <v>0</v>
      </c>
      <c r="J197" s="2">
        <v>0</v>
      </c>
      <c r="M197">
        <v>0</v>
      </c>
      <c r="N197">
        <v>0</v>
      </c>
    </row>
    <row r="198" spans="1:14" hidden="1" x14ac:dyDescent="0.2">
      <c r="A198">
        <v>20001016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 s="3">
        <v>0</v>
      </c>
      <c r="I198" s="2">
        <v>0</v>
      </c>
      <c r="J198" s="2">
        <v>0</v>
      </c>
      <c r="M198">
        <v>0</v>
      </c>
      <c r="N198">
        <v>0</v>
      </c>
    </row>
    <row r="199" spans="1:14" hidden="1" x14ac:dyDescent="0.2">
      <c r="A199">
        <v>20001017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 s="3">
        <v>0</v>
      </c>
      <c r="I199" s="2">
        <v>0</v>
      </c>
      <c r="J199" s="2">
        <v>0</v>
      </c>
      <c r="M199">
        <v>0</v>
      </c>
      <c r="N199">
        <v>0</v>
      </c>
    </row>
    <row r="200" spans="1:14" hidden="1" x14ac:dyDescent="0.2">
      <c r="A200">
        <v>20001018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 s="3">
        <v>0</v>
      </c>
      <c r="I200" s="2">
        <v>0</v>
      </c>
      <c r="J200" s="2">
        <v>0</v>
      </c>
      <c r="M200">
        <v>0</v>
      </c>
      <c r="N200">
        <v>0</v>
      </c>
    </row>
    <row r="201" spans="1:14" hidden="1" x14ac:dyDescent="0.2">
      <c r="A201">
        <v>20001019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 s="3">
        <v>0</v>
      </c>
      <c r="I201" s="2">
        <v>0</v>
      </c>
      <c r="J201" s="2">
        <v>0</v>
      </c>
      <c r="M201">
        <v>0</v>
      </c>
      <c r="N201">
        <v>0</v>
      </c>
    </row>
    <row r="202" spans="1:14" hidden="1" x14ac:dyDescent="0.2">
      <c r="A202">
        <v>20001020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 s="3">
        <v>0</v>
      </c>
      <c r="I202" s="2">
        <v>0</v>
      </c>
      <c r="J202" s="2">
        <v>0</v>
      </c>
      <c r="M202">
        <v>0</v>
      </c>
      <c r="N202">
        <v>0</v>
      </c>
    </row>
    <row r="203" spans="1:14" hidden="1" x14ac:dyDescent="0.2">
      <c r="A203">
        <v>20001023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 s="3">
        <v>0</v>
      </c>
      <c r="I203" s="2">
        <v>0</v>
      </c>
      <c r="J203" s="2">
        <v>0</v>
      </c>
      <c r="M203">
        <v>0</v>
      </c>
      <c r="N203">
        <v>0</v>
      </c>
    </row>
    <row r="204" spans="1:14" hidden="1" x14ac:dyDescent="0.2">
      <c r="A204">
        <v>20001024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 s="3">
        <v>0</v>
      </c>
      <c r="I204" s="2">
        <v>0</v>
      </c>
      <c r="J204" s="2">
        <v>0</v>
      </c>
      <c r="M204">
        <v>0</v>
      </c>
      <c r="N204">
        <v>0</v>
      </c>
    </row>
    <row r="205" spans="1:14" hidden="1" x14ac:dyDescent="0.2">
      <c r="A205">
        <v>20001025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 s="3">
        <v>0</v>
      </c>
      <c r="I205" s="2">
        <v>0</v>
      </c>
      <c r="J205" s="2">
        <v>0</v>
      </c>
      <c r="M205">
        <v>0</v>
      </c>
      <c r="N205">
        <v>0</v>
      </c>
    </row>
    <row r="206" spans="1:14" hidden="1" x14ac:dyDescent="0.2">
      <c r="A206">
        <v>20001026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 s="3">
        <v>0</v>
      </c>
      <c r="I206" s="2">
        <v>0</v>
      </c>
      <c r="J206" s="2">
        <v>0</v>
      </c>
      <c r="M206">
        <v>0</v>
      </c>
      <c r="N206">
        <v>0</v>
      </c>
    </row>
    <row r="207" spans="1:14" hidden="1" x14ac:dyDescent="0.2">
      <c r="A207">
        <v>20001027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 s="3">
        <v>0</v>
      </c>
      <c r="I207" s="2">
        <v>0</v>
      </c>
      <c r="J207" s="2">
        <v>0</v>
      </c>
      <c r="M207">
        <v>0</v>
      </c>
      <c r="N207">
        <v>0</v>
      </c>
    </row>
    <row r="208" spans="1:14" hidden="1" x14ac:dyDescent="0.2">
      <c r="A208">
        <v>20001030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 s="3">
        <v>0</v>
      </c>
      <c r="I208" s="2">
        <v>0</v>
      </c>
      <c r="J208" s="2">
        <v>0</v>
      </c>
      <c r="M208">
        <v>0</v>
      </c>
      <c r="N208">
        <v>0</v>
      </c>
    </row>
    <row r="209" spans="1:14" hidden="1" x14ac:dyDescent="0.2">
      <c r="A209">
        <v>20001031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 s="3">
        <v>0</v>
      </c>
      <c r="I209" s="2">
        <v>0</v>
      </c>
      <c r="J209" s="2">
        <v>0</v>
      </c>
      <c r="M209">
        <v>0</v>
      </c>
      <c r="N209">
        <v>0</v>
      </c>
    </row>
    <row r="210" spans="1:14" hidden="1" x14ac:dyDescent="0.2">
      <c r="A210">
        <v>20001101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 s="3">
        <v>0</v>
      </c>
      <c r="I210" s="2">
        <v>0</v>
      </c>
      <c r="J210" s="2">
        <v>0</v>
      </c>
      <c r="M210">
        <v>0</v>
      </c>
      <c r="N210">
        <v>0</v>
      </c>
    </row>
    <row r="211" spans="1:14" hidden="1" x14ac:dyDescent="0.2">
      <c r="A211">
        <v>20001102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 s="3">
        <v>0</v>
      </c>
      <c r="I211" s="2">
        <v>0</v>
      </c>
      <c r="J211" s="2">
        <v>0</v>
      </c>
      <c r="M211">
        <v>0</v>
      </c>
      <c r="N211">
        <v>0</v>
      </c>
    </row>
    <row r="212" spans="1:14" hidden="1" x14ac:dyDescent="0.2">
      <c r="A212">
        <v>20001103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 s="3">
        <v>0</v>
      </c>
      <c r="I212" s="2">
        <v>0</v>
      </c>
      <c r="J212" s="2">
        <v>0</v>
      </c>
      <c r="M212">
        <v>0</v>
      </c>
      <c r="N212">
        <v>0</v>
      </c>
    </row>
    <row r="213" spans="1:14" hidden="1" x14ac:dyDescent="0.2">
      <c r="A213">
        <v>20001106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 s="3">
        <v>0</v>
      </c>
      <c r="I213" s="2">
        <v>0</v>
      </c>
      <c r="J213" s="2">
        <v>0</v>
      </c>
      <c r="M213">
        <v>0</v>
      </c>
      <c r="N213">
        <v>0</v>
      </c>
    </row>
    <row r="214" spans="1:14" hidden="1" x14ac:dyDescent="0.2">
      <c r="A214">
        <v>20001107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 s="3">
        <v>0</v>
      </c>
      <c r="I214" s="2">
        <v>0</v>
      </c>
      <c r="J214" s="2">
        <v>0</v>
      </c>
      <c r="M214">
        <v>0</v>
      </c>
      <c r="N214">
        <v>0</v>
      </c>
    </row>
    <row r="215" spans="1:14" hidden="1" x14ac:dyDescent="0.2">
      <c r="A215">
        <v>20001108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 s="3">
        <v>0</v>
      </c>
      <c r="I215" s="2">
        <v>0</v>
      </c>
      <c r="J215" s="2">
        <v>0</v>
      </c>
      <c r="M215">
        <v>0</v>
      </c>
      <c r="N215">
        <v>0</v>
      </c>
    </row>
    <row r="216" spans="1:14" hidden="1" x14ac:dyDescent="0.2">
      <c r="A216">
        <v>20001109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 s="3">
        <v>0</v>
      </c>
      <c r="I216" s="2">
        <v>0</v>
      </c>
      <c r="J216" s="2">
        <v>0</v>
      </c>
      <c r="M216">
        <v>0</v>
      </c>
      <c r="N216">
        <v>0</v>
      </c>
    </row>
    <row r="217" spans="1:14" hidden="1" x14ac:dyDescent="0.2">
      <c r="A217">
        <v>20001110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 s="3">
        <v>0</v>
      </c>
      <c r="I217" s="2">
        <v>0</v>
      </c>
      <c r="J217" s="2">
        <v>0</v>
      </c>
      <c r="M217">
        <v>0</v>
      </c>
      <c r="N217">
        <v>0</v>
      </c>
    </row>
    <row r="218" spans="1:14" hidden="1" x14ac:dyDescent="0.2">
      <c r="A218">
        <v>20001113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 s="3">
        <v>0</v>
      </c>
      <c r="I218" s="2">
        <v>0</v>
      </c>
      <c r="J218" s="2">
        <v>0</v>
      </c>
      <c r="M218">
        <v>0</v>
      </c>
      <c r="N218">
        <v>0</v>
      </c>
    </row>
    <row r="219" spans="1:14" hidden="1" x14ac:dyDescent="0.2">
      <c r="A219">
        <v>20001114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 s="3">
        <v>0</v>
      </c>
      <c r="I219" s="2">
        <v>0</v>
      </c>
      <c r="J219" s="2">
        <v>0</v>
      </c>
      <c r="M219">
        <v>0</v>
      </c>
      <c r="N219">
        <v>0</v>
      </c>
    </row>
    <row r="220" spans="1:14" hidden="1" x14ac:dyDescent="0.2">
      <c r="A220">
        <v>20001115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 s="3">
        <v>0</v>
      </c>
      <c r="I220" s="2">
        <v>0</v>
      </c>
      <c r="J220" s="2">
        <v>0</v>
      </c>
      <c r="M220">
        <v>0</v>
      </c>
      <c r="N220">
        <v>0</v>
      </c>
    </row>
    <row r="221" spans="1:14" hidden="1" x14ac:dyDescent="0.2">
      <c r="A221">
        <v>20001116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 s="3">
        <v>0</v>
      </c>
      <c r="I221" s="2">
        <v>0</v>
      </c>
      <c r="J221" s="2">
        <v>0</v>
      </c>
      <c r="M221">
        <v>0</v>
      </c>
      <c r="N221">
        <v>0</v>
      </c>
    </row>
    <row r="222" spans="1:14" hidden="1" x14ac:dyDescent="0.2">
      <c r="A222">
        <v>20001117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 s="3">
        <v>0</v>
      </c>
      <c r="I222" s="2">
        <v>0</v>
      </c>
      <c r="J222" s="2">
        <v>0</v>
      </c>
      <c r="M222">
        <v>0</v>
      </c>
      <c r="N222">
        <v>0</v>
      </c>
    </row>
    <row r="223" spans="1:14" hidden="1" x14ac:dyDescent="0.2">
      <c r="A223">
        <v>20001120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 s="3">
        <v>0</v>
      </c>
      <c r="I223" s="2">
        <v>0</v>
      </c>
      <c r="J223" s="2">
        <v>0</v>
      </c>
      <c r="M223">
        <v>0</v>
      </c>
      <c r="N223">
        <v>0</v>
      </c>
    </row>
    <row r="224" spans="1:14" hidden="1" x14ac:dyDescent="0.2">
      <c r="A224">
        <v>20001121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 s="3">
        <v>0</v>
      </c>
      <c r="I224" s="2">
        <v>0</v>
      </c>
      <c r="J224" s="2">
        <v>0</v>
      </c>
      <c r="M224">
        <v>0</v>
      </c>
      <c r="N224">
        <v>0</v>
      </c>
    </row>
    <row r="225" spans="1:14" hidden="1" x14ac:dyDescent="0.2">
      <c r="A225">
        <v>20001122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 s="3">
        <v>0</v>
      </c>
      <c r="I225" s="2">
        <v>0</v>
      </c>
      <c r="J225" s="2">
        <v>0</v>
      </c>
      <c r="M225">
        <v>0</v>
      </c>
      <c r="N225">
        <v>0</v>
      </c>
    </row>
    <row r="226" spans="1:14" hidden="1" x14ac:dyDescent="0.2">
      <c r="A226">
        <v>20001124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 s="3">
        <v>0</v>
      </c>
      <c r="I226" s="2">
        <v>0</v>
      </c>
      <c r="J226" s="2">
        <v>0</v>
      </c>
      <c r="M226">
        <v>0</v>
      </c>
      <c r="N226">
        <v>0</v>
      </c>
    </row>
    <row r="227" spans="1:14" hidden="1" x14ac:dyDescent="0.2">
      <c r="A227">
        <v>20001127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 s="3">
        <v>0</v>
      </c>
      <c r="I227" s="2">
        <v>0</v>
      </c>
      <c r="J227" s="2">
        <v>0</v>
      </c>
      <c r="M227">
        <v>0</v>
      </c>
      <c r="N227">
        <v>0</v>
      </c>
    </row>
    <row r="228" spans="1:14" hidden="1" x14ac:dyDescent="0.2">
      <c r="A228">
        <v>20001128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 s="3">
        <v>0</v>
      </c>
      <c r="I228" s="2">
        <v>0</v>
      </c>
      <c r="J228" s="2">
        <v>0</v>
      </c>
      <c r="M228">
        <v>0</v>
      </c>
      <c r="N228">
        <v>0</v>
      </c>
    </row>
    <row r="229" spans="1:14" hidden="1" x14ac:dyDescent="0.2">
      <c r="A229">
        <v>20001129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 s="3">
        <v>0</v>
      </c>
      <c r="I229" s="2">
        <v>0</v>
      </c>
      <c r="J229" s="2">
        <v>0</v>
      </c>
      <c r="M229">
        <v>0</v>
      </c>
      <c r="N229">
        <v>0</v>
      </c>
    </row>
    <row r="230" spans="1:14" hidden="1" x14ac:dyDescent="0.2">
      <c r="A230">
        <v>20001130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 s="3">
        <v>0</v>
      </c>
      <c r="I230" s="2">
        <v>0</v>
      </c>
      <c r="J230" s="2">
        <v>0</v>
      </c>
      <c r="M230">
        <v>0</v>
      </c>
      <c r="N230">
        <v>0</v>
      </c>
    </row>
    <row r="231" spans="1:14" hidden="1" x14ac:dyDescent="0.2">
      <c r="A231">
        <v>20001201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 s="3">
        <v>0</v>
      </c>
      <c r="I231" s="2">
        <v>0</v>
      </c>
      <c r="J231" s="2">
        <v>0</v>
      </c>
      <c r="M231">
        <v>0</v>
      </c>
      <c r="N231">
        <v>0</v>
      </c>
    </row>
    <row r="232" spans="1:14" hidden="1" x14ac:dyDescent="0.2">
      <c r="A232">
        <v>20001204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 s="3">
        <v>0</v>
      </c>
      <c r="I232" s="2">
        <v>0</v>
      </c>
      <c r="J232" s="2">
        <v>0</v>
      </c>
      <c r="M232">
        <v>0</v>
      </c>
      <c r="N232">
        <v>0</v>
      </c>
    </row>
    <row r="233" spans="1:14" hidden="1" x14ac:dyDescent="0.2">
      <c r="A233">
        <v>20001205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 s="3">
        <v>0</v>
      </c>
      <c r="I233" s="2">
        <v>0</v>
      </c>
      <c r="J233" s="2">
        <v>0</v>
      </c>
      <c r="M233">
        <v>0</v>
      </c>
      <c r="N233">
        <v>0</v>
      </c>
    </row>
    <row r="234" spans="1:14" hidden="1" x14ac:dyDescent="0.2">
      <c r="A234">
        <v>20001206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 s="3">
        <v>0</v>
      </c>
      <c r="I234" s="2">
        <v>0</v>
      </c>
      <c r="J234" s="2">
        <v>0</v>
      </c>
      <c r="M234">
        <v>0</v>
      </c>
      <c r="N234">
        <v>0</v>
      </c>
    </row>
    <row r="235" spans="1:14" hidden="1" x14ac:dyDescent="0.2">
      <c r="A235">
        <v>20001207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 s="3">
        <v>0</v>
      </c>
      <c r="I235" s="2">
        <v>0</v>
      </c>
      <c r="J235" s="2">
        <v>0</v>
      </c>
      <c r="M235">
        <v>0</v>
      </c>
      <c r="N235">
        <v>0</v>
      </c>
    </row>
    <row r="236" spans="1:14" hidden="1" x14ac:dyDescent="0.2">
      <c r="A236">
        <v>20001208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 s="3">
        <v>0</v>
      </c>
      <c r="I236" s="2">
        <v>0</v>
      </c>
      <c r="J236" s="2">
        <v>0</v>
      </c>
      <c r="M236">
        <v>0</v>
      </c>
      <c r="N236">
        <v>0</v>
      </c>
    </row>
    <row r="237" spans="1:14" hidden="1" x14ac:dyDescent="0.2">
      <c r="A237">
        <v>20001211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 s="3">
        <v>0</v>
      </c>
      <c r="I237" s="2">
        <v>0</v>
      </c>
      <c r="J237" s="2">
        <v>0</v>
      </c>
      <c r="M237">
        <v>0</v>
      </c>
      <c r="N237">
        <v>0</v>
      </c>
    </row>
    <row r="238" spans="1:14" hidden="1" x14ac:dyDescent="0.2">
      <c r="A238">
        <v>20001212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 s="3">
        <v>0</v>
      </c>
      <c r="I238" s="2">
        <v>0</v>
      </c>
      <c r="J238" s="2">
        <v>0</v>
      </c>
      <c r="M238">
        <v>0</v>
      </c>
      <c r="N238">
        <v>0</v>
      </c>
    </row>
    <row r="239" spans="1:14" hidden="1" x14ac:dyDescent="0.2">
      <c r="A239">
        <v>20001213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 s="3">
        <v>0</v>
      </c>
      <c r="I239" s="2">
        <v>0</v>
      </c>
      <c r="J239" s="2">
        <v>0</v>
      </c>
      <c r="M239">
        <v>0</v>
      </c>
      <c r="N239">
        <v>0</v>
      </c>
    </row>
    <row r="240" spans="1:14" hidden="1" x14ac:dyDescent="0.2">
      <c r="A240">
        <v>20001214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 s="3">
        <v>0</v>
      </c>
      <c r="I240" s="2">
        <v>0</v>
      </c>
      <c r="J240" s="2">
        <v>0</v>
      </c>
      <c r="M240">
        <v>0</v>
      </c>
      <c r="N240">
        <v>0</v>
      </c>
    </row>
    <row r="241" spans="1:14" hidden="1" x14ac:dyDescent="0.2">
      <c r="A241">
        <v>20001215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 s="3">
        <v>0</v>
      </c>
      <c r="I241" s="2">
        <v>0</v>
      </c>
      <c r="J241" s="2">
        <v>0</v>
      </c>
      <c r="M241">
        <v>0</v>
      </c>
      <c r="N241">
        <v>0</v>
      </c>
    </row>
    <row r="242" spans="1:14" hidden="1" x14ac:dyDescent="0.2">
      <c r="A242">
        <v>20001218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 s="3">
        <v>0</v>
      </c>
      <c r="I242" s="2">
        <v>0</v>
      </c>
      <c r="J242" s="2">
        <v>0</v>
      </c>
      <c r="M242">
        <v>0</v>
      </c>
      <c r="N242">
        <v>0</v>
      </c>
    </row>
    <row r="243" spans="1:14" hidden="1" x14ac:dyDescent="0.2">
      <c r="A243">
        <v>20001219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 s="3">
        <v>0</v>
      </c>
      <c r="I243" s="2">
        <v>0</v>
      </c>
      <c r="J243" s="2">
        <v>0</v>
      </c>
      <c r="M243">
        <v>0</v>
      </c>
      <c r="N243">
        <v>0</v>
      </c>
    </row>
    <row r="244" spans="1:14" hidden="1" x14ac:dyDescent="0.2">
      <c r="A244">
        <v>20001220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 s="3">
        <v>0</v>
      </c>
      <c r="I244" s="2">
        <v>0</v>
      </c>
      <c r="J244" s="2">
        <v>0</v>
      </c>
      <c r="M244">
        <v>0</v>
      </c>
      <c r="N244">
        <v>0</v>
      </c>
    </row>
    <row r="245" spans="1:14" hidden="1" x14ac:dyDescent="0.2">
      <c r="A245">
        <v>20001221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 s="3">
        <v>0</v>
      </c>
      <c r="I245" s="2">
        <v>0</v>
      </c>
      <c r="J245" s="2">
        <v>0</v>
      </c>
      <c r="M245">
        <v>0</v>
      </c>
      <c r="N245">
        <v>0</v>
      </c>
    </row>
    <row r="246" spans="1:14" hidden="1" x14ac:dyDescent="0.2">
      <c r="A246">
        <v>20001222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 s="3">
        <v>0</v>
      </c>
      <c r="I246" s="2">
        <v>0</v>
      </c>
      <c r="J246" s="2">
        <v>0</v>
      </c>
      <c r="M246">
        <v>0</v>
      </c>
      <c r="N246">
        <v>0</v>
      </c>
    </row>
    <row r="247" spans="1:14" hidden="1" x14ac:dyDescent="0.2">
      <c r="A247">
        <v>20001226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 s="3">
        <v>0</v>
      </c>
      <c r="I247" s="2">
        <v>0</v>
      </c>
      <c r="J247" s="2">
        <v>0</v>
      </c>
      <c r="M247">
        <v>0</v>
      </c>
      <c r="N247">
        <v>0</v>
      </c>
    </row>
    <row r="248" spans="1:14" hidden="1" x14ac:dyDescent="0.2">
      <c r="A248">
        <v>20001227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 s="3">
        <v>0</v>
      </c>
      <c r="I248" s="2">
        <v>0</v>
      </c>
      <c r="J248" s="2">
        <v>0</v>
      </c>
      <c r="M248">
        <v>0</v>
      </c>
      <c r="N248">
        <v>0</v>
      </c>
    </row>
    <row r="249" spans="1:14" hidden="1" x14ac:dyDescent="0.2">
      <c r="A249">
        <v>20001228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 s="3">
        <v>0</v>
      </c>
      <c r="I249" s="2">
        <v>0</v>
      </c>
      <c r="J249" s="2">
        <v>0</v>
      </c>
      <c r="M249">
        <v>0</v>
      </c>
      <c r="N249">
        <v>0</v>
      </c>
    </row>
    <row r="250" spans="1:14" hidden="1" x14ac:dyDescent="0.2">
      <c r="A250">
        <v>20001229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 s="3">
        <v>0</v>
      </c>
      <c r="I250" s="2">
        <v>0</v>
      </c>
      <c r="J250" s="2">
        <v>0</v>
      </c>
      <c r="M250">
        <v>0</v>
      </c>
      <c r="N250">
        <v>0</v>
      </c>
    </row>
    <row r="251" spans="1:14" x14ac:dyDescent="0.2">
      <c r="A251">
        <v>20010102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1</v>
      </c>
      <c r="H251" s="3">
        <v>1</v>
      </c>
      <c r="I251" s="2">
        <v>1</v>
      </c>
      <c r="J251" s="2">
        <v>1</v>
      </c>
      <c r="M251">
        <v>1</v>
      </c>
      <c r="N251">
        <v>1</v>
      </c>
    </row>
    <row r="252" spans="1:14" x14ac:dyDescent="0.2">
      <c r="A252">
        <v>20010103</v>
      </c>
      <c r="B252">
        <v>1</v>
      </c>
      <c r="C252">
        <v>1</v>
      </c>
      <c r="D252">
        <v>1</v>
      </c>
      <c r="E252">
        <v>0.99991534999999998</v>
      </c>
      <c r="F252">
        <v>1</v>
      </c>
      <c r="G252">
        <v>1.00006785</v>
      </c>
      <c r="H252" s="3">
        <v>1.00006785</v>
      </c>
      <c r="I252" s="2">
        <v>1.00006785</v>
      </c>
      <c r="J252" s="2">
        <v>1.0500986059036901</v>
      </c>
      <c r="M252">
        <v>0.99991534999999998</v>
      </c>
      <c r="N252">
        <v>0.99998659999999995</v>
      </c>
    </row>
    <row r="253" spans="1:14" x14ac:dyDescent="0.2">
      <c r="A253">
        <v>20010104</v>
      </c>
      <c r="B253">
        <v>1</v>
      </c>
      <c r="C253">
        <v>1</v>
      </c>
      <c r="D253">
        <v>0.99989660000000002</v>
      </c>
      <c r="E253">
        <v>1.0001716</v>
      </c>
      <c r="F253">
        <v>1</v>
      </c>
      <c r="G253">
        <v>1.0003241</v>
      </c>
      <c r="H253" s="3">
        <v>1.0003241</v>
      </c>
      <c r="I253" s="2">
        <v>1.0003241</v>
      </c>
      <c r="J253" s="2">
        <v>1.0390174672669401</v>
      </c>
      <c r="M253">
        <v>1.0001716</v>
      </c>
      <c r="N253">
        <v>1.00024285</v>
      </c>
    </row>
    <row r="254" spans="1:14" x14ac:dyDescent="0.2">
      <c r="A254">
        <v>20010105</v>
      </c>
      <c r="B254">
        <v>1</v>
      </c>
      <c r="C254">
        <v>1</v>
      </c>
      <c r="D254">
        <v>0.99842160000000002</v>
      </c>
      <c r="E254">
        <v>1.0016590999999999</v>
      </c>
      <c r="F254">
        <v>1</v>
      </c>
      <c r="G254">
        <v>1.0018115999999999</v>
      </c>
      <c r="H254" s="3">
        <v>1.0018115999999999</v>
      </c>
      <c r="I254" s="2">
        <v>1.0018115999999999</v>
      </c>
      <c r="J254" s="2">
        <v>1.0117511948108899</v>
      </c>
      <c r="M254">
        <v>1.0016590999999999</v>
      </c>
      <c r="N254">
        <v>1.0017303500000001</v>
      </c>
    </row>
    <row r="255" spans="1:14" x14ac:dyDescent="0.2">
      <c r="A255">
        <v>20010108</v>
      </c>
      <c r="B255">
        <v>1</v>
      </c>
      <c r="C255">
        <v>1</v>
      </c>
      <c r="D255">
        <v>0.99831820000000004</v>
      </c>
      <c r="E255">
        <v>1.0010432</v>
      </c>
      <c r="F255">
        <v>1</v>
      </c>
      <c r="G255">
        <v>1.0015856999999999</v>
      </c>
      <c r="H255" s="3">
        <v>1.0015856999999999</v>
      </c>
      <c r="I255" s="2">
        <v>1.0015856999999999</v>
      </c>
      <c r="J255" s="2">
        <v>1.0098108463563999</v>
      </c>
      <c r="M255">
        <v>1.0010432</v>
      </c>
      <c r="N255">
        <v>1.0013044499999999</v>
      </c>
    </row>
    <row r="256" spans="1:14" x14ac:dyDescent="0.2">
      <c r="A256">
        <v>20010109</v>
      </c>
      <c r="B256">
        <v>1</v>
      </c>
      <c r="C256">
        <v>1</v>
      </c>
      <c r="D256">
        <v>0.99831820000000004</v>
      </c>
      <c r="E256">
        <v>1.0002807</v>
      </c>
      <c r="F256">
        <v>1</v>
      </c>
      <c r="G256">
        <v>1.0008231999999999</v>
      </c>
      <c r="H256" s="3">
        <v>1.0008231999999999</v>
      </c>
      <c r="I256" s="2">
        <v>1.0008231999999999</v>
      </c>
      <c r="J256" s="2">
        <v>1.0136604367956801</v>
      </c>
      <c r="M256">
        <v>1.0002807</v>
      </c>
      <c r="N256">
        <v>1.0005419499999999</v>
      </c>
    </row>
    <row r="257" spans="1:14" x14ac:dyDescent="0.2">
      <c r="A257">
        <v>20010110</v>
      </c>
      <c r="B257">
        <v>1</v>
      </c>
      <c r="C257">
        <v>1</v>
      </c>
      <c r="D257">
        <v>0.99831820000000004</v>
      </c>
      <c r="E257">
        <v>0.99806819999999996</v>
      </c>
      <c r="F257">
        <v>1</v>
      </c>
      <c r="G257">
        <v>0.99861069999999996</v>
      </c>
      <c r="H257" s="3">
        <v>0.99861069999999996</v>
      </c>
      <c r="I257" s="2">
        <v>0.99861069999999996</v>
      </c>
      <c r="J257" s="2">
        <v>1.0233777767207599</v>
      </c>
      <c r="M257">
        <v>0.99806819999999996</v>
      </c>
      <c r="N257">
        <v>0.99832944999999995</v>
      </c>
    </row>
    <row r="258" spans="1:14" x14ac:dyDescent="0.2">
      <c r="A258">
        <v>20010111</v>
      </c>
      <c r="B258">
        <v>1</v>
      </c>
      <c r="C258">
        <v>1</v>
      </c>
      <c r="D258">
        <v>0.99465700000000001</v>
      </c>
      <c r="E258">
        <v>0.99701819999999997</v>
      </c>
      <c r="F258">
        <v>1</v>
      </c>
      <c r="G258">
        <v>0.99756069999999997</v>
      </c>
      <c r="H258" s="3">
        <v>0.99756069999999997</v>
      </c>
      <c r="I258" s="2">
        <v>0.99756069999999997</v>
      </c>
      <c r="J258" s="2">
        <v>1.03393668154112</v>
      </c>
      <c r="M258">
        <v>0.99701819999999997</v>
      </c>
      <c r="N258">
        <v>0.99727944999999996</v>
      </c>
    </row>
    <row r="259" spans="1:14" x14ac:dyDescent="0.2">
      <c r="A259">
        <v>20010112</v>
      </c>
      <c r="B259">
        <v>1</v>
      </c>
      <c r="C259">
        <v>1</v>
      </c>
      <c r="D259">
        <v>0.97935700000000003</v>
      </c>
      <c r="E259">
        <v>0.99661820000000001</v>
      </c>
      <c r="F259">
        <v>1</v>
      </c>
      <c r="G259">
        <v>0.99716070000000001</v>
      </c>
      <c r="H259" s="3">
        <v>0.99716070000000001</v>
      </c>
      <c r="I259" s="2">
        <v>0.99716070000000001</v>
      </c>
      <c r="J259" s="2">
        <v>1.02749228802213</v>
      </c>
      <c r="M259">
        <v>0.99661820000000001</v>
      </c>
      <c r="N259">
        <v>0.99687945</v>
      </c>
    </row>
    <row r="260" spans="1:14" x14ac:dyDescent="0.2">
      <c r="A260">
        <v>20010116</v>
      </c>
      <c r="B260">
        <v>1</v>
      </c>
      <c r="C260">
        <v>1</v>
      </c>
      <c r="D260">
        <v>0.985232</v>
      </c>
      <c r="E260">
        <v>0.99614944999999999</v>
      </c>
      <c r="F260">
        <v>1</v>
      </c>
      <c r="G260">
        <v>0.99669194999999999</v>
      </c>
      <c r="H260" s="3">
        <v>0.99669194999999999</v>
      </c>
      <c r="I260" s="2">
        <v>0.99669194999999999</v>
      </c>
      <c r="J260" s="2">
        <v>1.03380426825525</v>
      </c>
      <c r="M260">
        <v>0.99614944999999999</v>
      </c>
      <c r="N260">
        <v>0.99641069999999998</v>
      </c>
    </row>
    <row r="261" spans="1:14" x14ac:dyDescent="0.2">
      <c r="A261">
        <v>20010117</v>
      </c>
      <c r="B261">
        <v>1</v>
      </c>
      <c r="C261">
        <v>1</v>
      </c>
      <c r="D261">
        <v>0.99939449999999996</v>
      </c>
      <c r="E261">
        <v>0.99548382499999999</v>
      </c>
      <c r="F261">
        <v>1</v>
      </c>
      <c r="G261">
        <v>0.99602632499999999</v>
      </c>
      <c r="H261" s="3">
        <v>0.99602632499999999</v>
      </c>
      <c r="I261" s="2">
        <v>0.99602632499999999</v>
      </c>
      <c r="J261" s="2">
        <v>1.0360017379662601</v>
      </c>
      <c r="M261">
        <v>0.99548382499999999</v>
      </c>
      <c r="N261">
        <v>0.99574507499999998</v>
      </c>
    </row>
    <row r="262" spans="1:14" x14ac:dyDescent="0.2">
      <c r="A262">
        <v>20010118</v>
      </c>
      <c r="B262">
        <v>1.0005606250000001</v>
      </c>
      <c r="C262">
        <v>1.0027550000000001</v>
      </c>
      <c r="D262">
        <v>1.0165191</v>
      </c>
      <c r="E262">
        <v>0.99444632499999996</v>
      </c>
      <c r="F262">
        <v>1</v>
      </c>
      <c r="G262">
        <v>0.99730257499999997</v>
      </c>
      <c r="H262" s="3">
        <v>0.99730257499999997</v>
      </c>
      <c r="I262" s="2">
        <v>0.99730257499999997</v>
      </c>
      <c r="J262" s="2">
        <v>1.0504180336107301</v>
      </c>
      <c r="M262">
        <v>0.99197757499999994</v>
      </c>
      <c r="N262">
        <v>0.99455257500000005</v>
      </c>
    </row>
    <row r="263" spans="1:14" x14ac:dyDescent="0.2">
      <c r="A263">
        <v>20010119</v>
      </c>
      <c r="B263">
        <v>1.0043074999999999</v>
      </c>
      <c r="C263">
        <v>1.0163357</v>
      </c>
      <c r="D263">
        <v>0.97247090000000003</v>
      </c>
      <c r="E263">
        <v>0.99457445</v>
      </c>
      <c r="F263">
        <v>1</v>
      </c>
      <c r="G263">
        <v>1.00751195</v>
      </c>
      <c r="H263" s="3">
        <v>1.0033845517297999</v>
      </c>
      <c r="I263" s="2">
        <v>1.00751195</v>
      </c>
      <c r="J263" s="2">
        <v>1.0461867090139001</v>
      </c>
      <c r="M263">
        <v>1.00218695</v>
      </c>
      <c r="N263">
        <v>1.00476195</v>
      </c>
    </row>
    <row r="264" spans="1:14" x14ac:dyDescent="0.2">
      <c r="A264">
        <v>20010122</v>
      </c>
      <c r="B264">
        <v>1.0043074999999999</v>
      </c>
      <c r="C264">
        <v>1.0163357</v>
      </c>
      <c r="D264">
        <v>1.0113584</v>
      </c>
      <c r="E264">
        <v>0.99385570000000101</v>
      </c>
      <c r="F264">
        <v>1</v>
      </c>
      <c r="G264">
        <v>1.0040275000000001</v>
      </c>
      <c r="H264" s="3">
        <v>1.00008789684139</v>
      </c>
      <c r="I264" s="2">
        <v>1.0040275000000001</v>
      </c>
      <c r="J264" s="2">
        <v>1.0464672306456599</v>
      </c>
      <c r="M264">
        <v>0.99460749999999998</v>
      </c>
      <c r="N264">
        <v>0.99917750000000005</v>
      </c>
    </row>
    <row r="265" spans="1:14" x14ac:dyDescent="0.2">
      <c r="A265">
        <v>20010123</v>
      </c>
      <c r="B265">
        <v>1.0043074999999999</v>
      </c>
      <c r="C265">
        <v>1.0163357</v>
      </c>
      <c r="D265">
        <v>1.0354833999999999</v>
      </c>
      <c r="E265">
        <v>0.99325570000000096</v>
      </c>
      <c r="F265">
        <v>0.99967899999999998</v>
      </c>
      <c r="G265">
        <v>1.0034833000000001</v>
      </c>
      <c r="H265" s="3">
        <v>0.99954369684139099</v>
      </c>
      <c r="I265" s="2">
        <v>1.0034833000000001</v>
      </c>
      <c r="J265" s="2">
        <v>1.0601042670661001</v>
      </c>
      <c r="M265">
        <v>0.99394329999999997</v>
      </c>
      <c r="N265">
        <v>0.99857079999999998</v>
      </c>
    </row>
    <row r="266" spans="1:14" x14ac:dyDescent="0.2">
      <c r="A266">
        <v>20010124</v>
      </c>
      <c r="B266">
        <v>1.0043074999999999</v>
      </c>
      <c r="C266">
        <v>1.0163357</v>
      </c>
      <c r="D266">
        <v>1.0553842</v>
      </c>
      <c r="E266">
        <v>0.99321820000000105</v>
      </c>
      <c r="F266">
        <v>0.99917900000000004</v>
      </c>
      <c r="G266">
        <v>1.0033458</v>
      </c>
      <c r="H266" s="3">
        <v>0.99940619684139098</v>
      </c>
      <c r="I266" s="2">
        <v>1.0033458</v>
      </c>
      <c r="J266" s="2">
        <v>1.0631433975212801</v>
      </c>
      <c r="M266">
        <v>0.99380579999999996</v>
      </c>
      <c r="N266">
        <v>0.99843329999999997</v>
      </c>
    </row>
    <row r="267" spans="1:14" x14ac:dyDescent="0.2">
      <c r="A267">
        <v>20010125</v>
      </c>
      <c r="B267">
        <v>1.0043074999999999</v>
      </c>
      <c r="C267">
        <v>1.0163357</v>
      </c>
      <c r="D267">
        <v>1.0161591999999999</v>
      </c>
      <c r="E267">
        <v>0.99336820000000103</v>
      </c>
      <c r="F267">
        <v>0.99989775000000003</v>
      </c>
      <c r="G267">
        <v>1.0036395499999999</v>
      </c>
      <c r="H267" s="3">
        <v>0.99969994684139096</v>
      </c>
      <c r="I267" s="2">
        <v>1.0036395499999999</v>
      </c>
      <c r="J267" s="2">
        <v>1.05785219699904</v>
      </c>
      <c r="M267">
        <v>0.99409955000000005</v>
      </c>
      <c r="N267">
        <v>0.99872704999999995</v>
      </c>
    </row>
    <row r="268" spans="1:14" x14ac:dyDescent="0.2">
      <c r="A268">
        <v>20010126</v>
      </c>
      <c r="B268">
        <v>1.0043074999999999</v>
      </c>
      <c r="C268">
        <v>1.0163357</v>
      </c>
      <c r="D268">
        <v>0.99836544999999999</v>
      </c>
      <c r="E268">
        <v>0.99324945000000098</v>
      </c>
      <c r="F268">
        <v>0.9992415</v>
      </c>
      <c r="G268">
        <v>1.0033895500000001</v>
      </c>
      <c r="H268" s="3">
        <v>0.99944994684139099</v>
      </c>
      <c r="I268" s="2">
        <v>1.0033895500000001</v>
      </c>
      <c r="J268" s="2">
        <v>1.05585724740924</v>
      </c>
      <c r="M268">
        <v>0.99384954999999997</v>
      </c>
      <c r="N268">
        <v>0.99847704999999998</v>
      </c>
    </row>
    <row r="269" spans="1:14" x14ac:dyDescent="0.2">
      <c r="A269">
        <v>20010129</v>
      </c>
      <c r="B269">
        <v>1.0043074999999999</v>
      </c>
      <c r="C269">
        <v>1.0163357</v>
      </c>
      <c r="D269">
        <v>1.0390041999999999</v>
      </c>
      <c r="E269">
        <v>0.99295070000000096</v>
      </c>
      <c r="F269">
        <v>0.99821649999999995</v>
      </c>
      <c r="G269">
        <v>1.0028858</v>
      </c>
      <c r="H269" s="3">
        <v>0.99894619684139097</v>
      </c>
      <c r="I269" s="2">
        <v>1.0028858</v>
      </c>
      <c r="J269" s="2">
        <v>1.0630420899258599</v>
      </c>
      <c r="M269">
        <v>0.99334579999999995</v>
      </c>
      <c r="N269">
        <v>0.99797329999999995</v>
      </c>
    </row>
    <row r="270" spans="1:14" x14ac:dyDescent="0.2">
      <c r="A270">
        <v>20010130</v>
      </c>
      <c r="B270">
        <v>1.0043074999999999</v>
      </c>
      <c r="C270">
        <v>1.0163357</v>
      </c>
      <c r="D270">
        <v>1.1266642</v>
      </c>
      <c r="E270">
        <v>0.99265320000000101</v>
      </c>
      <c r="F270">
        <v>0.99674149999999995</v>
      </c>
      <c r="G270">
        <v>1.0022933000000001</v>
      </c>
      <c r="H270" s="3">
        <v>0.99835369684139097</v>
      </c>
      <c r="I270" s="2">
        <v>1.0022933000000001</v>
      </c>
      <c r="J270" s="2">
        <v>1.07049175823495</v>
      </c>
      <c r="M270">
        <v>0.99275329999999995</v>
      </c>
      <c r="N270">
        <v>0.99738079999999996</v>
      </c>
    </row>
    <row r="271" spans="1:14" x14ac:dyDescent="0.2">
      <c r="A271">
        <v>20010131</v>
      </c>
      <c r="B271">
        <v>1.0043074999999999</v>
      </c>
      <c r="C271">
        <v>1.0163357</v>
      </c>
      <c r="D271">
        <v>1.0258159</v>
      </c>
      <c r="E271">
        <v>0.99269070000000104</v>
      </c>
      <c r="F271">
        <v>0.99704150000000002</v>
      </c>
      <c r="G271">
        <v>1.0023907999999999</v>
      </c>
      <c r="H271" s="3">
        <v>0.99845119684139105</v>
      </c>
      <c r="I271" s="2">
        <v>1.0023907999999999</v>
      </c>
      <c r="J271" s="2">
        <v>1.06447590040325</v>
      </c>
      <c r="M271">
        <v>0.99285080000000003</v>
      </c>
      <c r="N271">
        <v>0.99747830000000004</v>
      </c>
    </row>
    <row r="272" spans="1:14" x14ac:dyDescent="0.2">
      <c r="A272">
        <v>20010201</v>
      </c>
      <c r="B272">
        <v>1.0043074999999999</v>
      </c>
      <c r="C272">
        <v>1.0163357</v>
      </c>
      <c r="D272">
        <v>1.0946159</v>
      </c>
      <c r="E272">
        <v>0.99235070000000103</v>
      </c>
      <c r="F272">
        <v>0.99539149999999998</v>
      </c>
      <c r="G272">
        <v>1.0017208</v>
      </c>
      <c r="H272" s="3">
        <v>0.99778119684139099</v>
      </c>
      <c r="I272" s="2">
        <v>1.0017208</v>
      </c>
      <c r="J272" s="2">
        <v>1.0702891438233699</v>
      </c>
      <c r="M272">
        <v>0.99218079999999997</v>
      </c>
      <c r="N272">
        <v>0.99680829999999998</v>
      </c>
    </row>
    <row r="273" spans="1:14" x14ac:dyDescent="0.2">
      <c r="A273">
        <v>20010202</v>
      </c>
      <c r="B273">
        <v>1.0043074999999999</v>
      </c>
      <c r="C273">
        <v>1.0163357</v>
      </c>
      <c r="D273">
        <v>0.83656989999999998</v>
      </c>
      <c r="E273">
        <v>0.99287820000000004</v>
      </c>
      <c r="F273">
        <v>0.99809150000000002</v>
      </c>
      <c r="G273">
        <v>1.0027883</v>
      </c>
      <c r="H273" s="3">
        <v>0.99884869684139099</v>
      </c>
      <c r="I273" s="2">
        <v>1.0027883</v>
      </c>
      <c r="J273" s="2">
        <v>1.05158692244677</v>
      </c>
      <c r="M273">
        <v>0.99324829999999997</v>
      </c>
      <c r="N273">
        <v>0.99787579999999998</v>
      </c>
    </row>
    <row r="274" spans="1:14" x14ac:dyDescent="0.2">
      <c r="A274">
        <v>20010205</v>
      </c>
      <c r="B274">
        <v>1.0043074999999999</v>
      </c>
      <c r="C274">
        <v>1.0173657</v>
      </c>
      <c r="D274">
        <v>0.85954569999999997</v>
      </c>
      <c r="E274">
        <v>0.99249069999999995</v>
      </c>
      <c r="F274">
        <v>0.99641650000000004</v>
      </c>
      <c r="G274">
        <v>1.0027158</v>
      </c>
      <c r="H274" s="3">
        <v>0.99877619684139096</v>
      </c>
      <c r="I274" s="2">
        <v>1.0027158</v>
      </c>
      <c r="J274" s="2">
        <v>1.0553586056658599</v>
      </c>
      <c r="M274">
        <v>0.99122580000000005</v>
      </c>
      <c r="N274">
        <v>0.99680329999999995</v>
      </c>
    </row>
    <row r="275" spans="1:14" x14ac:dyDescent="0.2">
      <c r="A275">
        <v>20010206</v>
      </c>
      <c r="B275">
        <v>1.0043074999999999</v>
      </c>
      <c r="C275">
        <v>1.0285534999999999</v>
      </c>
      <c r="D275">
        <v>0.83906820000000004</v>
      </c>
      <c r="E275">
        <v>0.99248820000000004</v>
      </c>
      <c r="F275">
        <v>0.99644149999999998</v>
      </c>
      <c r="G275">
        <v>1.0109929</v>
      </c>
      <c r="H275" s="3">
        <v>1.00630644877302</v>
      </c>
      <c r="I275" s="2">
        <v>1.0109929</v>
      </c>
      <c r="J275" s="2">
        <v>1.0537610860729101</v>
      </c>
      <c r="M275">
        <v>0.99384790000000001</v>
      </c>
      <c r="N275">
        <v>1.0021804000000001</v>
      </c>
    </row>
    <row r="276" spans="1:14" x14ac:dyDescent="0.2">
      <c r="A276">
        <v>20010207</v>
      </c>
      <c r="B276">
        <v>1.0043074999999999</v>
      </c>
      <c r="C276">
        <v>1.0432326000000001</v>
      </c>
      <c r="D276">
        <v>0.81736350000000002</v>
      </c>
      <c r="E276">
        <v>0.99246069999999997</v>
      </c>
      <c r="F276">
        <v>0.99671650000000001</v>
      </c>
      <c r="G276">
        <v>1.0214331000000001</v>
      </c>
      <c r="H276" s="3">
        <v>1.0107894115943801</v>
      </c>
      <c r="I276" s="2">
        <v>1.0214331000000001</v>
      </c>
      <c r="J276" s="2">
        <v>1.0449009125920401</v>
      </c>
      <c r="M276">
        <v>1.0005831000000001</v>
      </c>
      <c r="N276">
        <v>1.0107206</v>
      </c>
    </row>
    <row r="277" spans="1:14" x14ac:dyDescent="0.2">
      <c r="A277">
        <v>20010208</v>
      </c>
      <c r="B277">
        <v>1.0043074999999999</v>
      </c>
      <c r="C277">
        <v>1.0451176</v>
      </c>
      <c r="D277">
        <v>0.78416140000000001</v>
      </c>
      <c r="E277">
        <v>0.99267320000000103</v>
      </c>
      <c r="F277">
        <v>0.99869149999999995</v>
      </c>
      <c r="G277">
        <v>1.0242106</v>
      </c>
      <c r="H277" s="3">
        <v>1.0131104386157599</v>
      </c>
      <c r="I277" s="2">
        <v>1.0242106</v>
      </c>
      <c r="J277" s="2">
        <v>1.0383863163888101</v>
      </c>
      <c r="M277">
        <v>1.0021906</v>
      </c>
      <c r="N277">
        <v>1.0128980999999999</v>
      </c>
    </row>
    <row r="278" spans="1:14" x14ac:dyDescent="0.2">
      <c r="A278">
        <v>20010209</v>
      </c>
      <c r="B278">
        <v>1.0043074999999999</v>
      </c>
      <c r="C278">
        <v>1.0483426</v>
      </c>
      <c r="D278">
        <v>0.76740909999999996</v>
      </c>
      <c r="E278">
        <v>0.99296070000000003</v>
      </c>
      <c r="F278">
        <v>1.0018415000000001</v>
      </c>
      <c r="G278">
        <v>1.0303031</v>
      </c>
      <c r="H278" s="3">
        <v>1.0155481711498</v>
      </c>
      <c r="I278" s="2">
        <v>1.0303031</v>
      </c>
      <c r="J278" s="2">
        <v>1.02453886517196</v>
      </c>
      <c r="M278">
        <v>1.0082831000000001</v>
      </c>
      <c r="N278">
        <v>1.0189906</v>
      </c>
    </row>
    <row r="279" spans="1:14" x14ac:dyDescent="0.2">
      <c r="A279">
        <v>20010212</v>
      </c>
      <c r="B279">
        <v>1.0043074999999999</v>
      </c>
      <c r="C279">
        <v>1.0464325999999999</v>
      </c>
      <c r="D279">
        <v>0.76740909999999996</v>
      </c>
      <c r="E279">
        <v>0.99247819999999998</v>
      </c>
      <c r="F279">
        <v>0.99756650000000002</v>
      </c>
      <c r="G279">
        <v>1.0259756</v>
      </c>
      <c r="H279" s="3">
        <v>1.01435302376473</v>
      </c>
      <c r="I279" s="2">
        <v>1.0259756</v>
      </c>
      <c r="J279" s="2">
        <v>1.03665638428926</v>
      </c>
      <c r="M279">
        <v>1.0039556000000001</v>
      </c>
      <c r="N279">
        <v>1.0146630999999999</v>
      </c>
    </row>
    <row r="280" spans="1:14" x14ac:dyDescent="0.2">
      <c r="A280">
        <v>20010213</v>
      </c>
      <c r="B280">
        <v>1.0043074999999999</v>
      </c>
      <c r="C280">
        <v>1.0486776</v>
      </c>
      <c r="D280">
        <v>0.76740909999999996</v>
      </c>
      <c r="E280">
        <v>0.99244069999999995</v>
      </c>
      <c r="F280">
        <v>0.99819150000000001</v>
      </c>
      <c r="G280">
        <v>1.0296430999999999</v>
      </c>
      <c r="H280" s="3">
        <v>1.0156745794428399</v>
      </c>
      <c r="I280" s="2">
        <v>1.0296430999999999</v>
      </c>
      <c r="J280" s="2">
        <v>1.02768710282813</v>
      </c>
      <c r="M280">
        <v>1.0076231</v>
      </c>
      <c r="N280">
        <v>1.0183306000000001</v>
      </c>
    </row>
    <row r="281" spans="1:14" x14ac:dyDescent="0.2">
      <c r="A281">
        <v>20010214</v>
      </c>
      <c r="B281">
        <v>1.0043074999999999</v>
      </c>
      <c r="C281">
        <v>1.0501676</v>
      </c>
      <c r="D281">
        <v>0.76740909999999996</v>
      </c>
      <c r="E281">
        <v>0.99248320000000001</v>
      </c>
      <c r="F281">
        <v>0.99916649999999996</v>
      </c>
      <c r="G281">
        <v>1.0323005999999999</v>
      </c>
      <c r="H281" s="3">
        <v>1.0177535759107299</v>
      </c>
      <c r="I281" s="2">
        <v>1.0323005999999999</v>
      </c>
      <c r="J281" s="2">
        <v>1.02544283236664</v>
      </c>
      <c r="M281">
        <v>1.0102806</v>
      </c>
      <c r="N281">
        <v>1.0209881000000001</v>
      </c>
    </row>
    <row r="282" spans="1:14" x14ac:dyDescent="0.2">
      <c r="A282">
        <v>20010215</v>
      </c>
      <c r="B282">
        <v>1.005015</v>
      </c>
      <c r="C282">
        <v>1.0483575999999999</v>
      </c>
      <c r="D282">
        <v>0.76740909999999996</v>
      </c>
      <c r="E282">
        <v>0.9921257</v>
      </c>
      <c r="F282">
        <v>0.99411649999999996</v>
      </c>
      <c r="G282">
        <v>1.0286556</v>
      </c>
      <c r="H282" s="3">
        <v>1.01623363978221</v>
      </c>
      <c r="I282" s="2">
        <v>1.0286556</v>
      </c>
      <c r="J282" s="2">
        <v>1.0337730674951799</v>
      </c>
      <c r="M282">
        <v>1.0054406</v>
      </c>
      <c r="N282">
        <v>1.0167031</v>
      </c>
    </row>
    <row r="283" spans="1:14" x14ac:dyDescent="0.2">
      <c r="A283">
        <v>20010216</v>
      </c>
      <c r="B283">
        <v>1.0011845261000001</v>
      </c>
      <c r="C283">
        <v>1.0530326000000001</v>
      </c>
      <c r="D283">
        <v>0.76740909999999996</v>
      </c>
      <c r="E283">
        <v>0.9926682</v>
      </c>
      <c r="F283">
        <v>1.0043514855</v>
      </c>
      <c r="G283">
        <v>1.0361906144999999</v>
      </c>
      <c r="H283" s="3">
        <v>1.0082629143382</v>
      </c>
      <c r="I283" s="2">
        <v>1.0361906144999999</v>
      </c>
      <c r="J283" s="2">
        <v>1.01422928044403</v>
      </c>
      <c r="M283">
        <v>1.0129756145</v>
      </c>
      <c r="N283">
        <v>1.0242381144999999</v>
      </c>
    </row>
    <row r="284" spans="1:14" x14ac:dyDescent="0.2">
      <c r="A284">
        <v>20010220</v>
      </c>
      <c r="B284">
        <v>1.0011845261000001</v>
      </c>
      <c r="C284">
        <v>1.0556825999999999</v>
      </c>
      <c r="D284">
        <v>0.76740909999999996</v>
      </c>
      <c r="E284">
        <v>0.99312319999999998</v>
      </c>
      <c r="F284">
        <v>1.0043514855</v>
      </c>
      <c r="G284">
        <v>1.0407356145</v>
      </c>
      <c r="H284" s="3">
        <v>1.0084051309602999</v>
      </c>
      <c r="I284" s="2">
        <v>1.0407356145</v>
      </c>
      <c r="J284" s="2">
        <v>0.99662574599849296</v>
      </c>
      <c r="M284">
        <v>1.0175206145</v>
      </c>
      <c r="N284">
        <v>1.0287831144999999</v>
      </c>
    </row>
    <row r="285" spans="1:14" x14ac:dyDescent="0.2">
      <c r="A285">
        <v>20010221</v>
      </c>
      <c r="B285">
        <v>1.0011845261000001</v>
      </c>
      <c r="C285">
        <v>1.0583958</v>
      </c>
      <c r="D285">
        <v>0.76740909999999996</v>
      </c>
      <c r="E285">
        <v>0.99406819999999996</v>
      </c>
      <c r="F285">
        <v>1.0043514855</v>
      </c>
      <c r="G285">
        <v>1.0454154145000001</v>
      </c>
      <c r="H285" s="3">
        <v>1.00855418245269</v>
      </c>
      <c r="I285" s="2">
        <v>1.0454154145000001</v>
      </c>
      <c r="J285" s="2">
        <v>0.97818074172729497</v>
      </c>
      <c r="M285">
        <v>1.0220954145000001</v>
      </c>
      <c r="N285">
        <v>1.0334079144999999</v>
      </c>
    </row>
    <row r="286" spans="1:14" x14ac:dyDescent="0.2">
      <c r="A286">
        <v>20010222</v>
      </c>
      <c r="B286">
        <v>1.0011845261000001</v>
      </c>
      <c r="C286">
        <v>1.0584340999999999</v>
      </c>
      <c r="D286">
        <v>0.76740909999999996</v>
      </c>
      <c r="E286">
        <v>0.99406819999999996</v>
      </c>
      <c r="F286">
        <v>1.0043514855</v>
      </c>
      <c r="G286">
        <v>1.0454820144999999</v>
      </c>
      <c r="H286" s="3">
        <v>1.0085071587607299</v>
      </c>
      <c r="I286" s="2">
        <v>1.0454820144999999</v>
      </c>
      <c r="J286" s="2">
        <v>0.97627149896325105</v>
      </c>
      <c r="M286">
        <v>1.0219670144999999</v>
      </c>
      <c r="N286">
        <v>1.0333720145</v>
      </c>
    </row>
    <row r="287" spans="1:14" x14ac:dyDescent="0.2">
      <c r="A287">
        <v>20010223</v>
      </c>
      <c r="B287">
        <v>1.0011845261000001</v>
      </c>
      <c r="C287">
        <v>1.0584340999999999</v>
      </c>
      <c r="D287">
        <v>0.76740909999999996</v>
      </c>
      <c r="E287">
        <v>0.99446820000000002</v>
      </c>
      <c r="F287">
        <v>1.0043514855</v>
      </c>
      <c r="G287">
        <v>1.0458820145000001</v>
      </c>
      <c r="H287" s="3">
        <v>1.0089071587607299</v>
      </c>
      <c r="I287" s="2">
        <v>1.0458820145000001</v>
      </c>
      <c r="J287" s="2">
        <v>0.97084788515514497</v>
      </c>
      <c r="M287">
        <v>1.0223670144999999</v>
      </c>
      <c r="N287">
        <v>1.0337720145</v>
      </c>
    </row>
    <row r="288" spans="1:14" x14ac:dyDescent="0.2">
      <c r="A288">
        <v>20010226</v>
      </c>
      <c r="B288">
        <v>1.0011845261000001</v>
      </c>
      <c r="C288">
        <v>1.0584340999999999</v>
      </c>
      <c r="D288">
        <v>0.76740909999999996</v>
      </c>
      <c r="E288">
        <v>0.99315319999999996</v>
      </c>
      <c r="F288">
        <v>1.0043514855</v>
      </c>
      <c r="G288">
        <v>1.0445670144999999</v>
      </c>
      <c r="H288" s="3">
        <v>1.0075921587607299</v>
      </c>
      <c r="I288" s="2">
        <v>1.0445670144999999</v>
      </c>
      <c r="J288" s="2">
        <v>0.98782797403776401</v>
      </c>
      <c r="M288">
        <v>1.0210520144999999</v>
      </c>
      <c r="N288">
        <v>1.0324570145</v>
      </c>
    </row>
    <row r="289" spans="1:14" x14ac:dyDescent="0.2">
      <c r="A289">
        <v>20010227</v>
      </c>
      <c r="B289">
        <v>1.0011845261000001</v>
      </c>
      <c r="C289">
        <v>1.0584340999999999</v>
      </c>
      <c r="D289">
        <v>0.76740909999999996</v>
      </c>
      <c r="E289">
        <v>0.99352320000000005</v>
      </c>
      <c r="F289">
        <v>1.0043514855</v>
      </c>
      <c r="G289">
        <v>1.0449370145000001</v>
      </c>
      <c r="H289" s="3">
        <v>1.0079621587607299</v>
      </c>
      <c r="I289" s="2">
        <v>1.0449370145000001</v>
      </c>
      <c r="J289" s="2">
        <v>0.98026130229396402</v>
      </c>
      <c r="M289">
        <v>1.0214220144999999</v>
      </c>
      <c r="N289">
        <v>1.0328270145</v>
      </c>
    </row>
    <row r="290" spans="1:14" x14ac:dyDescent="0.2">
      <c r="A290">
        <v>20010228</v>
      </c>
      <c r="B290">
        <v>1.0011845261000001</v>
      </c>
      <c r="C290">
        <v>1.0584340999999999</v>
      </c>
      <c r="D290">
        <v>0.76740909999999996</v>
      </c>
      <c r="E290">
        <v>0.99454819999999999</v>
      </c>
      <c r="F290">
        <v>1.0043514855</v>
      </c>
      <c r="G290">
        <v>1.0459620144999999</v>
      </c>
      <c r="H290" s="3">
        <v>1.00898715876073</v>
      </c>
      <c r="I290" s="2">
        <v>1.0459620144999999</v>
      </c>
      <c r="J290" s="2">
        <v>0.96623463626150996</v>
      </c>
      <c r="M290">
        <v>1.0224470145</v>
      </c>
      <c r="N290">
        <v>1.0338520145000001</v>
      </c>
    </row>
    <row r="291" spans="1:14" x14ac:dyDescent="0.2">
      <c r="A291">
        <v>20010301</v>
      </c>
      <c r="B291">
        <v>1.0011845261000001</v>
      </c>
      <c r="C291">
        <v>1.0584340999999999</v>
      </c>
      <c r="D291">
        <v>0.76740909999999996</v>
      </c>
      <c r="E291">
        <v>0.99429820000000002</v>
      </c>
      <c r="F291">
        <v>1.0043514855</v>
      </c>
      <c r="G291">
        <v>1.0457120145000001</v>
      </c>
      <c r="H291" s="3">
        <v>1.0087371587607299</v>
      </c>
      <c r="I291" s="2">
        <v>1.0457120145000001</v>
      </c>
      <c r="J291" s="2">
        <v>0.967239911051612</v>
      </c>
      <c r="M291">
        <v>1.0221970144999999</v>
      </c>
      <c r="N291">
        <v>1.0336020145</v>
      </c>
    </row>
    <row r="292" spans="1:14" x14ac:dyDescent="0.2">
      <c r="A292">
        <v>20010302</v>
      </c>
      <c r="B292">
        <v>1.0011845261000001</v>
      </c>
      <c r="C292">
        <v>1.0584340999999999</v>
      </c>
      <c r="D292">
        <v>0.76740909999999996</v>
      </c>
      <c r="E292">
        <v>0.9946682</v>
      </c>
      <c r="F292">
        <v>1.0043514855</v>
      </c>
      <c r="G292">
        <v>1.0460820145</v>
      </c>
      <c r="H292" s="3">
        <v>1.0091071587607301</v>
      </c>
      <c r="I292" s="2">
        <v>1.0460820145</v>
      </c>
      <c r="J292" s="2">
        <v>0.961746191187417</v>
      </c>
      <c r="M292">
        <v>1.0225670145000001</v>
      </c>
      <c r="N292">
        <v>1.0339720145</v>
      </c>
    </row>
    <row r="293" spans="1:14" x14ac:dyDescent="0.2">
      <c r="A293">
        <v>20010305</v>
      </c>
      <c r="B293">
        <v>1.0011845261000001</v>
      </c>
      <c r="C293">
        <v>1.0584340999999999</v>
      </c>
      <c r="D293">
        <v>0.76740909999999996</v>
      </c>
      <c r="E293">
        <v>0.99387820000000004</v>
      </c>
      <c r="F293">
        <v>1.0043514855</v>
      </c>
      <c r="G293">
        <v>1.0452920145</v>
      </c>
      <c r="H293" s="3">
        <v>1.00831715876073</v>
      </c>
      <c r="I293" s="2">
        <v>1.0452920145</v>
      </c>
      <c r="J293" s="2">
        <v>0.967380219791935</v>
      </c>
      <c r="M293">
        <v>1.0217770145</v>
      </c>
      <c r="N293">
        <v>1.0331820144999999</v>
      </c>
    </row>
    <row r="294" spans="1:14" x14ac:dyDescent="0.2">
      <c r="A294">
        <v>20010306</v>
      </c>
      <c r="B294">
        <v>1.0011845261000001</v>
      </c>
      <c r="C294">
        <v>1.0584340999999999</v>
      </c>
      <c r="D294">
        <v>0.76740909999999996</v>
      </c>
      <c r="E294">
        <v>0.99304820000000005</v>
      </c>
      <c r="F294">
        <v>1.0043514855</v>
      </c>
      <c r="G294">
        <v>1.0444620145000001</v>
      </c>
      <c r="H294" s="3">
        <v>1.0074871587607299</v>
      </c>
      <c r="I294" s="2">
        <v>1.0444620145000001</v>
      </c>
      <c r="J294" s="2">
        <v>0.97703525326649499</v>
      </c>
      <c r="M294">
        <v>1.0209470144999999</v>
      </c>
      <c r="N294">
        <v>1.0323520145</v>
      </c>
    </row>
    <row r="295" spans="1:14" x14ac:dyDescent="0.2">
      <c r="A295">
        <v>20010307</v>
      </c>
      <c r="B295">
        <v>1.0011845261000001</v>
      </c>
      <c r="C295">
        <v>1.0584340999999999</v>
      </c>
      <c r="D295">
        <v>0.76740909999999996</v>
      </c>
      <c r="E295">
        <v>0.99259319999999995</v>
      </c>
      <c r="F295">
        <v>1.0043514855</v>
      </c>
      <c r="G295">
        <v>1.0440070145</v>
      </c>
      <c r="H295" s="3">
        <v>1.00703215876073</v>
      </c>
      <c r="I295" s="2">
        <v>1.0440070145</v>
      </c>
      <c r="J295" s="2">
        <v>0.98333943389404499</v>
      </c>
      <c r="M295">
        <v>1.0204920145</v>
      </c>
      <c r="N295">
        <v>1.0318970144999999</v>
      </c>
    </row>
    <row r="296" spans="1:14" x14ac:dyDescent="0.2">
      <c r="A296">
        <v>20010308</v>
      </c>
      <c r="B296">
        <v>1.0011845261000001</v>
      </c>
      <c r="C296">
        <v>1.0584340999999999</v>
      </c>
      <c r="D296">
        <v>0.76740909999999996</v>
      </c>
      <c r="E296">
        <v>0.99251820000000002</v>
      </c>
      <c r="F296">
        <v>1.0043514855</v>
      </c>
      <c r="G296">
        <v>1.0439320144999999</v>
      </c>
      <c r="H296" s="3">
        <v>1.00695715876073</v>
      </c>
      <c r="I296" s="2">
        <v>1.0439320144999999</v>
      </c>
      <c r="J296" s="2">
        <v>0.98556030320103705</v>
      </c>
      <c r="M296">
        <v>1.0204170145</v>
      </c>
      <c r="N296">
        <v>1.0318220145000001</v>
      </c>
    </row>
    <row r="297" spans="1:14" x14ac:dyDescent="0.2">
      <c r="A297">
        <v>20010309</v>
      </c>
      <c r="B297">
        <v>1.0011845261000001</v>
      </c>
      <c r="C297">
        <v>1.0609241</v>
      </c>
      <c r="D297">
        <v>0.76436389999999999</v>
      </c>
      <c r="E297">
        <v>0.99416819999999995</v>
      </c>
      <c r="F297">
        <v>1.0043514855</v>
      </c>
      <c r="G297">
        <v>1.0473570145</v>
      </c>
      <c r="H297" s="3">
        <v>1.0102871587607301</v>
      </c>
      <c r="I297" s="2">
        <v>1.0473570145</v>
      </c>
      <c r="J297" s="2">
        <v>0.96115394638456597</v>
      </c>
      <c r="M297">
        <v>1.0201820145</v>
      </c>
      <c r="N297">
        <v>1.0333620145</v>
      </c>
    </row>
    <row r="298" spans="1:14" x14ac:dyDescent="0.2">
      <c r="A298">
        <v>20010312</v>
      </c>
      <c r="B298">
        <v>1.0011845261000001</v>
      </c>
      <c r="C298">
        <v>1.0915241</v>
      </c>
      <c r="D298">
        <v>0.73542870000000005</v>
      </c>
      <c r="E298">
        <v>0.99866820000000001</v>
      </c>
      <c r="F298">
        <v>1.0043514855</v>
      </c>
      <c r="G298">
        <v>1.0739470145000001</v>
      </c>
      <c r="H298" s="3">
        <v>1.0082322102785699</v>
      </c>
      <c r="I298" s="2">
        <v>1.0739470145000001</v>
      </c>
      <c r="J298" s="2">
        <v>0.91965059232039104</v>
      </c>
      <c r="M298">
        <v>1.0445420144999999</v>
      </c>
      <c r="N298">
        <v>1.0588270145000001</v>
      </c>
    </row>
    <row r="299" spans="1:14" x14ac:dyDescent="0.2">
      <c r="A299">
        <v>20010313</v>
      </c>
      <c r="B299">
        <v>1.0011845261000001</v>
      </c>
      <c r="C299">
        <v>1.0866752</v>
      </c>
      <c r="D299">
        <v>0.73542870000000005</v>
      </c>
      <c r="E299">
        <v>0.99687820000000005</v>
      </c>
      <c r="F299">
        <v>1.0043514855</v>
      </c>
      <c r="G299">
        <v>1.0686599145</v>
      </c>
      <c r="H299" s="3">
        <v>1.01371511846271</v>
      </c>
      <c r="I299" s="2">
        <v>1.0686599145</v>
      </c>
      <c r="J299" s="2">
        <v>0.93328762874083204</v>
      </c>
      <c r="M299">
        <v>1.0377399144999999</v>
      </c>
      <c r="N299">
        <v>1.0527499145000001</v>
      </c>
    </row>
    <row r="300" spans="1:14" x14ac:dyDescent="0.2">
      <c r="A300">
        <v>20010314</v>
      </c>
      <c r="B300">
        <v>1.0011845261000001</v>
      </c>
      <c r="C300">
        <v>1.0958246</v>
      </c>
      <c r="D300">
        <v>0.73542870000000005</v>
      </c>
      <c r="E300">
        <v>0.99966820000000001</v>
      </c>
      <c r="F300">
        <v>1.0043514855</v>
      </c>
      <c r="G300">
        <v>1.0780578144999999</v>
      </c>
      <c r="H300" s="3">
        <v>1.0135757103209899</v>
      </c>
      <c r="I300" s="2">
        <v>1.0780578144999999</v>
      </c>
      <c r="J300" s="2">
        <v>0.90916949887132903</v>
      </c>
      <c r="M300">
        <v>1.0446028144999999</v>
      </c>
      <c r="N300">
        <v>1.0608478145</v>
      </c>
    </row>
    <row r="301" spans="1:14" x14ac:dyDescent="0.2">
      <c r="A301">
        <v>20010315</v>
      </c>
      <c r="B301">
        <v>1.0019370261</v>
      </c>
      <c r="C301">
        <v>1.0958246</v>
      </c>
      <c r="D301">
        <v>0.73542870000000005</v>
      </c>
      <c r="E301">
        <v>0.99913819999999998</v>
      </c>
      <c r="F301">
        <v>1.0043514855</v>
      </c>
      <c r="G301">
        <v>1.0780153145</v>
      </c>
      <c r="H301" s="3">
        <v>1.01353321032099</v>
      </c>
      <c r="I301" s="2">
        <v>1.0780153145</v>
      </c>
      <c r="J301" s="2">
        <v>0.91450750092330602</v>
      </c>
      <c r="M301">
        <v>1.0435003144999999</v>
      </c>
      <c r="N301">
        <v>1.0602378145</v>
      </c>
    </row>
    <row r="302" spans="1:14" x14ac:dyDescent="0.2">
      <c r="A302">
        <v>20010316</v>
      </c>
      <c r="B302">
        <v>1.0066995261</v>
      </c>
      <c r="C302">
        <v>1.0958246</v>
      </c>
      <c r="D302">
        <v>0.73542870000000005</v>
      </c>
      <c r="E302">
        <v>1.0014151971</v>
      </c>
      <c r="F302">
        <v>1.0043514855</v>
      </c>
      <c r="G302">
        <v>1.0832998116000001</v>
      </c>
      <c r="H302" s="3">
        <v>1.0097450933764101</v>
      </c>
      <c r="I302" s="2">
        <v>1.0832998116000001</v>
      </c>
      <c r="J302" s="2">
        <v>0.89656113761622902</v>
      </c>
      <c r="M302">
        <v>1.0487848116</v>
      </c>
      <c r="N302">
        <v>1.0655223116000001</v>
      </c>
    </row>
    <row r="303" spans="1:14" x14ac:dyDescent="0.2">
      <c r="A303">
        <v>20010319</v>
      </c>
      <c r="B303">
        <v>1.0066995261</v>
      </c>
      <c r="C303">
        <v>1.0958246</v>
      </c>
      <c r="D303">
        <v>0.73542870000000005</v>
      </c>
      <c r="E303">
        <v>1.0012367971</v>
      </c>
      <c r="F303">
        <v>1.0043514855</v>
      </c>
      <c r="G303">
        <v>1.0834614116000001</v>
      </c>
      <c r="H303" s="3">
        <v>1.00990669337641</v>
      </c>
      <c r="I303" s="2">
        <v>1.0834614116000001</v>
      </c>
      <c r="J303" s="2">
        <v>0.91236453805723605</v>
      </c>
      <c r="M303">
        <v>1.0486064116</v>
      </c>
      <c r="N303">
        <v>1.0655089116000001</v>
      </c>
    </row>
    <row r="304" spans="1:14" x14ac:dyDescent="0.2">
      <c r="A304">
        <v>20010320</v>
      </c>
      <c r="B304">
        <v>1.0066995261</v>
      </c>
      <c r="C304">
        <v>1.0958246</v>
      </c>
      <c r="D304">
        <v>0.73542870000000005</v>
      </c>
      <c r="E304">
        <v>1.0027733970999999</v>
      </c>
      <c r="F304">
        <v>1.0043514855</v>
      </c>
      <c r="G304">
        <v>1.0853880116000001</v>
      </c>
      <c r="H304" s="3">
        <v>1.01183329337641</v>
      </c>
      <c r="I304" s="2">
        <v>1.0853880116000001</v>
      </c>
      <c r="J304" s="2">
        <v>0.89039717065937596</v>
      </c>
      <c r="M304">
        <v>1.0501430115999999</v>
      </c>
      <c r="N304">
        <v>1.0672355116000001</v>
      </c>
    </row>
    <row r="305" spans="1:14" x14ac:dyDescent="0.2">
      <c r="A305">
        <v>20010321</v>
      </c>
      <c r="B305">
        <v>1.0066995261</v>
      </c>
      <c r="C305">
        <v>1.0958246</v>
      </c>
      <c r="D305">
        <v>0.73542870000000005</v>
      </c>
      <c r="E305">
        <v>1.0063183971</v>
      </c>
      <c r="F305">
        <v>1.0043514855</v>
      </c>
      <c r="G305">
        <v>1.0889330116</v>
      </c>
      <c r="H305" s="3">
        <v>1.0153782933764099</v>
      </c>
      <c r="I305" s="2">
        <v>1.0889330116</v>
      </c>
      <c r="J305" s="2">
        <v>0.87443795733652396</v>
      </c>
      <c r="M305">
        <v>1.0536880116</v>
      </c>
      <c r="N305">
        <v>1.0707805116</v>
      </c>
    </row>
    <row r="306" spans="1:14" x14ac:dyDescent="0.2">
      <c r="A306">
        <v>20010322</v>
      </c>
      <c r="B306">
        <v>1.0066995261</v>
      </c>
      <c r="C306">
        <v>1.0958246</v>
      </c>
      <c r="D306">
        <v>0.73542870000000005</v>
      </c>
      <c r="E306">
        <v>1.0084183971</v>
      </c>
      <c r="F306">
        <v>1.0043514855</v>
      </c>
      <c r="G306">
        <v>1.0910330116</v>
      </c>
      <c r="H306" s="3">
        <v>1.0174782933764099</v>
      </c>
      <c r="I306" s="2">
        <v>1.0910330116</v>
      </c>
      <c r="J306" s="2">
        <v>0.87088448929867501</v>
      </c>
      <c r="M306">
        <v>1.0557880116</v>
      </c>
      <c r="N306">
        <v>1.0728805116</v>
      </c>
    </row>
    <row r="307" spans="1:14" x14ac:dyDescent="0.2">
      <c r="A307">
        <v>20010323</v>
      </c>
      <c r="B307">
        <v>1.0066995261</v>
      </c>
      <c r="C307">
        <v>1.0958246</v>
      </c>
      <c r="D307">
        <v>0.73542870000000005</v>
      </c>
      <c r="E307">
        <v>1.0017983971</v>
      </c>
      <c r="F307">
        <v>1.0043514855</v>
      </c>
      <c r="G307">
        <v>1.0844130115999999</v>
      </c>
      <c r="H307" s="3">
        <v>1.0108582933764101</v>
      </c>
      <c r="I307" s="2">
        <v>1.0844130115999999</v>
      </c>
      <c r="J307" s="2">
        <v>0.88822300703323598</v>
      </c>
      <c r="M307">
        <v>1.0491680116</v>
      </c>
      <c r="N307">
        <v>1.0662605115999999</v>
      </c>
    </row>
    <row r="308" spans="1:14" x14ac:dyDescent="0.2">
      <c r="A308">
        <v>20010326</v>
      </c>
      <c r="B308">
        <v>1.0066995261</v>
      </c>
      <c r="C308">
        <v>1.0958246</v>
      </c>
      <c r="D308">
        <v>0.73542870000000005</v>
      </c>
      <c r="E308">
        <v>0.99915839710000098</v>
      </c>
      <c r="F308">
        <v>1.0043514855</v>
      </c>
      <c r="G308">
        <v>1.0817730115999999</v>
      </c>
      <c r="H308" s="3">
        <v>1.0082182933764099</v>
      </c>
      <c r="I308" s="2">
        <v>1.0817730115999999</v>
      </c>
      <c r="J308" s="2">
        <v>0.89824426896531095</v>
      </c>
      <c r="M308">
        <v>1.0465280116</v>
      </c>
      <c r="N308">
        <v>1.0636205115999999</v>
      </c>
    </row>
    <row r="309" spans="1:14" x14ac:dyDescent="0.2">
      <c r="A309">
        <v>20010327</v>
      </c>
      <c r="B309">
        <v>1.0066995261</v>
      </c>
      <c r="C309">
        <v>1.0958246</v>
      </c>
      <c r="D309">
        <v>0.73542870000000005</v>
      </c>
      <c r="E309">
        <v>0.99614339710000099</v>
      </c>
      <c r="F309">
        <v>1.0043514855</v>
      </c>
      <c r="G309">
        <v>1.0787580116</v>
      </c>
      <c r="H309" s="3">
        <v>1.0052032933764099</v>
      </c>
      <c r="I309" s="2">
        <v>1.0787580116</v>
      </c>
      <c r="J309" s="2">
        <v>0.92121691115327398</v>
      </c>
      <c r="M309">
        <v>1.0435130116</v>
      </c>
      <c r="N309">
        <v>1.0606055115999999</v>
      </c>
    </row>
    <row r="310" spans="1:14" x14ac:dyDescent="0.2">
      <c r="A310">
        <v>20010328</v>
      </c>
      <c r="B310">
        <v>1.0066995261</v>
      </c>
      <c r="C310">
        <v>1.0958246</v>
      </c>
      <c r="D310">
        <v>0.7303944</v>
      </c>
      <c r="E310">
        <v>0.99963339710000099</v>
      </c>
      <c r="F310">
        <v>1.0043514855</v>
      </c>
      <c r="G310">
        <v>1.0822480115999999</v>
      </c>
      <c r="H310" s="3">
        <v>1.0086932933764099</v>
      </c>
      <c r="I310" s="2">
        <v>1.0822480115999999</v>
      </c>
      <c r="J310" s="2">
        <v>0.89871190086713004</v>
      </c>
      <c r="M310">
        <v>1.0470030116</v>
      </c>
      <c r="N310">
        <v>1.0640955115999999</v>
      </c>
    </row>
    <row r="311" spans="1:14" x14ac:dyDescent="0.2">
      <c r="A311">
        <v>20010329</v>
      </c>
      <c r="B311">
        <v>1.0066995261</v>
      </c>
      <c r="C311">
        <v>1.0936246000000001</v>
      </c>
      <c r="D311">
        <v>0.72571010000000002</v>
      </c>
      <c r="E311">
        <v>0.999228397100001</v>
      </c>
      <c r="F311">
        <v>1.0043514855</v>
      </c>
      <c r="G311">
        <v>1.0796430116</v>
      </c>
      <c r="H311" s="3">
        <v>1.0060882933764099</v>
      </c>
      <c r="I311" s="2">
        <v>1.0796430116</v>
      </c>
      <c r="J311" s="2">
        <v>0.89455058803602405</v>
      </c>
      <c r="M311">
        <v>1.0443980116</v>
      </c>
      <c r="N311">
        <v>1.0614905116</v>
      </c>
    </row>
    <row r="312" spans="1:14" x14ac:dyDescent="0.2">
      <c r="A312">
        <v>20010330</v>
      </c>
      <c r="B312">
        <v>1.0066995261</v>
      </c>
      <c r="C312">
        <v>1.0885845999999999</v>
      </c>
      <c r="D312">
        <v>0.72571010000000002</v>
      </c>
      <c r="E312">
        <v>0.99816839710000105</v>
      </c>
      <c r="F312">
        <v>1.0043514855</v>
      </c>
      <c r="G312">
        <v>1.0734530116000001</v>
      </c>
      <c r="H312" s="3">
        <v>1.0067773943917999</v>
      </c>
      <c r="I312" s="2">
        <v>1.0734530116000001</v>
      </c>
      <c r="J312" s="2">
        <v>0.90419782112575198</v>
      </c>
      <c r="M312">
        <v>1.0381230116</v>
      </c>
      <c r="N312">
        <v>1.0552405116000001</v>
      </c>
    </row>
    <row r="313" spans="1:14" x14ac:dyDescent="0.2">
      <c r="A313">
        <v>20010402</v>
      </c>
      <c r="B313">
        <v>1.0066995261</v>
      </c>
      <c r="C313">
        <v>1.1222836</v>
      </c>
      <c r="D313">
        <v>0.72571010000000002</v>
      </c>
      <c r="E313">
        <v>1.0007883971</v>
      </c>
      <c r="F313">
        <v>1.0043514855</v>
      </c>
      <c r="G313">
        <v>1.0996155115999999</v>
      </c>
      <c r="H313" s="3">
        <v>1.02234053103664</v>
      </c>
      <c r="I313" s="2">
        <v>1.0996155115999999</v>
      </c>
      <c r="J313" s="2">
        <v>0.89292976313745698</v>
      </c>
      <c r="M313">
        <v>1.0578572116</v>
      </c>
      <c r="N313">
        <v>1.0784980116</v>
      </c>
    </row>
    <row r="314" spans="1:14" x14ac:dyDescent="0.2">
      <c r="A314">
        <v>20010403</v>
      </c>
      <c r="B314">
        <v>1.0066995261</v>
      </c>
      <c r="C314">
        <v>1.1501086</v>
      </c>
      <c r="D314">
        <v>0.72571010000000002</v>
      </c>
      <c r="E314">
        <v>1.0088833971</v>
      </c>
      <c r="F314">
        <v>1.0043514855</v>
      </c>
      <c r="G314">
        <v>1.1248455116</v>
      </c>
      <c r="H314" s="3">
        <v>1.0348356602584099</v>
      </c>
      <c r="I314" s="2">
        <v>1.1248455116</v>
      </c>
      <c r="J314" s="2">
        <v>0.86221913062381095</v>
      </c>
      <c r="M314">
        <v>1.0808372116</v>
      </c>
      <c r="N314">
        <v>1.1018330115999999</v>
      </c>
    </row>
    <row r="315" spans="1:14" x14ac:dyDescent="0.2">
      <c r="A315">
        <v>20010404</v>
      </c>
      <c r="B315">
        <v>1.0066995261</v>
      </c>
      <c r="C315">
        <v>1.1501467000000001</v>
      </c>
      <c r="D315">
        <v>0.72571010000000002</v>
      </c>
      <c r="E315">
        <v>1.0075983971</v>
      </c>
      <c r="F315">
        <v>1.0043514855</v>
      </c>
      <c r="G315">
        <v>1.1234820115999999</v>
      </c>
      <c r="H315" s="3">
        <v>1.03244882295994</v>
      </c>
      <c r="I315" s="2">
        <v>1.1234820115999999</v>
      </c>
      <c r="J315" s="2">
        <v>0.85971773890580006</v>
      </c>
      <c r="M315">
        <v>1.0786787116000001</v>
      </c>
      <c r="N315">
        <v>1.1000745115999999</v>
      </c>
    </row>
    <row r="316" spans="1:14" x14ac:dyDescent="0.2">
      <c r="A316">
        <v>20010405</v>
      </c>
      <c r="B316">
        <v>1.0066995261</v>
      </c>
      <c r="C316">
        <v>1.1305167</v>
      </c>
      <c r="D316">
        <v>0.72571010000000002</v>
      </c>
      <c r="E316">
        <v>0.99886839710000097</v>
      </c>
      <c r="F316">
        <v>1.0043514855</v>
      </c>
      <c r="G316">
        <v>1.0996520115999999</v>
      </c>
      <c r="H316" s="3">
        <v>1.0216470426939701</v>
      </c>
      <c r="I316" s="2">
        <v>1.0996520115999999</v>
      </c>
      <c r="J316" s="2">
        <v>0.89727019493528004</v>
      </c>
      <c r="M316">
        <v>1.0563587115999999</v>
      </c>
      <c r="N316">
        <v>1.0777545116</v>
      </c>
    </row>
    <row r="317" spans="1:14" x14ac:dyDescent="0.2">
      <c r="A317">
        <v>20010406</v>
      </c>
      <c r="B317">
        <v>1.0066995261</v>
      </c>
      <c r="C317">
        <v>1.1365197</v>
      </c>
      <c r="D317">
        <v>0.72260979999999997</v>
      </c>
      <c r="E317">
        <v>1.0013383971000001</v>
      </c>
      <c r="F317">
        <v>1.0043514855</v>
      </c>
      <c r="G317">
        <v>1.1084550116</v>
      </c>
      <c r="H317" s="3">
        <v>1.0241498807942699</v>
      </c>
      <c r="I317" s="2">
        <v>1.1084550116</v>
      </c>
      <c r="J317" s="2">
        <v>0.87933952824675199</v>
      </c>
      <c r="M317">
        <v>1.0627734116000001</v>
      </c>
      <c r="N317">
        <v>1.0850242116</v>
      </c>
    </row>
    <row r="318" spans="1:14" x14ac:dyDescent="0.2">
      <c r="A318">
        <v>20010409</v>
      </c>
      <c r="B318">
        <v>1.0066995261</v>
      </c>
      <c r="C318">
        <v>1.1355596999999999</v>
      </c>
      <c r="D318">
        <v>0.72443950000000001</v>
      </c>
      <c r="E318">
        <v>0.99931839710000103</v>
      </c>
      <c r="F318">
        <v>1.0043514855</v>
      </c>
      <c r="G318">
        <v>1.1064350115999999</v>
      </c>
      <c r="H318" s="3">
        <v>1.02212988079427</v>
      </c>
      <c r="I318" s="2">
        <v>1.1064350115999999</v>
      </c>
      <c r="J318" s="2">
        <v>0.88647747416401101</v>
      </c>
      <c r="M318">
        <v>1.0607534115999999</v>
      </c>
      <c r="N318">
        <v>1.0830042116</v>
      </c>
    </row>
    <row r="319" spans="1:14" x14ac:dyDescent="0.2">
      <c r="A319">
        <v>20010410</v>
      </c>
      <c r="B319">
        <v>1.0066995261</v>
      </c>
      <c r="C319">
        <v>1.1330796000000001</v>
      </c>
      <c r="D319">
        <v>0.72443950000000001</v>
      </c>
      <c r="E319">
        <v>0.9957033971</v>
      </c>
      <c r="F319">
        <v>1.0043514855</v>
      </c>
      <c r="G319">
        <v>1.1028200116</v>
      </c>
      <c r="H319" s="3">
        <v>1.0185148807942701</v>
      </c>
      <c r="I319" s="2">
        <v>1.1028200116</v>
      </c>
      <c r="J319" s="2">
        <v>0.91047089606285703</v>
      </c>
      <c r="M319">
        <v>1.0571384116</v>
      </c>
      <c r="N319">
        <v>1.0793892115999999</v>
      </c>
    </row>
    <row r="320" spans="1:14" x14ac:dyDescent="0.2">
      <c r="A320">
        <v>20010411</v>
      </c>
      <c r="B320">
        <v>1.0066995261</v>
      </c>
      <c r="C320">
        <v>1.1330796000000001</v>
      </c>
      <c r="D320">
        <v>0.7210647</v>
      </c>
      <c r="E320">
        <v>0.99493339710000095</v>
      </c>
      <c r="F320">
        <v>1.0043514855</v>
      </c>
      <c r="G320">
        <v>1.1020500116</v>
      </c>
      <c r="H320" s="3">
        <v>1.0177448807942699</v>
      </c>
      <c r="I320" s="2">
        <v>1.1020500116</v>
      </c>
      <c r="J320" s="2">
        <v>0.90853054838762604</v>
      </c>
      <c r="M320">
        <v>1.0563684116000001</v>
      </c>
      <c r="N320">
        <v>1.0786192116</v>
      </c>
    </row>
    <row r="321" spans="1:14" x14ac:dyDescent="0.2">
      <c r="A321">
        <v>20010412</v>
      </c>
      <c r="B321">
        <v>1.0066995261</v>
      </c>
      <c r="C321">
        <v>1.1330796000000001</v>
      </c>
      <c r="D321">
        <v>0.73954470000000005</v>
      </c>
      <c r="E321">
        <v>0.992788397100001</v>
      </c>
      <c r="F321">
        <v>1.0043514855</v>
      </c>
      <c r="G321">
        <v>1.0999050116</v>
      </c>
      <c r="H321" s="3">
        <v>1.0155998807942701</v>
      </c>
      <c r="I321" s="2">
        <v>1.0999050116</v>
      </c>
      <c r="J321" s="2">
        <v>0.92225329163382197</v>
      </c>
      <c r="M321">
        <v>1.0542234116</v>
      </c>
      <c r="N321">
        <v>1.0764742115999999</v>
      </c>
    </row>
    <row r="322" spans="1:14" x14ac:dyDescent="0.2">
      <c r="A322">
        <v>20010416</v>
      </c>
      <c r="B322">
        <v>1.0066995261</v>
      </c>
      <c r="C322">
        <v>1.1330796000000001</v>
      </c>
      <c r="D322">
        <v>0.71251779999999998</v>
      </c>
      <c r="E322">
        <v>0.99304589710000102</v>
      </c>
      <c r="F322">
        <v>1.0043514855</v>
      </c>
      <c r="G322">
        <v>1.1001625116</v>
      </c>
      <c r="H322" s="3">
        <v>1.0158573807942699</v>
      </c>
      <c r="I322" s="2">
        <v>1.1001625116</v>
      </c>
      <c r="J322" s="2">
        <v>0.91927656347804299</v>
      </c>
      <c r="M322">
        <v>1.0544809116</v>
      </c>
      <c r="N322">
        <v>1.0767317115999999</v>
      </c>
    </row>
    <row r="323" spans="1:14" x14ac:dyDescent="0.2">
      <c r="A323">
        <v>20010417</v>
      </c>
      <c r="B323">
        <v>1.0066995261</v>
      </c>
      <c r="C323">
        <v>1.1330796000000001</v>
      </c>
      <c r="D323">
        <v>0.74208779999999996</v>
      </c>
      <c r="E323">
        <v>0.99211839710000105</v>
      </c>
      <c r="F323">
        <v>1.0043514855</v>
      </c>
      <c r="G323">
        <v>1.0992350116</v>
      </c>
      <c r="H323" s="3">
        <v>1.0149298807942699</v>
      </c>
      <c r="I323" s="2">
        <v>1.0992350116</v>
      </c>
      <c r="J323" s="2">
        <v>0.92872898176176499</v>
      </c>
      <c r="M323">
        <v>1.0535534116</v>
      </c>
      <c r="N323">
        <v>1.0758042115999999</v>
      </c>
    </row>
    <row r="324" spans="1:14" x14ac:dyDescent="0.2">
      <c r="A324">
        <v>20010418</v>
      </c>
      <c r="B324">
        <v>1.0066995261</v>
      </c>
      <c r="C324">
        <v>1.1330796000000001</v>
      </c>
      <c r="D324">
        <v>0.94403780000000004</v>
      </c>
      <c r="E324">
        <v>0.99077839710000104</v>
      </c>
      <c r="F324">
        <v>1.0043514855</v>
      </c>
      <c r="G324">
        <v>1.0978950115999999</v>
      </c>
      <c r="H324" s="3">
        <v>1.01358988079427</v>
      </c>
      <c r="I324" s="2">
        <v>1.0978950115999999</v>
      </c>
      <c r="J324" s="2">
        <v>0.96484762731385199</v>
      </c>
      <c r="M324">
        <v>1.0522134115999999</v>
      </c>
      <c r="N324">
        <v>1.0744642116000001</v>
      </c>
    </row>
    <row r="325" spans="1:14" x14ac:dyDescent="0.2">
      <c r="A325">
        <v>20010419</v>
      </c>
      <c r="B325">
        <v>1.0071945260999999</v>
      </c>
      <c r="C325">
        <v>1.1330796000000001</v>
      </c>
      <c r="D325">
        <v>1.0162332000000001</v>
      </c>
      <c r="E325">
        <v>0.99053339709999999</v>
      </c>
      <c r="F325">
        <v>1.0040446855</v>
      </c>
      <c r="G325">
        <v>1.0984407115999999</v>
      </c>
      <c r="H325" s="3">
        <v>1.01411308079427</v>
      </c>
      <c r="I325" s="2">
        <v>1.0984407115999999</v>
      </c>
      <c r="J325" s="2">
        <v>0.97694945059185601</v>
      </c>
      <c r="M325">
        <v>1.0510516115999999</v>
      </c>
      <c r="N325">
        <v>1.0740824116000001</v>
      </c>
    </row>
    <row r="326" spans="1:14" x14ac:dyDescent="0.2">
      <c r="A326">
        <v>20010420</v>
      </c>
      <c r="B326">
        <v>1.0128495260999999</v>
      </c>
      <c r="C326">
        <v>1.1330796000000001</v>
      </c>
      <c r="D326">
        <v>0.9516481</v>
      </c>
      <c r="E326">
        <v>0.99071839710000098</v>
      </c>
      <c r="F326">
        <v>1.0054646855</v>
      </c>
      <c r="G326">
        <v>1.1058082116000001</v>
      </c>
      <c r="H326" s="3">
        <v>1.01565195577982</v>
      </c>
      <c r="I326" s="2">
        <v>1.1058082116000001</v>
      </c>
      <c r="J326" s="2">
        <v>0.96860361469365597</v>
      </c>
      <c r="M326">
        <v>1.0583116116</v>
      </c>
      <c r="N326">
        <v>1.0813424116000001</v>
      </c>
    </row>
    <row r="327" spans="1:14" x14ac:dyDescent="0.2">
      <c r="A327">
        <v>20010423</v>
      </c>
      <c r="B327">
        <v>1.0128495260999999</v>
      </c>
      <c r="C327">
        <v>1.1330796000000001</v>
      </c>
      <c r="D327">
        <v>0.75356460000000003</v>
      </c>
      <c r="E327">
        <v>0.99123839710000095</v>
      </c>
      <c r="F327">
        <v>1.0097846854999999</v>
      </c>
      <c r="G327">
        <v>1.1106482116</v>
      </c>
      <c r="H327" s="3">
        <v>1.02049195577981</v>
      </c>
      <c r="I327" s="2">
        <v>1.1106482116</v>
      </c>
      <c r="J327" s="2">
        <v>0.95409381183860298</v>
      </c>
      <c r="M327">
        <v>1.0631516115999999</v>
      </c>
      <c r="N327">
        <v>1.0861824116000001</v>
      </c>
    </row>
    <row r="328" spans="1:14" x14ac:dyDescent="0.2">
      <c r="A328">
        <v>20010424</v>
      </c>
      <c r="B328">
        <v>1.0128495260999999</v>
      </c>
      <c r="C328">
        <v>1.1330796000000001</v>
      </c>
      <c r="D328">
        <v>0.66574460000000002</v>
      </c>
      <c r="E328">
        <v>0.99137839710000097</v>
      </c>
      <c r="F328">
        <v>1.0112646855</v>
      </c>
      <c r="G328">
        <v>1.1122682116</v>
      </c>
      <c r="H328" s="3">
        <v>1.02211195577981</v>
      </c>
      <c r="I328" s="2">
        <v>1.1122682116</v>
      </c>
      <c r="J328" s="2">
        <v>0.94249063108323905</v>
      </c>
      <c r="M328">
        <v>1.0647716115999999</v>
      </c>
      <c r="N328">
        <v>1.0878024116</v>
      </c>
    </row>
    <row r="329" spans="1:14" x14ac:dyDescent="0.2">
      <c r="A329">
        <v>20010425</v>
      </c>
      <c r="B329">
        <v>1.0128495260999999</v>
      </c>
      <c r="C329">
        <v>1.1329796000000001</v>
      </c>
      <c r="D329">
        <v>0.77153459999999996</v>
      </c>
      <c r="E329">
        <v>0.99092339710000099</v>
      </c>
      <c r="F329">
        <v>1.0079846855000001</v>
      </c>
      <c r="G329">
        <v>1.1084332116</v>
      </c>
      <c r="H329" s="3">
        <v>1.0182769557798099</v>
      </c>
      <c r="I329" s="2">
        <v>1.1084332116</v>
      </c>
      <c r="J329" s="2">
        <v>0.95751477152096198</v>
      </c>
      <c r="M329">
        <v>1.0609366116000001</v>
      </c>
      <c r="N329">
        <v>1.0839674116</v>
      </c>
    </row>
    <row r="330" spans="1:14" x14ac:dyDescent="0.2">
      <c r="A330">
        <v>20010426</v>
      </c>
      <c r="B330">
        <v>1.0128495260999999</v>
      </c>
      <c r="C330">
        <v>1.1329129</v>
      </c>
      <c r="D330">
        <v>0.79460180000000002</v>
      </c>
      <c r="E330">
        <v>0.99062839710000095</v>
      </c>
      <c r="F330">
        <v>1.0057846855000001</v>
      </c>
      <c r="G330">
        <v>1.1058715116</v>
      </c>
      <c r="H330" s="3">
        <v>1.0158609267730401</v>
      </c>
      <c r="I330" s="2">
        <v>1.1058715116</v>
      </c>
      <c r="J330" s="2">
        <v>0.96201111282877205</v>
      </c>
      <c r="M330">
        <v>1.0581799115999999</v>
      </c>
      <c r="N330">
        <v>1.0813057116</v>
      </c>
    </row>
    <row r="331" spans="1:14" x14ac:dyDescent="0.2">
      <c r="A331">
        <v>20010427</v>
      </c>
      <c r="B331">
        <v>1.0128495260999999</v>
      </c>
      <c r="C331">
        <v>1.1329129</v>
      </c>
      <c r="D331">
        <v>0.94416169999999999</v>
      </c>
      <c r="E331">
        <v>0.9902808971</v>
      </c>
      <c r="F331">
        <v>1.0022646854999999</v>
      </c>
      <c r="G331">
        <v>1.1020040116000001</v>
      </c>
      <c r="H331" s="3">
        <v>1.0119934267730399</v>
      </c>
      <c r="I331" s="2">
        <v>1.1020040116000001</v>
      </c>
      <c r="J331" s="2">
        <v>0.97645080884847602</v>
      </c>
      <c r="M331">
        <v>1.0543124116</v>
      </c>
      <c r="N331">
        <v>1.0774382116000001</v>
      </c>
    </row>
    <row r="332" spans="1:14" x14ac:dyDescent="0.2">
      <c r="A332">
        <v>20010430</v>
      </c>
      <c r="B332">
        <v>1.0128495260999999</v>
      </c>
      <c r="C332">
        <v>1.1329129</v>
      </c>
      <c r="D332">
        <v>0.86970829999999999</v>
      </c>
      <c r="E332">
        <v>0.99031839710000102</v>
      </c>
      <c r="F332">
        <v>1.0026446855</v>
      </c>
      <c r="G332">
        <v>1.1024215116</v>
      </c>
      <c r="H332" s="3">
        <v>1.0124109267730399</v>
      </c>
      <c r="I332" s="2">
        <v>1.1024215116</v>
      </c>
      <c r="J332" s="2">
        <v>0.97365319965941399</v>
      </c>
      <c r="M332">
        <v>1.0547299116</v>
      </c>
      <c r="N332">
        <v>1.0778557116</v>
      </c>
    </row>
    <row r="333" spans="1:14" x14ac:dyDescent="0.2">
      <c r="A333">
        <v>20010501</v>
      </c>
      <c r="B333">
        <v>1.0128495260999999</v>
      </c>
      <c r="C333">
        <v>1.1329129</v>
      </c>
      <c r="D333">
        <v>1.1350822</v>
      </c>
      <c r="E333">
        <v>0.99014839710000102</v>
      </c>
      <c r="F333">
        <v>1.0003246855000001</v>
      </c>
      <c r="G333">
        <v>1.0999315115999999</v>
      </c>
      <c r="H333" s="3">
        <v>1.00992092677304</v>
      </c>
      <c r="I333" s="2">
        <v>1.0999315115999999</v>
      </c>
      <c r="J333" s="2">
        <v>0.98688500569817805</v>
      </c>
      <c r="M333">
        <v>1.0522399116000001</v>
      </c>
      <c r="N333">
        <v>1.0753657115999999</v>
      </c>
    </row>
    <row r="334" spans="1:14" x14ac:dyDescent="0.2">
      <c r="A334">
        <v>20010502</v>
      </c>
      <c r="B334">
        <v>1.0128495260999999</v>
      </c>
      <c r="C334">
        <v>1.1358579</v>
      </c>
      <c r="D334">
        <v>1.0825628</v>
      </c>
      <c r="E334">
        <v>0.99013339710000103</v>
      </c>
      <c r="F334">
        <v>1.0001446855</v>
      </c>
      <c r="G334">
        <v>1.1017315115999999</v>
      </c>
      <c r="H334" s="3">
        <v>1.0115309267730399</v>
      </c>
      <c r="I334" s="2">
        <v>1.1017315115999999</v>
      </c>
      <c r="J334" s="2">
        <v>0.98765656038625504</v>
      </c>
      <c r="M334">
        <v>1.0499449115999999</v>
      </c>
      <c r="N334">
        <v>1.0750657116</v>
      </c>
    </row>
    <row r="335" spans="1:14" x14ac:dyDescent="0.2">
      <c r="A335">
        <v>20010503</v>
      </c>
      <c r="B335">
        <v>1.0128495260999999</v>
      </c>
      <c r="C335">
        <v>1.1118079000000001</v>
      </c>
      <c r="D335">
        <v>0.79057900000000003</v>
      </c>
      <c r="E335">
        <v>0.99023839710000106</v>
      </c>
      <c r="F335">
        <v>1.0020846855000001</v>
      </c>
      <c r="G335">
        <v>1.0875165116000001</v>
      </c>
      <c r="H335" s="3">
        <v>0.98920492399651505</v>
      </c>
      <c r="I335" s="2">
        <v>1.0875165116000001</v>
      </c>
      <c r="J335" s="2">
        <v>0.97296744764597598</v>
      </c>
      <c r="M335">
        <v>1.0357299116000001</v>
      </c>
      <c r="N335">
        <v>1.0608507116000001</v>
      </c>
    </row>
    <row r="336" spans="1:14" x14ac:dyDescent="0.2">
      <c r="A336">
        <v>20010504</v>
      </c>
      <c r="B336">
        <v>1.0128495260999999</v>
      </c>
      <c r="C336">
        <v>1.1414272000000001</v>
      </c>
      <c r="D336">
        <v>1.0595771</v>
      </c>
      <c r="E336">
        <v>0.99005839709999999</v>
      </c>
      <c r="F336">
        <v>0.99936468550000002</v>
      </c>
      <c r="G336">
        <v>1.1051527115999999</v>
      </c>
      <c r="H336" s="3">
        <v>1.0144601915873199</v>
      </c>
      <c r="I336" s="2">
        <v>1.1051527115999999</v>
      </c>
      <c r="J336" s="2">
        <v>0.987017514053668</v>
      </c>
      <c r="M336">
        <v>1.0488861115999999</v>
      </c>
      <c r="N336">
        <v>1.0761419115999999</v>
      </c>
    </row>
    <row r="337" spans="1:14" x14ac:dyDescent="0.2">
      <c r="A337">
        <v>20010507</v>
      </c>
      <c r="B337">
        <v>1.0128495260999999</v>
      </c>
      <c r="C337">
        <v>1.1375872</v>
      </c>
      <c r="D337">
        <v>0.81960759999999999</v>
      </c>
      <c r="E337">
        <v>0.99006839710000105</v>
      </c>
      <c r="F337">
        <v>0.9999046855</v>
      </c>
      <c r="G337">
        <v>1.1016427116</v>
      </c>
      <c r="H337" s="3">
        <v>1.0102677594917799</v>
      </c>
      <c r="I337" s="2">
        <v>1.1016427116</v>
      </c>
      <c r="J337" s="2">
        <v>0.98460182994067003</v>
      </c>
      <c r="M337">
        <v>1.0451911115999999</v>
      </c>
      <c r="N337">
        <v>1.0726069116000001</v>
      </c>
    </row>
    <row r="338" spans="1:14" x14ac:dyDescent="0.2">
      <c r="A338">
        <v>20010508</v>
      </c>
      <c r="B338">
        <v>1.0128495260999999</v>
      </c>
      <c r="C338">
        <v>1.1393321999999999</v>
      </c>
      <c r="D338">
        <v>0.77225239999999995</v>
      </c>
      <c r="E338">
        <v>0.99003089710000103</v>
      </c>
      <c r="F338">
        <v>0.9993446855</v>
      </c>
      <c r="G338">
        <v>1.1026952115999999</v>
      </c>
      <c r="H338" s="3">
        <v>1.0101043476725799</v>
      </c>
      <c r="I338" s="2">
        <v>1.1026952115999999</v>
      </c>
      <c r="J338" s="2">
        <v>0.98280169515687799</v>
      </c>
      <c r="M338">
        <v>1.0457286116</v>
      </c>
      <c r="N338">
        <v>1.0734444115999999</v>
      </c>
    </row>
    <row r="339" spans="1:14" x14ac:dyDescent="0.2">
      <c r="A339">
        <v>20010509</v>
      </c>
      <c r="B339">
        <v>1.0128495260999999</v>
      </c>
      <c r="C339">
        <v>1.1351372</v>
      </c>
      <c r="D339">
        <v>0.6354474</v>
      </c>
      <c r="E339">
        <v>0.99001839710000095</v>
      </c>
      <c r="F339">
        <v>0.99954468549999997</v>
      </c>
      <c r="G339">
        <v>1.0992827115999999</v>
      </c>
      <c r="H339" s="3">
        <v>1.0042244541188301</v>
      </c>
      <c r="I339" s="2">
        <v>1.0992827115999999</v>
      </c>
      <c r="J339" s="2">
        <v>0.97839115652370701</v>
      </c>
      <c r="M339">
        <v>1.0421261116</v>
      </c>
      <c r="N339">
        <v>1.0697969115999999</v>
      </c>
    </row>
    <row r="340" spans="1:14" x14ac:dyDescent="0.2">
      <c r="A340">
        <v>20010510</v>
      </c>
      <c r="B340">
        <v>1.0128495260999999</v>
      </c>
      <c r="C340">
        <v>1.1428688</v>
      </c>
      <c r="D340">
        <v>0.65014240000000001</v>
      </c>
      <c r="E340">
        <v>0.98998589710000096</v>
      </c>
      <c r="F340">
        <v>0.9989046855</v>
      </c>
      <c r="G340">
        <v>1.1048283115999999</v>
      </c>
      <c r="H340" s="3">
        <v>1.00897805637993</v>
      </c>
      <c r="I340" s="2">
        <v>1.1048283115999999</v>
      </c>
      <c r="J340" s="2">
        <v>0.97811063489194605</v>
      </c>
      <c r="M340">
        <v>1.0461067116</v>
      </c>
      <c r="N340">
        <v>1.0744225115999999</v>
      </c>
    </row>
    <row r="341" spans="1:14" x14ac:dyDescent="0.2">
      <c r="A341">
        <v>20010511</v>
      </c>
      <c r="B341">
        <v>1.0128495260999999</v>
      </c>
      <c r="C341">
        <v>1.1357618</v>
      </c>
      <c r="D341">
        <v>0.46158110000000002</v>
      </c>
      <c r="E341">
        <v>0.98996589710000105</v>
      </c>
      <c r="F341">
        <v>0.99926468550000003</v>
      </c>
      <c r="G341">
        <v>1.1017849116</v>
      </c>
      <c r="H341" s="3">
        <v>1.0023864625885699</v>
      </c>
      <c r="I341" s="2">
        <v>1.1017849116</v>
      </c>
      <c r="J341" s="2">
        <v>0.97069987187887397</v>
      </c>
      <c r="M341">
        <v>1.0421433116000001</v>
      </c>
      <c r="N341">
        <v>1.0711258116</v>
      </c>
    </row>
    <row r="342" spans="1:14" x14ac:dyDescent="0.2">
      <c r="A342">
        <v>20010514</v>
      </c>
      <c r="B342">
        <v>1.0128495260999999</v>
      </c>
      <c r="C342">
        <v>1.1382863000000001</v>
      </c>
      <c r="D342">
        <v>0.4563953</v>
      </c>
      <c r="E342">
        <v>0.98996589710000105</v>
      </c>
      <c r="F342">
        <v>0.99874468549999995</v>
      </c>
      <c r="G342">
        <v>1.1042993115999999</v>
      </c>
      <c r="H342" s="3">
        <v>1.0059070694516701</v>
      </c>
      <c r="I342" s="2">
        <v>1.1042993115999999</v>
      </c>
      <c r="J342" s="2">
        <v>0.97323246435695598</v>
      </c>
      <c r="M342">
        <v>1.0411594116</v>
      </c>
      <c r="N342">
        <v>1.0717602116</v>
      </c>
    </row>
    <row r="343" spans="1:14" x14ac:dyDescent="0.2">
      <c r="A343">
        <v>20010515</v>
      </c>
      <c r="B343">
        <v>1.0128495260999999</v>
      </c>
      <c r="C343">
        <v>1.1408027999999999</v>
      </c>
      <c r="D343">
        <v>0.4563953</v>
      </c>
      <c r="E343">
        <v>0.98995589710000098</v>
      </c>
      <c r="F343">
        <v>0.99756468549999999</v>
      </c>
      <c r="G343">
        <v>1.1031093115999999</v>
      </c>
      <c r="H343" s="3">
        <v>1.0047170694516701</v>
      </c>
      <c r="I343" s="2">
        <v>1.1031093115999999</v>
      </c>
      <c r="J343" s="2">
        <v>0.97363759888974999</v>
      </c>
      <c r="M343">
        <v>1.0399694116</v>
      </c>
      <c r="N343">
        <v>1.0705702116</v>
      </c>
    </row>
    <row r="344" spans="1:14" x14ac:dyDescent="0.2">
      <c r="A344">
        <v>20010516</v>
      </c>
      <c r="B344">
        <v>1.0128495260999999</v>
      </c>
      <c r="C344">
        <v>1.1429028000000001</v>
      </c>
      <c r="D344">
        <v>0.4563953</v>
      </c>
      <c r="E344">
        <v>0.98993589710000096</v>
      </c>
      <c r="F344">
        <v>0.99657468549999995</v>
      </c>
      <c r="G344">
        <v>1.1038493116000001</v>
      </c>
      <c r="H344" s="3">
        <v>1.00524706945167</v>
      </c>
      <c r="I344" s="2">
        <v>1.1038493116000001</v>
      </c>
      <c r="J344" s="2">
        <v>1.00134030248755</v>
      </c>
      <c r="M344">
        <v>1.0372344116000001</v>
      </c>
      <c r="N344">
        <v>1.0694402115999999</v>
      </c>
    </row>
    <row r="345" spans="1:14" x14ac:dyDescent="0.2">
      <c r="A345">
        <v>20010517</v>
      </c>
      <c r="B345">
        <v>1.0132145261000001</v>
      </c>
      <c r="C345">
        <v>1.1466377999999999</v>
      </c>
      <c r="D345">
        <v>0.45171099999999997</v>
      </c>
      <c r="E345">
        <v>0.98992339709999999</v>
      </c>
      <c r="F345">
        <v>0.99644468549999998</v>
      </c>
      <c r="G345">
        <v>1.1067968116</v>
      </c>
      <c r="H345" s="3">
        <v>1.0096758508163499</v>
      </c>
      <c r="I345" s="2">
        <v>1.1067968116</v>
      </c>
      <c r="J345" s="2">
        <v>1.0040677097716399</v>
      </c>
      <c r="M345">
        <v>1.0394869116000001</v>
      </c>
      <c r="N345">
        <v>1.0720027115999999</v>
      </c>
    </row>
    <row r="346" spans="1:14" x14ac:dyDescent="0.2">
      <c r="A346">
        <v>20010518</v>
      </c>
      <c r="B346">
        <v>1.0149495261000001</v>
      </c>
      <c r="C346">
        <v>1.1518478000000001</v>
      </c>
      <c r="D346">
        <v>0.45386599999999999</v>
      </c>
      <c r="E346">
        <v>0.98991839709999996</v>
      </c>
      <c r="F346">
        <v>0.99642468549999996</v>
      </c>
      <c r="G346">
        <v>1.1117368115999999</v>
      </c>
      <c r="H346" s="3">
        <v>1.0167451413394399</v>
      </c>
      <c r="I346" s="2">
        <v>1.1117368115999999</v>
      </c>
      <c r="J346" s="2">
        <v>1.0067717166804899</v>
      </c>
      <c r="M346">
        <v>1.0441219116</v>
      </c>
      <c r="N346">
        <v>1.0767777115999999</v>
      </c>
    </row>
    <row r="347" spans="1:14" x14ac:dyDescent="0.2">
      <c r="A347">
        <v>20010521</v>
      </c>
      <c r="B347">
        <v>1.0149495261000001</v>
      </c>
      <c r="C347">
        <v>1.1661178000000001</v>
      </c>
      <c r="D347">
        <v>0.48823100000000003</v>
      </c>
      <c r="E347">
        <v>0.98991839709999996</v>
      </c>
      <c r="F347">
        <v>0.99642468549999996</v>
      </c>
      <c r="G347">
        <v>1.1205568116</v>
      </c>
      <c r="H347" s="3">
        <v>1.0354472665383101</v>
      </c>
      <c r="I347" s="2">
        <v>1.1205568116</v>
      </c>
      <c r="J347" s="2">
        <v>1.0230348527896</v>
      </c>
      <c r="M347">
        <v>1.0520969116000001</v>
      </c>
      <c r="N347">
        <v>1.0851727116000001</v>
      </c>
    </row>
    <row r="348" spans="1:14" x14ac:dyDescent="0.2">
      <c r="A348">
        <v>20010522</v>
      </c>
      <c r="B348">
        <v>1.0149495261000001</v>
      </c>
      <c r="C348">
        <v>1.1658478000000001</v>
      </c>
      <c r="D348">
        <v>0.47851959999999999</v>
      </c>
      <c r="E348">
        <v>0.98991839709999996</v>
      </c>
      <c r="F348">
        <v>0.99631618550000001</v>
      </c>
      <c r="G348">
        <v>1.1203851116000001</v>
      </c>
      <c r="H348" s="3">
        <v>1.03370839990959</v>
      </c>
      <c r="I348" s="2">
        <v>1.1203851116000001</v>
      </c>
      <c r="J348" s="2">
        <v>1.02034644665041</v>
      </c>
      <c r="M348">
        <v>1.0516002116000001</v>
      </c>
      <c r="N348">
        <v>1.0849710116</v>
      </c>
    </row>
    <row r="349" spans="1:14" x14ac:dyDescent="0.2">
      <c r="A349">
        <v>20010523</v>
      </c>
      <c r="B349">
        <v>1.0149495261000001</v>
      </c>
      <c r="C349">
        <v>1.1489128</v>
      </c>
      <c r="D349">
        <v>0.39923920000000002</v>
      </c>
      <c r="E349">
        <v>0.98991839709999996</v>
      </c>
      <c r="F349">
        <v>1.0010411855000001</v>
      </c>
      <c r="G349">
        <v>1.1121101116000001</v>
      </c>
      <c r="H349" s="3">
        <v>1.01074497208798</v>
      </c>
      <c r="I349" s="2">
        <v>1.1121101116000001</v>
      </c>
      <c r="J349" s="2">
        <v>1.0045041409133799</v>
      </c>
      <c r="M349">
        <v>1.0409252116000001</v>
      </c>
      <c r="N349">
        <v>1.0739610116</v>
      </c>
    </row>
    <row r="350" spans="1:14" x14ac:dyDescent="0.2">
      <c r="A350">
        <v>20010524</v>
      </c>
      <c r="B350">
        <v>1.0149495261000001</v>
      </c>
      <c r="C350">
        <v>1.1598626999999999</v>
      </c>
      <c r="D350">
        <v>0.38387169999999998</v>
      </c>
      <c r="E350">
        <v>0.98991839709999996</v>
      </c>
      <c r="F350">
        <v>0.99879118550000001</v>
      </c>
      <c r="G350">
        <v>1.1191084116000001</v>
      </c>
      <c r="H350" s="3">
        <v>1.02065435867657</v>
      </c>
      <c r="I350" s="2">
        <v>1.1191084116000001</v>
      </c>
      <c r="J350" s="2">
        <v>1.00771468502007</v>
      </c>
      <c r="M350">
        <v>1.0474334115999999</v>
      </c>
      <c r="N350">
        <v>1.0812592115999999</v>
      </c>
    </row>
    <row r="351" spans="1:14" x14ac:dyDescent="0.2">
      <c r="A351">
        <v>20010525</v>
      </c>
      <c r="B351">
        <v>1.0149495261000001</v>
      </c>
      <c r="C351">
        <v>1.1503110000000001</v>
      </c>
      <c r="D351">
        <v>0.33938669999999999</v>
      </c>
      <c r="E351">
        <v>0.98991839709999996</v>
      </c>
      <c r="F351">
        <v>1.0031161854999999</v>
      </c>
      <c r="G351">
        <v>1.1132684116</v>
      </c>
      <c r="H351" s="3">
        <v>1.0067811286296999</v>
      </c>
      <c r="I351" s="2">
        <v>1.1132684116</v>
      </c>
      <c r="J351" s="2">
        <v>0.99580758147844906</v>
      </c>
      <c r="M351">
        <v>1.0420334116000001</v>
      </c>
      <c r="N351">
        <v>1.0756392116</v>
      </c>
    </row>
    <row r="352" spans="1:14" x14ac:dyDescent="0.2">
      <c r="A352">
        <v>20010529</v>
      </c>
      <c r="B352">
        <v>1.0149495261000001</v>
      </c>
      <c r="C352">
        <v>1.1437082000000001</v>
      </c>
      <c r="D352">
        <v>0.31858189999999997</v>
      </c>
      <c r="E352">
        <v>0.98973999710000105</v>
      </c>
      <c r="F352">
        <v>1.0061161855</v>
      </c>
      <c r="G352">
        <v>1.1083816116</v>
      </c>
      <c r="H352" s="3">
        <v>0.99677163366364796</v>
      </c>
      <c r="I352" s="2">
        <v>1.1083816116</v>
      </c>
      <c r="J352" s="2">
        <v>0.98804618999826699</v>
      </c>
      <c r="M352">
        <v>1.0363116116</v>
      </c>
      <c r="N352">
        <v>1.0703174116</v>
      </c>
    </row>
    <row r="353" spans="1:14" x14ac:dyDescent="0.2">
      <c r="A353">
        <v>20010530</v>
      </c>
      <c r="B353">
        <v>1.0149495261000001</v>
      </c>
      <c r="C353">
        <v>1.1408313999999999</v>
      </c>
      <c r="D353">
        <v>0.31351810000000002</v>
      </c>
      <c r="E353">
        <v>0.99098989710000096</v>
      </c>
      <c r="F353">
        <v>1.0131661855</v>
      </c>
      <c r="G353">
        <v>1.0959923116000001</v>
      </c>
      <c r="H353" s="3">
        <v>0.97713361855922198</v>
      </c>
      <c r="I353" s="2">
        <v>1.0959923116000001</v>
      </c>
      <c r="J353" s="2">
        <v>0.97257781803396304</v>
      </c>
      <c r="M353">
        <v>1.0240240115999999</v>
      </c>
      <c r="N353">
        <v>1.0596081116</v>
      </c>
    </row>
    <row r="354" spans="1:14" x14ac:dyDescent="0.2">
      <c r="A354">
        <v>20010531</v>
      </c>
      <c r="B354">
        <v>1.0149495261000001</v>
      </c>
      <c r="C354">
        <v>1.1408313999999999</v>
      </c>
      <c r="D354">
        <v>0.31351810000000002</v>
      </c>
      <c r="E354">
        <v>0.98918489710000101</v>
      </c>
      <c r="F354">
        <v>1.0100411855</v>
      </c>
      <c r="G354">
        <v>1.0942506115999999</v>
      </c>
      <c r="H354" s="3">
        <v>0.97504361855922195</v>
      </c>
      <c r="I354" s="2">
        <v>1.0942506115999999</v>
      </c>
      <c r="J354" s="2">
        <v>0.97860927663532604</v>
      </c>
      <c r="M354">
        <v>1.0219340116</v>
      </c>
      <c r="N354">
        <v>1.0575181116000001</v>
      </c>
    </row>
    <row r="355" spans="1:14" x14ac:dyDescent="0.2">
      <c r="A355">
        <v>20010601</v>
      </c>
      <c r="B355">
        <v>1.0149495261000001</v>
      </c>
      <c r="C355">
        <v>1.1408313999999999</v>
      </c>
      <c r="D355">
        <v>0.31351810000000002</v>
      </c>
      <c r="E355">
        <v>0.98680489710000097</v>
      </c>
      <c r="F355">
        <v>1.0062661854999999</v>
      </c>
      <c r="G355">
        <v>1.0915006115999999</v>
      </c>
      <c r="H355" s="3">
        <v>0.97229361855922203</v>
      </c>
      <c r="I355" s="2">
        <v>1.0915006115999999</v>
      </c>
      <c r="J355" s="2">
        <v>0.98238876023925203</v>
      </c>
      <c r="M355">
        <v>1.0191840115999999</v>
      </c>
      <c r="N355">
        <v>1.0547681116000001</v>
      </c>
    </row>
    <row r="356" spans="1:14" x14ac:dyDescent="0.2">
      <c r="A356">
        <v>20010604</v>
      </c>
      <c r="B356">
        <v>1.0149495261000001</v>
      </c>
      <c r="C356">
        <v>1.1408313999999999</v>
      </c>
      <c r="D356">
        <v>0.31351810000000002</v>
      </c>
      <c r="E356">
        <v>0.9854548971</v>
      </c>
      <c r="F356">
        <v>1.0042661854999999</v>
      </c>
      <c r="G356">
        <v>1.0899806115999999</v>
      </c>
      <c r="H356" s="3">
        <v>0.97077361855922195</v>
      </c>
      <c r="I356" s="2">
        <v>1.0899806115999999</v>
      </c>
      <c r="J356" s="2">
        <v>0.98740714366568005</v>
      </c>
      <c r="M356">
        <v>1.0176640116</v>
      </c>
      <c r="N356">
        <v>1.0532481116000001</v>
      </c>
    </row>
    <row r="357" spans="1:14" x14ac:dyDescent="0.2">
      <c r="A357">
        <v>20010605</v>
      </c>
      <c r="B357">
        <v>1.0149495261000001</v>
      </c>
      <c r="C357">
        <v>1.1408313999999999</v>
      </c>
      <c r="D357">
        <v>0.31351810000000002</v>
      </c>
      <c r="E357">
        <v>0.98286489710000102</v>
      </c>
      <c r="F357">
        <v>0.99791618550000005</v>
      </c>
      <c r="G357">
        <v>1.0864556115999999</v>
      </c>
      <c r="H357" s="3">
        <v>0.96724861855922195</v>
      </c>
      <c r="I357" s="2">
        <v>1.0864556115999999</v>
      </c>
      <c r="J357" s="2">
        <v>1.0002337201020299</v>
      </c>
      <c r="M357">
        <v>1.0141390116</v>
      </c>
      <c r="N357">
        <v>1.0497231116000001</v>
      </c>
    </row>
    <row r="358" spans="1:14" x14ac:dyDescent="0.2">
      <c r="A358">
        <v>20010606</v>
      </c>
      <c r="B358">
        <v>1.0149495261000001</v>
      </c>
      <c r="C358">
        <v>1.1438714000000001</v>
      </c>
      <c r="D358">
        <v>0.3109421</v>
      </c>
      <c r="E358">
        <v>0.98372989710000103</v>
      </c>
      <c r="F358">
        <v>1.0015661855</v>
      </c>
      <c r="G358">
        <v>1.0900606116</v>
      </c>
      <c r="H358" s="3">
        <v>0.97066361855922301</v>
      </c>
      <c r="I358" s="2">
        <v>1.0900606116</v>
      </c>
      <c r="J358" s="2">
        <v>0.98968261488723897</v>
      </c>
      <c r="M358">
        <v>1.0136540115999999</v>
      </c>
      <c r="N358">
        <v>1.0511331116</v>
      </c>
    </row>
    <row r="359" spans="1:14" x14ac:dyDescent="0.2">
      <c r="A359">
        <v>20010607</v>
      </c>
      <c r="B359">
        <v>1.0149495261000001</v>
      </c>
      <c r="C359">
        <v>1.1529274</v>
      </c>
      <c r="D359">
        <v>0.30918610000000002</v>
      </c>
      <c r="E359">
        <v>0.98304989710000101</v>
      </c>
      <c r="F359">
        <v>0.99940088549999995</v>
      </c>
      <c r="G359">
        <v>1.0956791116</v>
      </c>
      <c r="H359" s="3">
        <v>0.97938268515351301</v>
      </c>
      <c r="I359" s="2">
        <v>1.0956791116</v>
      </c>
      <c r="J359" s="2">
        <v>0.99508282832010697</v>
      </c>
      <c r="M359">
        <v>1.0133009116</v>
      </c>
      <c r="N359">
        <v>1.0535016116</v>
      </c>
    </row>
    <row r="360" spans="1:14" x14ac:dyDescent="0.2">
      <c r="A360">
        <v>20010608</v>
      </c>
      <c r="B360">
        <v>1.0149495261000001</v>
      </c>
      <c r="C360">
        <v>1.1424904</v>
      </c>
      <c r="D360">
        <v>0.3074402</v>
      </c>
      <c r="E360">
        <v>0.98385989710000099</v>
      </c>
      <c r="F360">
        <v>1.0005608855000001</v>
      </c>
      <c r="G360">
        <v>1.0908447116</v>
      </c>
      <c r="H360" s="3">
        <v>0.96868810616926604</v>
      </c>
      <c r="I360" s="2">
        <v>1.0908447116</v>
      </c>
      <c r="J360" s="2">
        <v>0.985731717631805</v>
      </c>
      <c r="M360">
        <v>1.0071632116</v>
      </c>
      <c r="N360">
        <v>1.0479772115999999</v>
      </c>
    </row>
    <row r="361" spans="1:14" x14ac:dyDescent="0.2">
      <c r="A361">
        <v>20010611</v>
      </c>
      <c r="B361">
        <v>1.0149495261000001</v>
      </c>
      <c r="C361">
        <v>1.1307297000000001</v>
      </c>
      <c r="D361">
        <v>0.29866619999999999</v>
      </c>
      <c r="E361">
        <v>0.98491989710000105</v>
      </c>
      <c r="F361">
        <v>1.0019008855</v>
      </c>
      <c r="G361">
        <v>1.0855108116000001</v>
      </c>
      <c r="H361" s="3">
        <v>0.95860212990574001</v>
      </c>
      <c r="I361" s="2">
        <v>1.0855108116000001</v>
      </c>
      <c r="J361" s="2">
        <v>0.97749498971385596</v>
      </c>
      <c r="M361">
        <v>0.99905601160000101</v>
      </c>
      <c r="N361">
        <v>1.0414433115999999</v>
      </c>
    </row>
    <row r="362" spans="1:14" x14ac:dyDescent="0.2">
      <c r="A362">
        <v>20010612</v>
      </c>
      <c r="B362">
        <v>1.0149495261000001</v>
      </c>
      <c r="C362">
        <v>1.1293944</v>
      </c>
      <c r="D362">
        <v>0.2976743</v>
      </c>
      <c r="E362">
        <v>0.98460489710000099</v>
      </c>
      <c r="F362">
        <v>1.0022008855</v>
      </c>
      <c r="G362">
        <v>1.0860271116</v>
      </c>
      <c r="H362" s="3">
        <v>0.95941671730079403</v>
      </c>
      <c r="I362" s="2">
        <v>1.0860271116</v>
      </c>
      <c r="J362" s="2">
        <v>0.97863267778982299</v>
      </c>
      <c r="M362">
        <v>0.99754401160000095</v>
      </c>
      <c r="N362">
        <v>1.0409563116</v>
      </c>
    </row>
    <row r="363" spans="1:14" x14ac:dyDescent="0.2">
      <c r="A363">
        <v>20010613</v>
      </c>
      <c r="B363">
        <v>1.0149495261000001</v>
      </c>
      <c r="C363">
        <v>1.1286744</v>
      </c>
      <c r="D363">
        <v>0.2976743</v>
      </c>
      <c r="E363">
        <v>0.98679489710000101</v>
      </c>
      <c r="F363">
        <v>1.0044008855</v>
      </c>
      <c r="G363">
        <v>1.0907621115999999</v>
      </c>
      <c r="H363" s="3">
        <v>0.96360171730079403</v>
      </c>
      <c r="I363" s="2">
        <v>1.0907621115999999</v>
      </c>
      <c r="J363" s="2">
        <v>0.967528233847464</v>
      </c>
      <c r="M363">
        <v>1.0017290115999999</v>
      </c>
      <c r="N363">
        <v>1.0456913116</v>
      </c>
    </row>
    <row r="364" spans="1:14" x14ac:dyDescent="0.2">
      <c r="A364">
        <v>20010614</v>
      </c>
      <c r="B364">
        <v>1.0163995261000001</v>
      </c>
      <c r="C364">
        <v>1.1266077000000001</v>
      </c>
      <c r="D364">
        <v>0.2976743</v>
      </c>
      <c r="E364">
        <v>0.99694989710000104</v>
      </c>
      <c r="F364">
        <v>1.0110808855</v>
      </c>
      <c r="G364">
        <v>1.1090821116</v>
      </c>
      <c r="H364" s="3">
        <v>0.98023671730079398</v>
      </c>
      <c r="I364" s="2">
        <v>1.1090821116</v>
      </c>
      <c r="J364" s="2">
        <v>0.95059494571532199</v>
      </c>
      <c r="M364">
        <v>1.0153640116</v>
      </c>
      <c r="N364">
        <v>1.0624488115999999</v>
      </c>
    </row>
    <row r="365" spans="1:14" x14ac:dyDescent="0.2">
      <c r="A365">
        <v>20010615</v>
      </c>
      <c r="B365">
        <v>1.0180295111</v>
      </c>
      <c r="C365">
        <v>1.1266077000000001</v>
      </c>
      <c r="D365">
        <v>0.2976743</v>
      </c>
      <c r="E365">
        <v>0.99639590310000103</v>
      </c>
      <c r="F365">
        <v>1.0097208854999999</v>
      </c>
      <c r="G365">
        <v>1.1084891011</v>
      </c>
      <c r="H365" s="3">
        <v>0.97707609001912799</v>
      </c>
      <c r="I365" s="2">
        <v>1.1084891011</v>
      </c>
      <c r="J365" s="2">
        <v>0.94630121959835101</v>
      </c>
      <c r="M365">
        <v>1.0151110011</v>
      </c>
      <c r="N365">
        <v>1.0618558011000001</v>
      </c>
    </row>
    <row r="366" spans="1:14" x14ac:dyDescent="0.2">
      <c r="A366">
        <v>20010618</v>
      </c>
      <c r="B366">
        <v>1.0180295111</v>
      </c>
      <c r="C366">
        <v>1.1266077000000001</v>
      </c>
      <c r="D366">
        <v>0.2976743</v>
      </c>
      <c r="E366">
        <v>0.99682590310000097</v>
      </c>
      <c r="F366">
        <v>1.0114408855000001</v>
      </c>
      <c r="G366">
        <v>1.1110691011</v>
      </c>
      <c r="H366" s="3">
        <v>0.97922609001912797</v>
      </c>
      <c r="I366" s="2">
        <v>1.1110691011</v>
      </c>
      <c r="J366" s="2">
        <v>0.94168026616876799</v>
      </c>
      <c r="M366">
        <v>1.0172610011000001</v>
      </c>
      <c r="N366">
        <v>1.0644358010999999</v>
      </c>
    </row>
    <row r="367" spans="1:14" x14ac:dyDescent="0.2">
      <c r="A367">
        <v>20010619</v>
      </c>
      <c r="B367">
        <v>1.0180295111</v>
      </c>
      <c r="C367">
        <v>1.1266077000000001</v>
      </c>
      <c r="D367">
        <v>0.2976743</v>
      </c>
      <c r="E367">
        <v>0.99634590310000104</v>
      </c>
      <c r="F367">
        <v>1.0095208855</v>
      </c>
      <c r="G367">
        <v>1.1081891011</v>
      </c>
      <c r="H367" s="3">
        <v>0.97682609001912901</v>
      </c>
      <c r="I367" s="2">
        <v>1.1081891011</v>
      </c>
      <c r="J367" s="2">
        <v>0.94491411558106897</v>
      </c>
      <c r="M367">
        <v>1.0148610011000001</v>
      </c>
      <c r="N367">
        <v>1.0615558010999999</v>
      </c>
    </row>
    <row r="368" spans="1:14" x14ac:dyDescent="0.2">
      <c r="A368">
        <v>20010620</v>
      </c>
      <c r="B368">
        <v>1.0180295111</v>
      </c>
      <c r="C368">
        <v>1.1266077000000001</v>
      </c>
      <c r="D368">
        <v>0.2976743</v>
      </c>
      <c r="E368">
        <v>0.99588590310000102</v>
      </c>
      <c r="F368">
        <v>1.0076808854999999</v>
      </c>
      <c r="G368">
        <v>1.1054291010999999</v>
      </c>
      <c r="H368" s="3">
        <v>0.97452609001912804</v>
      </c>
      <c r="I368" s="2">
        <v>1.1054291010999999</v>
      </c>
      <c r="J368" s="2">
        <v>0.95314313896306901</v>
      </c>
      <c r="M368">
        <v>1.0125610010999999</v>
      </c>
      <c r="N368">
        <v>1.0587958011</v>
      </c>
    </row>
    <row r="369" spans="1:14" x14ac:dyDescent="0.2">
      <c r="A369">
        <v>20010621</v>
      </c>
      <c r="B369">
        <v>1.0180295111</v>
      </c>
      <c r="C369">
        <v>1.1266077000000001</v>
      </c>
      <c r="D369">
        <v>0.2976743</v>
      </c>
      <c r="E369">
        <v>0.99484590310000098</v>
      </c>
      <c r="F369">
        <v>1.0035208855</v>
      </c>
      <c r="G369">
        <v>1.0991891010999999</v>
      </c>
      <c r="H369" s="3">
        <v>0.96932609001912795</v>
      </c>
      <c r="I369" s="2">
        <v>1.0991891010999999</v>
      </c>
      <c r="J369" s="2">
        <v>0.96397486087924</v>
      </c>
      <c r="M369">
        <v>1.0073610011</v>
      </c>
      <c r="N369">
        <v>1.0525558011</v>
      </c>
    </row>
    <row r="370" spans="1:14" x14ac:dyDescent="0.2">
      <c r="A370">
        <v>20010622</v>
      </c>
      <c r="B370">
        <v>1.0180295111</v>
      </c>
      <c r="C370">
        <v>1.1266077000000001</v>
      </c>
      <c r="D370">
        <v>0.2976743</v>
      </c>
      <c r="E370">
        <v>0.99532590310000102</v>
      </c>
      <c r="F370">
        <v>1.0054408855000001</v>
      </c>
      <c r="G370">
        <v>1.1020691010999999</v>
      </c>
      <c r="H370" s="3">
        <v>0.97172609001912802</v>
      </c>
      <c r="I370" s="2">
        <v>1.1020691010999999</v>
      </c>
      <c r="J370" s="2">
        <v>0.95486527145705502</v>
      </c>
      <c r="M370">
        <v>1.0097610011</v>
      </c>
      <c r="N370">
        <v>1.0554358011</v>
      </c>
    </row>
    <row r="371" spans="1:14" x14ac:dyDescent="0.2">
      <c r="A371">
        <v>20010625</v>
      </c>
      <c r="B371">
        <v>1.0180295111</v>
      </c>
      <c r="C371">
        <v>1.1297427</v>
      </c>
      <c r="D371">
        <v>0.2976743</v>
      </c>
      <c r="E371">
        <v>0.99601590310000099</v>
      </c>
      <c r="F371">
        <v>1.0082008855</v>
      </c>
      <c r="G371">
        <v>1.1083941011</v>
      </c>
      <c r="H371" s="3">
        <v>0.97707609001912799</v>
      </c>
      <c r="I371" s="2">
        <v>1.1083941011</v>
      </c>
      <c r="J371" s="2">
        <v>0.94960527169488496</v>
      </c>
      <c r="M371">
        <v>1.0111110011</v>
      </c>
      <c r="N371">
        <v>1.0594658011</v>
      </c>
    </row>
    <row r="372" spans="1:14" x14ac:dyDescent="0.2">
      <c r="A372">
        <v>20010626</v>
      </c>
      <c r="B372">
        <v>1.0180295111</v>
      </c>
      <c r="C372">
        <v>1.1345826999999999</v>
      </c>
      <c r="D372">
        <v>0.2976743</v>
      </c>
      <c r="E372">
        <v>0.99625590310000101</v>
      </c>
      <c r="F372">
        <v>1.0091608855</v>
      </c>
      <c r="G372">
        <v>1.1132741011</v>
      </c>
      <c r="H372" s="3">
        <v>0.98032364397821103</v>
      </c>
      <c r="I372" s="2">
        <v>1.1132741011</v>
      </c>
      <c r="J372" s="2">
        <v>0.94817146121749196</v>
      </c>
      <c r="M372">
        <v>1.0150160011</v>
      </c>
      <c r="N372">
        <v>1.0639708011</v>
      </c>
    </row>
    <row r="373" spans="1:14" x14ac:dyDescent="0.2">
      <c r="A373">
        <v>20010627</v>
      </c>
      <c r="B373">
        <v>1.0180295111</v>
      </c>
      <c r="C373">
        <v>1.1409577</v>
      </c>
      <c r="D373">
        <v>0.2976743</v>
      </c>
      <c r="E373">
        <v>0.99629590310000105</v>
      </c>
      <c r="F373">
        <v>1.0093208855</v>
      </c>
      <c r="G373">
        <v>1.1181891011</v>
      </c>
      <c r="H373" s="3">
        <v>0.98125361417634704</v>
      </c>
      <c r="I373" s="2">
        <v>1.1181891011</v>
      </c>
      <c r="J373" s="2">
        <v>0.94373742636019797</v>
      </c>
      <c r="M373">
        <v>1.0192110011</v>
      </c>
      <c r="N373">
        <v>1.0685408010999999</v>
      </c>
    </row>
    <row r="374" spans="1:14" x14ac:dyDescent="0.2">
      <c r="A374">
        <v>20010628</v>
      </c>
      <c r="B374">
        <v>1.0180295111</v>
      </c>
      <c r="C374">
        <v>1.1280877</v>
      </c>
      <c r="D374">
        <v>0.2976743</v>
      </c>
      <c r="E374">
        <v>0.99550590310000098</v>
      </c>
      <c r="F374">
        <v>1.0061608854999999</v>
      </c>
      <c r="G374">
        <v>1.1039791011</v>
      </c>
      <c r="H374" s="3">
        <v>0.97869856482288198</v>
      </c>
      <c r="I374" s="2">
        <v>1.1039791011</v>
      </c>
      <c r="J374" s="2">
        <v>0.95552762231599597</v>
      </c>
      <c r="M374">
        <v>1.0064710011</v>
      </c>
      <c r="N374">
        <v>1.0546708011000001</v>
      </c>
    </row>
    <row r="375" spans="1:14" x14ac:dyDescent="0.2">
      <c r="A375">
        <v>20010629</v>
      </c>
      <c r="B375">
        <v>1.0180295111</v>
      </c>
      <c r="C375">
        <v>1.1133109999999999</v>
      </c>
      <c r="D375">
        <v>0.2976743</v>
      </c>
      <c r="E375">
        <v>0.99468090310000101</v>
      </c>
      <c r="F375">
        <v>1.0028608855000001</v>
      </c>
      <c r="G375">
        <v>1.0914566011</v>
      </c>
      <c r="H375" s="3">
        <v>0.96654422008374696</v>
      </c>
      <c r="I375" s="2">
        <v>1.0914566011</v>
      </c>
      <c r="J375" s="2">
        <v>0.95410941260826798</v>
      </c>
      <c r="M375">
        <v>0.98902190110000099</v>
      </c>
      <c r="N375">
        <v>1.0390650011</v>
      </c>
    </row>
    <row r="376" spans="1:14" x14ac:dyDescent="0.2">
      <c r="A376">
        <v>20010702</v>
      </c>
      <c r="B376">
        <v>1.0180295111</v>
      </c>
      <c r="C376">
        <v>1.1013010000000001</v>
      </c>
      <c r="D376">
        <v>0.2976743</v>
      </c>
      <c r="E376">
        <v>0.99414090310000103</v>
      </c>
      <c r="F376">
        <v>1.0007008854999999</v>
      </c>
      <c r="G376">
        <v>1.0877216010999999</v>
      </c>
      <c r="H376" s="3">
        <v>0.96431130737988302</v>
      </c>
      <c r="I376" s="2">
        <v>1.0877216010999999</v>
      </c>
      <c r="J376" s="2">
        <v>0.963725444937925</v>
      </c>
      <c r="M376">
        <v>0.98504690110000104</v>
      </c>
      <c r="N376">
        <v>1.0349300011</v>
      </c>
    </row>
    <row r="377" spans="1:14" x14ac:dyDescent="0.2">
      <c r="A377">
        <v>20010703</v>
      </c>
      <c r="B377">
        <v>1.0180295111</v>
      </c>
      <c r="C377">
        <v>1.1016309</v>
      </c>
      <c r="D377">
        <v>0.29655559999999997</v>
      </c>
      <c r="E377">
        <v>0.99410590310000102</v>
      </c>
      <c r="F377">
        <v>1.0005608855000001</v>
      </c>
      <c r="G377">
        <v>1.0879015010999999</v>
      </c>
      <c r="H377" s="3">
        <v>0.96409970965821701</v>
      </c>
      <c r="I377" s="2">
        <v>1.0879015010999999</v>
      </c>
      <c r="J377" s="2">
        <v>0.96195651091420298</v>
      </c>
      <c r="M377">
        <v>0.98483680110000105</v>
      </c>
      <c r="N377">
        <v>1.0348899010999999</v>
      </c>
    </row>
    <row r="378" spans="1:14" x14ac:dyDescent="0.2">
      <c r="A378">
        <v>20010705</v>
      </c>
      <c r="B378">
        <v>1.0180295111</v>
      </c>
      <c r="C378">
        <v>1.1433631</v>
      </c>
      <c r="D378">
        <v>0.28572059999999999</v>
      </c>
      <c r="E378">
        <v>0.99560090310000104</v>
      </c>
      <c r="F378">
        <v>1.0065408855</v>
      </c>
      <c r="G378">
        <v>1.1023847011000001</v>
      </c>
      <c r="H378" s="3">
        <v>0.97540874695602697</v>
      </c>
      <c r="I378" s="2">
        <v>1.1023847011000001</v>
      </c>
      <c r="J378" s="2">
        <v>0.95010400850789001</v>
      </c>
      <c r="M378">
        <v>0.99707500110000102</v>
      </c>
      <c r="N378">
        <v>1.0489881011</v>
      </c>
    </row>
    <row r="379" spans="1:14" x14ac:dyDescent="0.2">
      <c r="A379">
        <v>20010706</v>
      </c>
      <c r="B379">
        <v>1.0180295111</v>
      </c>
      <c r="C379">
        <v>1.1436230999999999</v>
      </c>
      <c r="D379">
        <v>0.2771769</v>
      </c>
      <c r="E379">
        <v>0.998135903100001</v>
      </c>
      <c r="F379">
        <v>1.0166808855</v>
      </c>
      <c r="G379">
        <v>1.1192947011000001</v>
      </c>
      <c r="H379" s="3">
        <v>0.98952374695602696</v>
      </c>
      <c r="I379" s="2">
        <v>1.1192947011000001</v>
      </c>
      <c r="J379" s="2">
        <v>0.92777821303734698</v>
      </c>
      <c r="M379">
        <v>1.0081250011</v>
      </c>
      <c r="N379">
        <v>1.0641031010999999</v>
      </c>
    </row>
    <row r="380" spans="1:14" x14ac:dyDescent="0.2">
      <c r="A380">
        <v>20010709</v>
      </c>
      <c r="B380">
        <v>1.0180295111</v>
      </c>
      <c r="C380">
        <v>1.1459231000000001</v>
      </c>
      <c r="D380">
        <v>0.2771769</v>
      </c>
      <c r="E380">
        <v>0.99749590310000102</v>
      </c>
      <c r="F380">
        <v>1.0141208854999999</v>
      </c>
      <c r="G380">
        <v>1.1119647011</v>
      </c>
      <c r="H380" s="3">
        <v>0.98695320013866605</v>
      </c>
      <c r="I380" s="2">
        <v>1.1119647011</v>
      </c>
      <c r="J380" s="2">
        <v>0.93416039517544402</v>
      </c>
      <c r="M380">
        <v>1.0008050011</v>
      </c>
      <c r="N380">
        <v>1.0564031010999999</v>
      </c>
    </row>
    <row r="381" spans="1:14" x14ac:dyDescent="0.2">
      <c r="A381">
        <v>20010710</v>
      </c>
      <c r="B381">
        <v>1.0180295111</v>
      </c>
      <c r="C381">
        <v>1.1682836000000001</v>
      </c>
      <c r="D381">
        <v>0.2771769</v>
      </c>
      <c r="E381">
        <v>0.99882590310000097</v>
      </c>
      <c r="F381">
        <v>1.0194408854999999</v>
      </c>
      <c r="G381">
        <v>1.1357505011</v>
      </c>
      <c r="H381" s="3">
        <v>0.99738003850642099</v>
      </c>
      <c r="I381" s="2">
        <v>1.1357505011</v>
      </c>
      <c r="J381" s="2">
        <v>0.92071037395543598</v>
      </c>
      <c r="M381">
        <v>1.0178309011</v>
      </c>
      <c r="N381">
        <v>1.0775556011</v>
      </c>
    </row>
    <row r="382" spans="1:14" x14ac:dyDescent="0.2">
      <c r="A382">
        <v>20010711</v>
      </c>
      <c r="B382">
        <v>1.0180295111</v>
      </c>
      <c r="C382">
        <v>1.1682836000000001</v>
      </c>
      <c r="D382">
        <v>0.2771769</v>
      </c>
      <c r="E382">
        <v>0.99893590310000102</v>
      </c>
      <c r="F382">
        <v>1.0198808854999999</v>
      </c>
      <c r="G382">
        <v>1.1364105011000001</v>
      </c>
      <c r="H382" s="3">
        <v>0.99793003850642104</v>
      </c>
      <c r="I382" s="2">
        <v>1.1364105011000001</v>
      </c>
      <c r="J382" s="2">
        <v>0.91966619309005604</v>
      </c>
      <c r="M382">
        <v>1.0183809011</v>
      </c>
      <c r="N382">
        <v>1.0782156010999999</v>
      </c>
    </row>
    <row r="383" spans="1:14" x14ac:dyDescent="0.2">
      <c r="A383">
        <v>20010712</v>
      </c>
      <c r="B383">
        <v>1.0180295111</v>
      </c>
      <c r="C383">
        <v>1.1682836000000001</v>
      </c>
      <c r="D383">
        <v>0.2771769</v>
      </c>
      <c r="E383">
        <v>0.99617590310000104</v>
      </c>
      <c r="F383">
        <v>1.0082339855</v>
      </c>
      <c r="G383">
        <v>1.1204919011000001</v>
      </c>
      <c r="H383" s="3">
        <v>0.98467813850642105</v>
      </c>
      <c r="I383" s="2">
        <v>1.1204919011000001</v>
      </c>
      <c r="J383" s="2">
        <v>0.94145425060269095</v>
      </c>
      <c r="M383">
        <v>1.0039740011</v>
      </c>
      <c r="N383">
        <v>1.0616020011</v>
      </c>
    </row>
    <row r="384" spans="1:14" x14ac:dyDescent="0.2">
      <c r="A384">
        <v>20010713</v>
      </c>
      <c r="B384">
        <v>1.0180295111</v>
      </c>
      <c r="C384">
        <v>1.1682836000000001</v>
      </c>
      <c r="D384">
        <v>0.2771769</v>
      </c>
      <c r="E384">
        <v>0.99502590310000105</v>
      </c>
      <c r="F384">
        <v>1.0070039854999999</v>
      </c>
      <c r="G384">
        <v>1.1181119011</v>
      </c>
      <c r="H384" s="3">
        <v>0.982298138506421</v>
      </c>
      <c r="I384" s="2">
        <v>1.1181119011</v>
      </c>
      <c r="J384" s="2">
        <v>0.94732989554295</v>
      </c>
      <c r="M384">
        <v>1.0015940011</v>
      </c>
      <c r="N384">
        <v>1.0592220011</v>
      </c>
    </row>
    <row r="385" spans="1:14" x14ac:dyDescent="0.2">
      <c r="A385">
        <v>20010716</v>
      </c>
      <c r="B385">
        <v>1.0180295111</v>
      </c>
      <c r="C385">
        <v>1.1682836000000001</v>
      </c>
      <c r="D385">
        <v>0.2771769</v>
      </c>
      <c r="E385">
        <v>0.99642590310000101</v>
      </c>
      <c r="F385">
        <v>1.0083239854999999</v>
      </c>
      <c r="G385">
        <v>1.1208319011000001</v>
      </c>
      <c r="H385" s="3">
        <v>0.98501813850642095</v>
      </c>
      <c r="I385" s="2">
        <v>1.1208319011000001</v>
      </c>
      <c r="J385" s="2">
        <v>0.93702021574539696</v>
      </c>
      <c r="M385">
        <v>1.0043140011</v>
      </c>
      <c r="N385">
        <v>1.0619420011</v>
      </c>
    </row>
    <row r="386" spans="1:14" x14ac:dyDescent="0.2">
      <c r="A386">
        <v>20010717</v>
      </c>
      <c r="B386">
        <v>1.0180295111</v>
      </c>
      <c r="C386">
        <v>1.1682836000000001</v>
      </c>
      <c r="D386">
        <v>0.2771769</v>
      </c>
      <c r="E386">
        <v>0.99536590310000095</v>
      </c>
      <c r="F386">
        <v>1.0074239855</v>
      </c>
      <c r="G386">
        <v>1.1188719010999999</v>
      </c>
      <c r="H386" s="3">
        <v>0.98305813850642099</v>
      </c>
      <c r="I386" s="2">
        <v>1.1188719010999999</v>
      </c>
      <c r="J386" s="2">
        <v>0.94636352604886698</v>
      </c>
      <c r="M386">
        <v>1.0023540011000001</v>
      </c>
      <c r="N386">
        <v>1.0599820011000001</v>
      </c>
    </row>
    <row r="387" spans="1:14" x14ac:dyDescent="0.2">
      <c r="A387">
        <v>20010718</v>
      </c>
      <c r="B387">
        <v>1.0180295111</v>
      </c>
      <c r="C387">
        <v>1.1682836000000001</v>
      </c>
      <c r="D387">
        <v>0.27646500000000002</v>
      </c>
      <c r="E387">
        <v>0.99627590310000103</v>
      </c>
      <c r="F387">
        <v>1.0082939854999999</v>
      </c>
      <c r="G387">
        <v>1.1206519011</v>
      </c>
      <c r="H387" s="3">
        <v>0.98483813850642099</v>
      </c>
      <c r="I387" s="2">
        <v>1.1206519011</v>
      </c>
      <c r="J387" s="2">
        <v>0.94111912705636203</v>
      </c>
      <c r="M387">
        <v>1.0041340011</v>
      </c>
      <c r="N387">
        <v>1.0617620011</v>
      </c>
    </row>
    <row r="388" spans="1:14" x14ac:dyDescent="0.2">
      <c r="A388">
        <v>20010719</v>
      </c>
      <c r="B388">
        <v>1.0183470110999999</v>
      </c>
      <c r="C388">
        <v>1.1682836000000001</v>
      </c>
      <c r="D388">
        <v>0.27953309999999998</v>
      </c>
      <c r="E388">
        <v>0.99503590310000101</v>
      </c>
      <c r="F388">
        <v>1.0071239855</v>
      </c>
      <c r="G388">
        <v>1.1185644011</v>
      </c>
      <c r="H388" s="3">
        <v>0.98272813850642105</v>
      </c>
      <c r="I388" s="2">
        <v>1.1185644011</v>
      </c>
      <c r="J388" s="2">
        <v>0.94681555796028005</v>
      </c>
      <c r="M388">
        <v>1.0013090011000001</v>
      </c>
      <c r="N388">
        <v>1.0592345010999999</v>
      </c>
    </row>
    <row r="389" spans="1:14" x14ac:dyDescent="0.2">
      <c r="A389">
        <v>20010720</v>
      </c>
      <c r="B389">
        <v>1.0226445231000001</v>
      </c>
      <c r="C389">
        <v>1.1682836000000001</v>
      </c>
      <c r="D389">
        <v>0.27892289999999997</v>
      </c>
      <c r="E389">
        <v>0.99573090550000098</v>
      </c>
      <c r="F389">
        <v>1.0075139854999999</v>
      </c>
      <c r="G389">
        <v>1.1246719179</v>
      </c>
      <c r="H389" s="3">
        <v>0.98583874791877302</v>
      </c>
      <c r="I389" s="2">
        <v>1.1246719179</v>
      </c>
      <c r="J389" s="2">
        <v>0.94356601270868901</v>
      </c>
      <c r="M389">
        <v>1.0066440155</v>
      </c>
      <c r="N389">
        <v>1.0646170155000001</v>
      </c>
    </row>
    <row r="390" spans="1:14" x14ac:dyDescent="0.2">
      <c r="A390">
        <v>20010723</v>
      </c>
      <c r="B390">
        <v>1.0226445231000001</v>
      </c>
      <c r="C390">
        <v>1.1682836000000001</v>
      </c>
      <c r="D390">
        <v>0.2725629</v>
      </c>
      <c r="E390">
        <v>0.99573090550000098</v>
      </c>
      <c r="F390">
        <v>1.0094639855</v>
      </c>
      <c r="G390">
        <v>1.1266219179000001</v>
      </c>
      <c r="H390" s="3">
        <v>0.98778874791877302</v>
      </c>
      <c r="I390" s="2">
        <v>1.1266219179000001</v>
      </c>
      <c r="J390" s="2">
        <v>0.92812113618924896</v>
      </c>
      <c r="M390">
        <v>1.0085940154999999</v>
      </c>
      <c r="N390">
        <v>1.0665670155</v>
      </c>
    </row>
    <row r="391" spans="1:14" x14ac:dyDescent="0.2">
      <c r="A391">
        <v>20010724</v>
      </c>
      <c r="B391">
        <v>1.0226445231000001</v>
      </c>
      <c r="C391">
        <v>1.1682836000000001</v>
      </c>
      <c r="D391">
        <v>0.2697927</v>
      </c>
      <c r="E391">
        <v>0.99552750550000102</v>
      </c>
      <c r="F391">
        <v>1.0112489855</v>
      </c>
      <c r="G391">
        <v>1.1285935179</v>
      </c>
      <c r="H391" s="3">
        <v>0.98976034791877299</v>
      </c>
      <c r="I391" s="2">
        <v>1.1285935179</v>
      </c>
      <c r="J391" s="2">
        <v>0.91301908853134395</v>
      </c>
      <c r="M391">
        <v>1.0101756154999999</v>
      </c>
      <c r="N391">
        <v>1.0683386155000001</v>
      </c>
    </row>
    <row r="392" spans="1:14" x14ac:dyDescent="0.2">
      <c r="A392">
        <v>20010725</v>
      </c>
      <c r="B392">
        <v>1.0226445231000001</v>
      </c>
      <c r="C392">
        <v>1.1682836000000001</v>
      </c>
      <c r="D392">
        <v>0.2697927</v>
      </c>
      <c r="E392">
        <v>0.99411910550000104</v>
      </c>
      <c r="F392">
        <v>1.0090289855000001</v>
      </c>
      <c r="G392">
        <v>1.1252451179</v>
      </c>
      <c r="H392" s="3">
        <v>0.98641194791877396</v>
      </c>
      <c r="I392" s="2">
        <v>1.1252451179</v>
      </c>
      <c r="J392" s="2">
        <v>0.92770030581716501</v>
      </c>
      <c r="M392">
        <v>1.0065472154999999</v>
      </c>
      <c r="N392">
        <v>1.0648452155000001</v>
      </c>
    </row>
    <row r="393" spans="1:14" x14ac:dyDescent="0.2">
      <c r="A393">
        <v>20010726</v>
      </c>
      <c r="B393">
        <v>1.0226445231000001</v>
      </c>
      <c r="C393">
        <v>1.1682836000000001</v>
      </c>
      <c r="D393">
        <v>0.2697927</v>
      </c>
      <c r="E393">
        <v>0.99237410550000105</v>
      </c>
      <c r="F393">
        <v>1.0076339855000001</v>
      </c>
      <c r="G393">
        <v>1.1221051178999999</v>
      </c>
      <c r="H393" s="3">
        <v>0.98327194791877404</v>
      </c>
      <c r="I393" s="2">
        <v>1.1221051178999999</v>
      </c>
      <c r="J393" s="2">
        <v>0.93739434043662895</v>
      </c>
      <c r="M393">
        <v>1.0034072155</v>
      </c>
      <c r="N393">
        <v>1.0617052155</v>
      </c>
    </row>
    <row r="394" spans="1:14" x14ac:dyDescent="0.2">
      <c r="A394">
        <v>20010727</v>
      </c>
      <c r="B394">
        <v>1.0226445231000001</v>
      </c>
      <c r="C394">
        <v>1.1682836000000001</v>
      </c>
      <c r="D394">
        <v>0.2671133</v>
      </c>
      <c r="E394">
        <v>0.99161410550000095</v>
      </c>
      <c r="F394">
        <v>1.0065989854999999</v>
      </c>
      <c r="G394">
        <v>1.1203101178999999</v>
      </c>
      <c r="H394" s="3">
        <v>0.98147694791877405</v>
      </c>
      <c r="I394" s="2">
        <v>1.1203101178999999</v>
      </c>
      <c r="J394" s="2">
        <v>0.93964631543406596</v>
      </c>
      <c r="M394">
        <v>1.0016122155</v>
      </c>
      <c r="N394">
        <v>1.0599102155</v>
      </c>
    </row>
    <row r="395" spans="1:14" x14ac:dyDescent="0.2">
      <c r="A395">
        <v>20010730</v>
      </c>
      <c r="B395">
        <v>1.0226445231000001</v>
      </c>
      <c r="C395">
        <v>1.1682836000000001</v>
      </c>
      <c r="D395">
        <v>0.26569330000000002</v>
      </c>
      <c r="E395">
        <v>0.99138910550000103</v>
      </c>
      <c r="F395">
        <v>1.0065239855000001</v>
      </c>
      <c r="G395">
        <v>1.1200101178999999</v>
      </c>
      <c r="H395" s="3">
        <v>0.98117694791877397</v>
      </c>
      <c r="I395" s="2">
        <v>1.1200101178999999</v>
      </c>
      <c r="J395" s="2">
        <v>0.93863333610801603</v>
      </c>
      <c r="M395">
        <v>1.0013122155</v>
      </c>
      <c r="N395">
        <v>1.0596102155</v>
      </c>
    </row>
    <row r="396" spans="1:14" x14ac:dyDescent="0.2">
      <c r="A396">
        <v>20010731</v>
      </c>
      <c r="B396">
        <v>1.0226445231000001</v>
      </c>
      <c r="C396">
        <v>1.1682836000000001</v>
      </c>
      <c r="D396">
        <v>0.26879829999999999</v>
      </c>
      <c r="E396">
        <v>0.99056910550000099</v>
      </c>
      <c r="F396">
        <v>1.0058039855000001</v>
      </c>
      <c r="G396">
        <v>1.1184701179000001</v>
      </c>
      <c r="H396" s="3">
        <v>0.97963694791877398</v>
      </c>
      <c r="I396" s="2">
        <v>1.1184701179000001</v>
      </c>
      <c r="J396" s="2">
        <v>0.94386213433085597</v>
      </c>
      <c r="M396">
        <v>0.99977221550000195</v>
      </c>
      <c r="N396">
        <v>1.0580702154999999</v>
      </c>
    </row>
    <row r="397" spans="1:14" x14ac:dyDescent="0.2">
      <c r="A397">
        <v>20010801</v>
      </c>
      <c r="B397">
        <v>1.0226445231000001</v>
      </c>
      <c r="C397">
        <v>1.1708736</v>
      </c>
      <c r="D397">
        <v>0.2713933</v>
      </c>
      <c r="E397">
        <v>0.98972410550000101</v>
      </c>
      <c r="F397">
        <v>1.0050689854999999</v>
      </c>
      <c r="G397">
        <v>1.1187101179000001</v>
      </c>
      <c r="H397" s="3">
        <v>0.97959694791877405</v>
      </c>
      <c r="I397" s="2">
        <v>1.1187101179000001</v>
      </c>
      <c r="J397" s="2">
        <v>0.94752471034895702</v>
      </c>
      <c r="M397">
        <v>0.99646721550000195</v>
      </c>
      <c r="N397">
        <v>1.0563702155000001</v>
      </c>
    </row>
    <row r="398" spans="1:14" x14ac:dyDescent="0.2">
      <c r="A398">
        <v>20010802</v>
      </c>
      <c r="B398">
        <v>1.0226445231000001</v>
      </c>
      <c r="C398">
        <v>1.1693306999999999</v>
      </c>
      <c r="D398">
        <v>0.2739954</v>
      </c>
      <c r="E398">
        <v>0.98916660550000102</v>
      </c>
      <c r="F398">
        <v>1.0047539855000001</v>
      </c>
      <c r="G398">
        <v>1.1167534179</v>
      </c>
      <c r="H398" s="3">
        <v>0.98044300884276103</v>
      </c>
      <c r="I398" s="2">
        <v>1.1167534179</v>
      </c>
      <c r="J398" s="2">
        <v>0.95128069772876001</v>
      </c>
      <c r="M398">
        <v>0.99130061550000204</v>
      </c>
      <c r="N398">
        <v>1.0526969155000001</v>
      </c>
    </row>
    <row r="399" spans="1:14" x14ac:dyDescent="0.2">
      <c r="A399">
        <v>20010803</v>
      </c>
      <c r="B399">
        <v>1.0226445231000001</v>
      </c>
      <c r="C399">
        <v>1.1693306999999999</v>
      </c>
      <c r="D399">
        <v>0.24933540000000001</v>
      </c>
      <c r="E399">
        <v>0.98922910550000098</v>
      </c>
      <c r="F399">
        <v>1.0046789855</v>
      </c>
      <c r="G399">
        <v>1.1167409179000001</v>
      </c>
      <c r="H399" s="3">
        <v>0.98043050884276095</v>
      </c>
      <c r="I399" s="2">
        <v>1.1167409179000001</v>
      </c>
      <c r="J399" s="2">
        <v>0.94629341999277705</v>
      </c>
      <c r="M399">
        <v>0.99128811550000195</v>
      </c>
      <c r="N399">
        <v>1.0526844154999999</v>
      </c>
    </row>
    <row r="400" spans="1:14" x14ac:dyDescent="0.2">
      <c r="A400">
        <v>20010806</v>
      </c>
      <c r="B400">
        <v>1.0226445231000001</v>
      </c>
      <c r="C400">
        <v>1.1693306999999999</v>
      </c>
      <c r="D400">
        <v>0.21168039999999999</v>
      </c>
      <c r="E400">
        <v>0.99025910550000096</v>
      </c>
      <c r="F400">
        <v>1.0056689855000001</v>
      </c>
      <c r="G400">
        <v>1.1187609179</v>
      </c>
      <c r="H400" s="3">
        <v>0.98245050884276097</v>
      </c>
      <c r="I400" s="2">
        <v>1.1187609179</v>
      </c>
      <c r="J400" s="2">
        <v>0.93548509767258503</v>
      </c>
      <c r="M400">
        <v>0.99330811550000198</v>
      </c>
      <c r="N400">
        <v>1.0547044155</v>
      </c>
    </row>
    <row r="401" spans="1:14" x14ac:dyDescent="0.2">
      <c r="A401">
        <v>20010807</v>
      </c>
      <c r="B401">
        <v>1.0226445231000001</v>
      </c>
      <c r="C401">
        <v>1.1704657000000001</v>
      </c>
      <c r="D401">
        <v>0.21094499999999999</v>
      </c>
      <c r="E401">
        <v>0.98964910550000096</v>
      </c>
      <c r="F401">
        <v>1.0049789855</v>
      </c>
      <c r="G401">
        <v>1.1182159179</v>
      </c>
      <c r="H401" s="3">
        <v>0.981810508842761</v>
      </c>
      <c r="I401" s="2">
        <v>1.1182159179</v>
      </c>
      <c r="J401" s="2">
        <v>0.93853982811816905</v>
      </c>
      <c r="M401">
        <v>0.991108115500002</v>
      </c>
      <c r="N401">
        <v>1.0532644154999999</v>
      </c>
    </row>
    <row r="402" spans="1:14" x14ac:dyDescent="0.2">
      <c r="A402">
        <v>20010808</v>
      </c>
      <c r="B402">
        <v>1.0226445231000001</v>
      </c>
      <c r="C402">
        <v>1.1869957</v>
      </c>
      <c r="D402">
        <v>0.2085881</v>
      </c>
      <c r="E402">
        <v>0.991554105500001</v>
      </c>
      <c r="F402">
        <v>1.0066139855</v>
      </c>
      <c r="G402">
        <v>1.1333959178999999</v>
      </c>
      <c r="H402" s="3">
        <v>0.99087008111297903</v>
      </c>
      <c r="I402" s="2">
        <v>1.1333959178999999</v>
      </c>
      <c r="J402" s="2">
        <v>0.92227669200906004</v>
      </c>
      <c r="M402">
        <v>1.0028631155000001</v>
      </c>
      <c r="N402">
        <v>1.0660744154999999</v>
      </c>
    </row>
    <row r="403" spans="1:14" x14ac:dyDescent="0.2">
      <c r="A403">
        <v>20010809</v>
      </c>
      <c r="B403">
        <v>1.0226445231000001</v>
      </c>
      <c r="C403">
        <v>1.1866756999999999</v>
      </c>
      <c r="D403">
        <v>0.2085881</v>
      </c>
      <c r="E403">
        <v>0.99099910550000103</v>
      </c>
      <c r="F403">
        <v>1.0060739855</v>
      </c>
      <c r="G403">
        <v>1.1321509179</v>
      </c>
      <c r="H403" s="3">
        <v>0.98962221922603999</v>
      </c>
      <c r="I403" s="2">
        <v>1.1321509179</v>
      </c>
      <c r="J403" s="2">
        <v>0.92219878556813795</v>
      </c>
      <c r="M403">
        <v>1.0012781154999999</v>
      </c>
      <c r="N403">
        <v>1.0646694155</v>
      </c>
    </row>
    <row r="404" spans="1:14" x14ac:dyDescent="0.2">
      <c r="A404">
        <v>20010810</v>
      </c>
      <c r="B404">
        <v>1.0226445231000001</v>
      </c>
      <c r="C404">
        <v>1.1826357000000001</v>
      </c>
      <c r="D404">
        <v>0.2085881</v>
      </c>
      <c r="E404">
        <v>0.99053410550000098</v>
      </c>
      <c r="F404">
        <v>1.0053539855</v>
      </c>
      <c r="G404">
        <v>1.1282959179000001</v>
      </c>
      <c r="H404" s="3">
        <v>0.99002030865163104</v>
      </c>
      <c r="I404" s="2">
        <v>1.1282959179000001</v>
      </c>
      <c r="J404" s="2">
        <v>0.92744318456064301</v>
      </c>
      <c r="M404">
        <v>0.99716811550000195</v>
      </c>
      <c r="N404">
        <v>1.0606444155000001</v>
      </c>
    </row>
    <row r="405" spans="1:14" x14ac:dyDescent="0.2">
      <c r="A405">
        <v>20010813</v>
      </c>
      <c r="B405">
        <v>1.0226445231000001</v>
      </c>
      <c r="C405">
        <v>1.1851640000000001</v>
      </c>
      <c r="D405">
        <v>0.2085881</v>
      </c>
      <c r="E405">
        <v>0.99010660550000096</v>
      </c>
      <c r="F405">
        <v>1.0047539855000001</v>
      </c>
      <c r="G405">
        <v>1.1290567179</v>
      </c>
      <c r="H405" s="3">
        <v>0.99138938488464601</v>
      </c>
      <c r="I405" s="2">
        <v>1.1290567179</v>
      </c>
      <c r="J405" s="2">
        <v>0.92832375138008705</v>
      </c>
      <c r="M405">
        <v>0.99759391550000198</v>
      </c>
      <c r="N405">
        <v>1.0612152155000001</v>
      </c>
    </row>
    <row r="406" spans="1:14" x14ac:dyDescent="0.2">
      <c r="A406">
        <v>20010814</v>
      </c>
      <c r="B406">
        <v>1.0226445231000001</v>
      </c>
      <c r="C406">
        <v>1.1875789999999999</v>
      </c>
      <c r="D406">
        <v>0.2085881</v>
      </c>
      <c r="E406">
        <v>0.98993660550000095</v>
      </c>
      <c r="F406">
        <v>1.0045439855</v>
      </c>
      <c r="G406">
        <v>1.1303417178999999</v>
      </c>
      <c r="H406" s="3">
        <v>0.98957239784128403</v>
      </c>
      <c r="I406" s="2">
        <v>1.1303417178999999</v>
      </c>
      <c r="J406" s="2">
        <v>0.92477028334223799</v>
      </c>
      <c r="M406">
        <v>0.99847391550000197</v>
      </c>
      <c r="N406">
        <v>1.0623602155</v>
      </c>
    </row>
    <row r="407" spans="1:14" x14ac:dyDescent="0.2">
      <c r="A407">
        <v>20010815</v>
      </c>
      <c r="B407">
        <v>1.0226445231000001</v>
      </c>
      <c r="C407">
        <v>1.2056389999999999</v>
      </c>
      <c r="D407">
        <v>0.2085881</v>
      </c>
      <c r="E407">
        <v>0.99081410550000104</v>
      </c>
      <c r="F407">
        <v>1.0052639855000001</v>
      </c>
      <c r="G407">
        <v>1.1449442179</v>
      </c>
      <c r="H407" s="3">
        <v>0.997115926148467</v>
      </c>
      <c r="I407" s="2">
        <v>1.1449442179</v>
      </c>
      <c r="J407" s="2">
        <v>0.91798296667134804</v>
      </c>
      <c r="M407">
        <v>1.0117614155000001</v>
      </c>
      <c r="N407">
        <v>1.0765127155000001</v>
      </c>
    </row>
    <row r="408" spans="1:14" x14ac:dyDescent="0.2">
      <c r="A408">
        <v>20010816</v>
      </c>
      <c r="B408">
        <v>1.0232245230999999</v>
      </c>
      <c r="C408">
        <v>1.198734</v>
      </c>
      <c r="D408">
        <v>0.2085881</v>
      </c>
      <c r="E408">
        <v>0.99054160550000103</v>
      </c>
      <c r="F408">
        <v>1.0037939855</v>
      </c>
      <c r="G408">
        <v>1.1384342179</v>
      </c>
      <c r="H408" s="3">
        <v>0.99346652694998205</v>
      </c>
      <c r="I408" s="2">
        <v>1.1384342179</v>
      </c>
      <c r="J408" s="2">
        <v>0.92081948115642798</v>
      </c>
      <c r="M408">
        <v>1.0054264154999999</v>
      </c>
      <c r="N408">
        <v>1.0699427155000001</v>
      </c>
    </row>
    <row r="409" spans="1:14" x14ac:dyDescent="0.2">
      <c r="A409">
        <v>20010817</v>
      </c>
      <c r="B409">
        <v>1.0090154854</v>
      </c>
      <c r="C409">
        <v>1.216969</v>
      </c>
      <c r="D409">
        <v>0.2085881</v>
      </c>
      <c r="E409">
        <v>0.992859105500001</v>
      </c>
      <c r="F409">
        <v>1.0071479941999999</v>
      </c>
      <c r="G409">
        <v>1.1529912149999999</v>
      </c>
      <c r="H409" s="3">
        <v>0.990433813987602</v>
      </c>
      <c r="I409" s="2">
        <v>1.1529912149999999</v>
      </c>
      <c r="J409" s="2">
        <v>0.90547581794204102</v>
      </c>
      <c r="M409">
        <v>1.0197864155</v>
      </c>
      <c r="N409">
        <v>1.0851627155000001</v>
      </c>
    </row>
    <row r="410" spans="1:14" x14ac:dyDescent="0.2">
      <c r="A410">
        <v>20010820</v>
      </c>
      <c r="B410">
        <v>1.0090154854</v>
      </c>
      <c r="C410">
        <v>1.2147243000000001</v>
      </c>
      <c r="D410">
        <v>0.2085881</v>
      </c>
      <c r="E410">
        <v>0.99115410550000105</v>
      </c>
      <c r="F410">
        <v>1.0071479941999999</v>
      </c>
      <c r="G410">
        <v>1.1494969150000001</v>
      </c>
      <c r="H410" s="3">
        <v>0.993153191300579</v>
      </c>
      <c r="I410" s="2">
        <v>1.1494969150000001</v>
      </c>
      <c r="J410" s="2">
        <v>0.91283207411016998</v>
      </c>
      <c r="M410">
        <v>1.0128472154999999</v>
      </c>
      <c r="N410">
        <v>1.0796451155</v>
      </c>
    </row>
    <row r="411" spans="1:14" x14ac:dyDescent="0.2">
      <c r="A411">
        <v>20010821</v>
      </c>
      <c r="B411">
        <v>1.0090154854</v>
      </c>
      <c r="C411">
        <v>1.2147243000000001</v>
      </c>
      <c r="D411">
        <v>0.2085881</v>
      </c>
      <c r="E411">
        <v>0.99322410550000095</v>
      </c>
      <c r="F411">
        <v>1.0071479941999999</v>
      </c>
      <c r="G411">
        <v>1.1515669150000001</v>
      </c>
      <c r="H411" s="3">
        <v>0.99522319130057901</v>
      </c>
      <c r="I411" s="2">
        <v>1.1515669150000001</v>
      </c>
      <c r="J411" s="2">
        <v>0.90180553738799196</v>
      </c>
      <c r="M411">
        <v>1.0149172154999999</v>
      </c>
      <c r="N411">
        <v>1.0817151155</v>
      </c>
    </row>
    <row r="412" spans="1:14" x14ac:dyDescent="0.2">
      <c r="A412">
        <v>20010822</v>
      </c>
      <c r="B412">
        <v>1.0090154854</v>
      </c>
      <c r="C412">
        <v>1.2147243000000001</v>
      </c>
      <c r="D412">
        <v>0.2085881</v>
      </c>
      <c r="E412">
        <v>0.99156410550000096</v>
      </c>
      <c r="F412">
        <v>1.0071479941999999</v>
      </c>
      <c r="G412">
        <v>1.1499069150000001</v>
      </c>
      <c r="H412" s="3">
        <v>0.99356319130057902</v>
      </c>
      <c r="I412" s="2">
        <v>1.1499069150000001</v>
      </c>
      <c r="J412" s="2">
        <v>0.90807861232509701</v>
      </c>
      <c r="M412">
        <v>1.0132572154999999</v>
      </c>
      <c r="N412">
        <v>1.0800551155</v>
      </c>
    </row>
    <row r="413" spans="1:14" x14ac:dyDescent="0.2">
      <c r="A413">
        <v>20010823</v>
      </c>
      <c r="B413">
        <v>1.0090154854</v>
      </c>
      <c r="C413">
        <v>1.2147243000000001</v>
      </c>
      <c r="D413">
        <v>0.2085881</v>
      </c>
      <c r="E413">
        <v>0.99156910550000099</v>
      </c>
      <c r="F413">
        <v>1.0071479941999999</v>
      </c>
      <c r="G413">
        <v>1.1499119149999999</v>
      </c>
      <c r="H413" s="3">
        <v>0.99356819130057905</v>
      </c>
      <c r="I413" s="2">
        <v>1.1499119149999999</v>
      </c>
      <c r="J413" s="2">
        <v>0.905569325152628</v>
      </c>
      <c r="M413">
        <v>1.0132622155</v>
      </c>
      <c r="N413">
        <v>1.0800601155</v>
      </c>
    </row>
    <row r="414" spans="1:14" x14ac:dyDescent="0.2">
      <c r="A414">
        <v>20010824</v>
      </c>
      <c r="B414">
        <v>1.0090154854</v>
      </c>
      <c r="C414">
        <v>1.2147243000000001</v>
      </c>
      <c r="D414">
        <v>0.2085881</v>
      </c>
      <c r="E414">
        <v>0.98895910550000099</v>
      </c>
      <c r="F414">
        <v>1.0071479941999999</v>
      </c>
      <c r="G414">
        <v>1.1473019149999999</v>
      </c>
      <c r="H414" s="3">
        <v>0.99095819130057905</v>
      </c>
      <c r="I414" s="2">
        <v>1.1473019149999999</v>
      </c>
      <c r="J414" s="2">
        <v>0.923367674404176</v>
      </c>
      <c r="M414">
        <v>1.0106522155</v>
      </c>
      <c r="N414">
        <v>1.0774501155</v>
      </c>
    </row>
    <row r="415" spans="1:14" x14ac:dyDescent="0.2">
      <c r="A415">
        <v>20010827</v>
      </c>
      <c r="B415">
        <v>1.0090154854</v>
      </c>
      <c r="C415">
        <v>1.2147243000000001</v>
      </c>
      <c r="D415">
        <v>0.20684159999999999</v>
      </c>
      <c r="E415">
        <v>0.989214105500001</v>
      </c>
      <c r="F415">
        <v>1.0071479941999999</v>
      </c>
      <c r="G415">
        <v>1.147556915</v>
      </c>
      <c r="H415" s="3">
        <v>0.99121319130057906</v>
      </c>
      <c r="I415" s="2">
        <v>1.147556915</v>
      </c>
      <c r="J415" s="2">
        <v>0.91891023917164405</v>
      </c>
      <c r="M415">
        <v>1.0109072155000001</v>
      </c>
      <c r="N415">
        <v>1.0777051154999999</v>
      </c>
    </row>
    <row r="416" spans="1:14" x14ac:dyDescent="0.2">
      <c r="A416">
        <v>20010828</v>
      </c>
      <c r="B416">
        <v>1.0090154854</v>
      </c>
      <c r="C416">
        <v>1.2147243000000001</v>
      </c>
      <c r="D416">
        <v>0.19324160000000001</v>
      </c>
      <c r="E416">
        <v>0.990944105500001</v>
      </c>
      <c r="F416">
        <v>1.0071479941999999</v>
      </c>
      <c r="G416">
        <v>1.149286915</v>
      </c>
      <c r="H416" s="3">
        <v>0.99294319130057895</v>
      </c>
      <c r="I416" s="2">
        <v>1.149286915</v>
      </c>
      <c r="J416" s="2">
        <v>0.90511738909009998</v>
      </c>
      <c r="M416">
        <v>1.0126372155000001</v>
      </c>
      <c r="N416">
        <v>1.0794351154999999</v>
      </c>
    </row>
    <row r="417" spans="1:14" x14ac:dyDescent="0.2">
      <c r="A417">
        <v>20010829</v>
      </c>
      <c r="B417">
        <v>1.0090154854</v>
      </c>
      <c r="C417">
        <v>1.2149943000000001</v>
      </c>
      <c r="D417">
        <v>0.18595510000000001</v>
      </c>
      <c r="E417">
        <v>0.99237910550000097</v>
      </c>
      <c r="F417">
        <v>1.0071479941999999</v>
      </c>
      <c r="G417">
        <v>1.150711915</v>
      </c>
      <c r="H417" s="3">
        <v>0.99429819130057895</v>
      </c>
      <c r="I417" s="2">
        <v>1.150711915</v>
      </c>
      <c r="J417" s="2">
        <v>0.89502602032267498</v>
      </c>
      <c r="M417">
        <v>1.0131222154999999</v>
      </c>
      <c r="N417">
        <v>1.0803351155000001</v>
      </c>
    </row>
    <row r="418" spans="1:14" x14ac:dyDescent="0.2">
      <c r="A418">
        <v>20010830</v>
      </c>
      <c r="B418">
        <v>1.0090154854</v>
      </c>
      <c r="C418">
        <v>1.2290392999999999</v>
      </c>
      <c r="D418">
        <v>0.18595510000000001</v>
      </c>
      <c r="E418">
        <v>0.99619410550000098</v>
      </c>
      <c r="F418">
        <v>1.0071479941999999</v>
      </c>
      <c r="G418">
        <v>1.1652319149999999</v>
      </c>
      <c r="H418" s="3">
        <v>1.00223816612438</v>
      </c>
      <c r="I418" s="2">
        <v>1.1652319149999999</v>
      </c>
      <c r="J418" s="2">
        <v>0.87980706429968702</v>
      </c>
      <c r="M418">
        <v>1.0245372155000001</v>
      </c>
      <c r="N418">
        <v>1.0935151155</v>
      </c>
    </row>
    <row r="419" spans="1:14" x14ac:dyDescent="0.2">
      <c r="A419">
        <v>20010831</v>
      </c>
      <c r="B419">
        <v>1.0090154854</v>
      </c>
      <c r="C419">
        <v>1.2220632</v>
      </c>
      <c r="D419">
        <v>0.18595510000000001</v>
      </c>
      <c r="E419">
        <v>0.99504910550000103</v>
      </c>
      <c r="F419">
        <v>1.0071479941999999</v>
      </c>
      <c r="G419">
        <v>1.1590661149999999</v>
      </c>
      <c r="H419" s="3">
        <v>0.99951315538432906</v>
      </c>
      <c r="I419" s="2">
        <v>1.1590661149999999</v>
      </c>
      <c r="J419" s="2">
        <v>0.88335263688307797</v>
      </c>
      <c r="M419">
        <v>1.0183598155</v>
      </c>
      <c r="N419">
        <v>1.0874460155000001</v>
      </c>
    </row>
    <row r="420" spans="1:14" x14ac:dyDescent="0.2">
      <c r="A420">
        <v>20010904</v>
      </c>
      <c r="B420">
        <v>1.0090154854</v>
      </c>
      <c r="C420">
        <v>1.2234564000000001</v>
      </c>
      <c r="D420">
        <v>0.18595510000000001</v>
      </c>
      <c r="E420">
        <v>0.99546910550000101</v>
      </c>
      <c r="F420">
        <v>1.0071479941999999</v>
      </c>
      <c r="G420">
        <v>1.1601827149999999</v>
      </c>
      <c r="H420" s="3">
        <v>1.0002641671143999</v>
      </c>
      <c r="I420" s="2">
        <v>1.1601827149999999</v>
      </c>
      <c r="J420" s="2">
        <v>0.88285389929081304</v>
      </c>
      <c r="M420">
        <v>1.0189331155000001</v>
      </c>
      <c r="N420">
        <v>1.0881143154999999</v>
      </c>
    </row>
    <row r="421" spans="1:14" x14ac:dyDescent="0.2">
      <c r="A421">
        <v>20010905</v>
      </c>
      <c r="B421">
        <v>1.0090154854</v>
      </c>
      <c r="C421">
        <v>1.2234564000000001</v>
      </c>
      <c r="D421">
        <v>0.18595510000000001</v>
      </c>
      <c r="E421">
        <v>0.99481910550000097</v>
      </c>
      <c r="F421">
        <v>1.0071479941999999</v>
      </c>
      <c r="G421">
        <v>1.1595327150000001</v>
      </c>
      <c r="H421" s="3">
        <v>0.99961416711440298</v>
      </c>
      <c r="I421" s="2">
        <v>1.1595327150000001</v>
      </c>
      <c r="J421" s="2">
        <v>0.88191882640568497</v>
      </c>
      <c r="M421">
        <v>1.0182831155000001</v>
      </c>
      <c r="N421">
        <v>1.0874643154999999</v>
      </c>
    </row>
    <row r="422" spans="1:14" x14ac:dyDescent="0.2">
      <c r="A422">
        <v>20010906</v>
      </c>
      <c r="B422">
        <v>1.0090154854</v>
      </c>
      <c r="C422">
        <v>1.2234564000000001</v>
      </c>
      <c r="D422">
        <v>0.18595510000000001</v>
      </c>
      <c r="E422">
        <v>1.0011691055</v>
      </c>
      <c r="F422">
        <v>1.0071479941999999</v>
      </c>
      <c r="G422">
        <v>1.165882715</v>
      </c>
      <c r="H422" s="3">
        <v>1.0059641671144</v>
      </c>
      <c r="I422" s="2">
        <v>1.165882715</v>
      </c>
      <c r="J422" s="2">
        <v>0.86217242416369999</v>
      </c>
      <c r="M422">
        <v>1.0246331154999999</v>
      </c>
      <c r="N422">
        <v>1.0938143155</v>
      </c>
    </row>
    <row r="423" spans="1:14" x14ac:dyDescent="0.2">
      <c r="A423">
        <v>20010907</v>
      </c>
      <c r="B423">
        <v>1.0090154854</v>
      </c>
      <c r="C423">
        <v>1.2234564000000001</v>
      </c>
      <c r="D423">
        <v>0.18595510000000001</v>
      </c>
      <c r="E423">
        <v>1.0061141055</v>
      </c>
      <c r="F423">
        <v>1.0071479941999999</v>
      </c>
      <c r="G423">
        <v>1.1708277149999999</v>
      </c>
      <c r="H423" s="3">
        <v>1.0109091671143999</v>
      </c>
      <c r="I423" s="2">
        <v>1.1708277149999999</v>
      </c>
      <c r="J423" s="2">
        <v>0.84610410286059701</v>
      </c>
      <c r="M423">
        <v>1.0295781154999999</v>
      </c>
      <c r="N423">
        <v>1.0987593154999999</v>
      </c>
    </row>
    <row r="424" spans="1:14" x14ac:dyDescent="0.2">
      <c r="A424">
        <v>20010910</v>
      </c>
      <c r="B424">
        <v>1.0090154854</v>
      </c>
      <c r="C424">
        <v>1.2234564000000001</v>
      </c>
      <c r="D424">
        <v>0.18595510000000001</v>
      </c>
      <c r="E424">
        <v>1.0026241055</v>
      </c>
      <c r="F424">
        <v>1.0071479941999999</v>
      </c>
      <c r="G424">
        <v>1.1673377149999999</v>
      </c>
      <c r="H424" s="3">
        <v>1.0074191671143999</v>
      </c>
      <c r="I424" s="2">
        <v>1.1673377149999999</v>
      </c>
      <c r="J424" s="2">
        <v>0.85137190300759902</v>
      </c>
      <c r="M424">
        <v>1.0260881154999999</v>
      </c>
      <c r="N424">
        <v>1.0952693155</v>
      </c>
    </row>
    <row r="425" spans="1:14" x14ac:dyDescent="0.2">
      <c r="A425">
        <v>20010917</v>
      </c>
      <c r="B425">
        <v>1.0090154854</v>
      </c>
      <c r="C425">
        <v>1.2234564000000001</v>
      </c>
      <c r="D425">
        <v>0.18595510000000001</v>
      </c>
      <c r="E425">
        <v>1.0186941055000001</v>
      </c>
      <c r="F425">
        <v>1.0071479941999999</v>
      </c>
      <c r="G425">
        <v>1.183407715</v>
      </c>
      <c r="H425" s="3">
        <v>1.0234891671144</v>
      </c>
      <c r="I425" s="2">
        <v>1.183407715</v>
      </c>
      <c r="J425" s="2">
        <v>0.80947111972583896</v>
      </c>
      <c r="M425">
        <v>1.0421581154999999</v>
      </c>
      <c r="N425">
        <v>1.1113393155</v>
      </c>
    </row>
    <row r="426" spans="1:14" x14ac:dyDescent="0.2">
      <c r="A426">
        <v>20010918</v>
      </c>
      <c r="B426">
        <v>1.0090154854</v>
      </c>
      <c r="C426">
        <v>1.2234564000000001</v>
      </c>
      <c r="D426">
        <v>0.18595510000000001</v>
      </c>
      <c r="E426">
        <v>1.0195841054999999</v>
      </c>
      <c r="F426">
        <v>1.0071479941999999</v>
      </c>
      <c r="G426">
        <v>1.184297715</v>
      </c>
      <c r="H426" s="3">
        <v>1.0243791671144</v>
      </c>
      <c r="I426" s="2">
        <v>1.184297715</v>
      </c>
      <c r="J426" s="2">
        <v>0.80477216322719003</v>
      </c>
      <c r="M426">
        <v>1.0430481155</v>
      </c>
      <c r="N426">
        <v>1.1122293155</v>
      </c>
    </row>
    <row r="427" spans="1:14" x14ac:dyDescent="0.2">
      <c r="A427">
        <v>20010919</v>
      </c>
      <c r="B427">
        <v>1.0090154854</v>
      </c>
      <c r="C427">
        <v>1.2234564000000001</v>
      </c>
      <c r="D427">
        <v>0.18595510000000001</v>
      </c>
      <c r="E427">
        <v>1.0259341055</v>
      </c>
      <c r="F427">
        <v>1.0071479941999999</v>
      </c>
      <c r="G427">
        <v>1.1908410149999999</v>
      </c>
      <c r="H427" s="3">
        <v>1.0309224671143999</v>
      </c>
      <c r="I427" s="2">
        <v>1.1908410149999999</v>
      </c>
      <c r="J427" s="2">
        <v>0.79180527882978202</v>
      </c>
      <c r="M427">
        <v>1.0493981155000001</v>
      </c>
      <c r="N427">
        <v>1.1185793154999999</v>
      </c>
    </row>
    <row r="428" spans="1:14" x14ac:dyDescent="0.2">
      <c r="A428">
        <v>20010920</v>
      </c>
      <c r="B428">
        <v>1.0108229853999999</v>
      </c>
      <c r="C428">
        <v>1.2234564000000001</v>
      </c>
      <c r="D428">
        <v>0.18595510000000001</v>
      </c>
      <c r="E428">
        <v>1.0355224055000001</v>
      </c>
      <c r="F428">
        <v>1.0071479941999999</v>
      </c>
      <c r="G428">
        <v>1.1993935149999999</v>
      </c>
      <c r="H428" s="3">
        <v>1.0392399671143999</v>
      </c>
      <c r="I428" s="2">
        <v>1.1993935149999999</v>
      </c>
      <c r="J428" s="2">
        <v>0.76721185927806501</v>
      </c>
      <c r="M428">
        <v>1.0570539155000001</v>
      </c>
      <c r="N428">
        <v>1.1282326155</v>
      </c>
    </row>
    <row r="429" spans="1:14" x14ac:dyDescent="0.2">
      <c r="A429">
        <v>20010921</v>
      </c>
      <c r="B429">
        <v>0.99988047459999896</v>
      </c>
      <c r="C429">
        <v>1.2234564000000001</v>
      </c>
      <c r="D429">
        <v>0.18595510000000001</v>
      </c>
      <c r="E429">
        <v>1.0386124079000001</v>
      </c>
      <c r="F429">
        <v>1.0071479941999999</v>
      </c>
      <c r="G429">
        <v>1.1901460053999999</v>
      </c>
      <c r="H429" s="3">
        <v>1.02015584411083</v>
      </c>
      <c r="I429" s="2">
        <v>1.1901460053999999</v>
      </c>
      <c r="J429" s="2">
        <v>0.75260854921242504</v>
      </c>
      <c r="M429">
        <v>1.0492014071</v>
      </c>
      <c r="N429">
        <v>1.1189301059000001</v>
      </c>
    </row>
    <row r="430" spans="1:14" x14ac:dyDescent="0.2">
      <c r="A430">
        <v>20010924</v>
      </c>
      <c r="B430">
        <v>0.99988047459999896</v>
      </c>
      <c r="C430">
        <v>1.2234564000000001</v>
      </c>
      <c r="D430">
        <v>0.18595510000000001</v>
      </c>
      <c r="E430">
        <v>1.0384107079</v>
      </c>
      <c r="F430">
        <v>1.0071479941999999</v>
      </c>
      <c r="G430">
        <v>1.1903393054</v>
      </c>
      <c r="H430" s="3">
        <v>1.0203491441108301</v>
      </c>
      <c r="I430" s="2">
        <v>1.1903393054</v>
      </c>
      <c r="J430" s="2">
        <v>0.78194767769919504</v>
      </c>
      <c r="M430">
        <v>1.0489997070999999</v>
      </c>
      <c r="N430">
        <v>1.1189234058999999</v>
      </c>
    </row>
    <row r="431" spans="1:14" x14ac:dyDescent="0.2">
      <c r="A431">
        <v>20010925</v>
      </c>
      <c r="B431">
        <v>0.99988047459999896</v>
      </c>
      <c r="C431">
        <v>1.2234564000000001</v>
      </c>
      <c r="D431">
        <v>0.18595510000000001</v>
      </c>
      <c r="E431">
        <v>1.0379890079</v>
      </c>
      <c r="F431">
        <v>1.0071479941999999</v>
      </c>
      <c r="G431">
        <v>1.1900626054000001</v>
      </c>
      <c r="H431" s="3">
        <v>1.02007244411083</v>
      </c>
      <c r="I431" s="2">
        <v>1.1900626054000001</v>
      </c>
      <c r="J431" s="2">
        <v>0.78882075028917098</v>
      </c>
      <c r="M431">
        <v>1.0485780070999999</v>
      </c>
      <c r="N431">
        <v>1.1185717059</v>
      </c>
    </row>
    <row r="432" spans="1:14" x14ac:dyDescent="0.2">
      <c r="A432">
        <v>20010926</v>
      </c>
      <c r="B432">
        <v>0.99988047459999896</v>
      </c>
      <c r="C432">
        <v>1.2234564000000001</v>
      </c>
      <c r="D432">
        <v>0.18595510000000001</v>
      </c>
      <c r="E432">
        <v>1.0379290079000001</v>
      </c>
      <c r="F432">
        <v>1.0071479941999999</v>
      </c>
      <c r="G432">
        <v>1.1900026053999999</v>
      </c>
      <c r="H432" s="3">
        <v>1.02001244411083</v>
      </c>
      <c r="I432" s="2">
        <v>1.1900026053999999</v>
      </c>
      <c r="J432" s="2">
        <v>0.784745191818632</v>
      </c>
      <c r="M432">
        <v>1.0485180071</v>
      </c>
      <c r="N432">
        <v>1.1185117059</v>
      </c>
    </row>
    <row r="433" spans="1:14" x14ac:dyDescent="0.2">
      <c r="A433">
        <v>20010927</v>
      </c>
      <c r="B433">
        <v>0.99988047459999896</v>
      </c>
      <c r="C433">
        <v>1.2234564000000001</v>
      </c>
      <c r="D433">
        <v>0.18595510000000001</v>
      </c>
      <c r="E433">
        <v>1.0373490079000001</v>
      </c>
      <c r="F433">
        <v>1.0071479941999999</v>
      </c>
      <c r="G433">
        <v>1.1894226054000001</v>
      </c>
      <c r="H433" s="3">
        <v>1.01943244411083</v>
      </c>
      <c r="I433" s="2">
        <v>1.1894226054000001</v>
      </c>
      <c r="J433" s="2">
        <v>0.79376122649541803</v>
      </c>
      <c r="M433">
        <v>1.0479380071</v>
      </c>
      <c r="N433">
        <v>1.1179317059</v>
      </c>
    </row>
    <row r="434" spans="1:14" x14ac:dyDescent="0.2">
      <c r="A434">
        <v>20010928</v>
      </c>
      <c r="B434">
        <v>0.99988047459999896</v>
      </c>
      <c r="C434">
        <v>1.2234564000000001</v>
      </c>
      <c r="D434">
        <v>0.18595510000000001</v>
      </c>
      <c r="E434">
        <v>1.0364190079</v>
      </c>
      <c r="F434">
        <v>1.0071479941999999</v>
      </c>
      <c r="G434">
        <v>1.1884926054</v>
      </c>
      <c r="H434" s="3">
        <v>1.0185024441108299</v>
      </c>
      <c r="I434" s="2">
        <v>1.1884926054</v>
      </c>
      <c r="J434" s="2">
        <v>0.81116205068049496</v>
      </c>
      <c r="M434">
        <v>1.0470080071000001</v>
      </c>
      <c r="N434">
        <v>1.1170017058999999</v>
      </c>
    </row>
    <row r="435" spans="1:14" x14ac:dyDescent="0.2">
      <c r="A435">
        <v>20011001</v>
      </c>
      <c r="B435">
        <v>0.99988047459999896</v>
      </c>
      <c r="C435">
        <v>1.2258814</v>
      </c>
      <c r="D435">
        <v>0.1854432</v>
      </c>
      <c r="E435">
        <v>1.0362190079</v>
      </c>
      <c r="F435">
        <v>1.0071479941999999</v>
      </c>
      <c r="G435">
        <v>1.1900026053999999</v>
      </c>
      <c r="H435" s="3">
        <v>1.0197124441108301</v>
      </c>
      <c r="I435" s="2">
        <v>1.1900026053999999</v>
      </c>
      <c r="J435" s="2">
        <v>0.809299705295071</v>
      </c>
      <c r="M435">
        <v>1.0451080071000001</v>
      </c>
      <c r="N435">
        <v>1.1166717059</v>
      </c>
    </row>
    <row r="436" spans="1:14" x14ac:dyDescent="0.2">
      <c r="A436">
        <v>20011002</v>
      </c>
      <c r="B436">
        <v>0.99988047459999896</v>
      </c>
      <c r="C436">
        <v>1.2040363999999999</v>
      </c>
      <c r="D436">
        <v>0.18748319999999999</v>
      </c>
      <c r="E436">
        <v>1.0357890079000001</v>
      </c>
      <c r="F436">
        <v>1.0071479941999999</v>
      </c>
      <c r="G436">
        <v>1.1742176054</v>
      </c>
      <c r="H436" s="3">
        <v>1.01467019734537</v>
      </c>
      <c r="I436" s="2">
        <v>1.1742176054</v>
      </c>
      <c r="J436" s="2">
        <v>0.81925856570700495</v>
      </c>
      <c r="M436">
        <v>1.0302180071</v>
      </c>
      <c r="N436">
        <v>1.1018767059000001</v>
      </c>
    </row>
    <row r="437" spans="1:14" x14ac:dyDescent="0.2">
      <c r="A437">
        <v>20011003</v>
      </c>
      <c r="B437">
        <v>0.99988047459999896</v>
      </c>
      <c r="C437">
        <v>1.1586483000000001</v>
      </c>
      <c r="D437">
        <v>0.1932932</v>
      </c>
      <c r="E437">
        <v>1.0355890079000001</v>
      </c>
      <c r="F437">
        <v>1.0071479941999999</v>
      </c>
      <c r="G437">
        <v>1.1422766054</v>
      </c>
      <c r="H437" s="3">
        <v>1.00255919922948</v>
      </c>
      <c r="I437" s="2">
        <v>1.1422766054</v>
      </c>
      <c r="J437" s="2">
        <v>0.83558410333625599</v>
      </c>
      <c r="M437">
        <v>0.99522040710000303</v>
      </c>
      <c r="N437">
        <v>1.0694191059</v>
      </c>
    </row>
    <row r="438" spans="1:14" x14ac:dyDescent="0.2">
      <c r="A438">
        <v>20011004</v>
      </c>
      <c r="B438">
        <v>0.99988047459999896</v>
      </c>
      <c r="C438">
        <v>1.1586483000000001</v>
      </c>
      <c r="D438">
        <v>0.19173899999999999</v>
      </c>
      <c r="E438">
        <v>1.0355490079</v>
      </c>
      <c r="F438">
        <v>1.0071479941999999</v>
      </c>
      <c r="G438">
        <v>1.1422366053999999</v>
      </c>
      <c r="H438" s="3">
        <v>1.00251919922948</v>
      </c>
      <c r="I438" s="2">
        <v>1.1422366053999999</v>
      </c>
      <c r="J438" s="2">
        <v>0.833519047690368</v>
      </c>
      <c r="M438">
        <v>0.99518040710000299</v>
      </c>
      <c r="N438">
        <v>1.0693791059</v>
      </c>
    </row>
    <row r="439" spans="1:14" x14ac:dyDescent="0.2">
      <c r="A439">
        <v>20011005</v>
      </c>
      <c r="B439">
        <v>0.99988047459999896</v>
      </c>
      <c r="C439">
        <v>1.1586483000000001</v>
      </c>
      <c r="D439">
        <v>0.18566930000000001</v>
      </c>
      <c r="E439">
        <v>1.0357240079000001</v>
      </c>
      <c r="F439">
        <v>1.0071479941999999</v>
      </c>
      <c r="G439">
        <v>1.1424116054</v>
      </c>
      <c r="H439" s="3">
        <v>1.00269419922948</v>
      </c>
      <c r="I439" s="2">
        <v>1.1424116054</v>
      </c>
      <c r="J439" s="2">
        <v>0.83488275133241197</v>
      </c>
      <c r="M439">
        <v>0.99535540710000303</v>
      </c>
      <c r="N439">
        <v>1.0695541059</v>
      </c>
    </row>
    <row r="440" spans="1:14" x14ac:dyDescent="0.2">
      <c r="A440">
        <v>20011008</v>
      </c>
      <c r="B440">
        <v>0.99988047459999896</v>
      </c>
      <c r="C440">
        <v>1.1586483000000001</v>
      </c>
      <c r="D440">
        <v>0.16852429999999999</v>
      </c>
      <c r="E440">
        <v>1.0357640078999999</v>
      </c>
      <c r="F440">
        <v>1.0071479941999999</v>
      </c>
      <c r="G440">
        <v>1.1424516054</v>
      </c>
      <c r="H440" s="3">
        <v>1.00273419922948</v>
      </c>
      <c r="I440" s="2">
        <v>1.1424516054</v>
      </c>
      <c r="J440" s="2">
        <v>0.82791612399703696</v>
      </c>
      <c r="M440">
        <v>0.99539540710000296</v>
      </c>
      <c r="N440">
        <v>1.0695941059</v>
      </c>
    </row>
    <row r="441" spans="1:14" x14ac:dyDescent="0.2">
      <c r="A441">
        <v>20011009</v>
      </c>
      <c r="B441">
        <v>0.99988047459999896</v>
      </c>
      <c r="C441">
        <v>1.1586483000000001</v>
      </c>
      <c r="D441">
        <v>0.15289929999999999</v>
      </c>
      <c r="E441">
        <v>1.0357540079000001</v>
      </c>
      <c r="F441">
        <v>1.0071479941999999</v>
      </c>
      <c r="G441">
        <v>1.1424416053999999</v>
      </c>
      <c r="H441" s="3">
        <v>1.00272419922948</v>
      </c>
      <c r="I441" s="2">
        <v>1.1424416053999999</v>
      </c>
      <c r="J441" s="2">
        <v>0.82348218498862802</v>
      </c>
      <c r="M441">
        <v>0.99538540710000301</v>
      </c>
      <c r="N441">
        <v>1.0695841059</v>
      </c>
    </row>
    <row r="442" spans="1:14" x14ac:dyDescent="0.2">
      <c r="A442">
        <v>20011010</v>
      </c>
      <c r="B442">
        <v>0.99988047459999896</v>
      </c>
      <c r="C442">
        <v>1.1586483000000001</v>
      </c>
      <c r="D442">
        <v>0.17493349999999999</v>
      </c>
      <c r="E442">
        <v>1.0351715078999999</v>
      </c>
      <c r="F442">
        <v>1.0071479941999999</v>
      </c>
      <c r="G442">
        <v>1.1447091054</v>
      </c>
      <c r="H442" s="3">
        <v>1.00461169922948</v>
      </c>
      <c r="I442" s="2">
        <v>1.1447091054</v>
      </c>
      <c r="J442" s="2">
        <v>0.84237142078640603</v>
      </c>
      <c r="M442">
        <v>0.99220290710000303</v>
      </c>
      <c r="N442">
        <v>1.0688616059</v>
      </c>
    </row>
    <row r="443" spans="1:14" x14ac:dyDescent="0.2">
      <c r="A443">
        <v>20011011</v>
      </c>
      <c r="B443">
        <v>0.99988047459999896</v>
      </c>
      <c r="C443">
        <v>1.1586483000000001</v>
      </c>
      <c r="D443">
        <v>0.17401820000000001</v>
      </c>
      <c r="E443">
        <v>1.0349890078999999</v>
      </c>
      <c r="F443">
        <v>1.0071479941999999</v>
      </c>
      <c r="G443">
        <v>1.1215256054</v>
      </c>
      <c r="H443" s="3">
        <v>0.99554028496006297</v>
      </c>
      <c r="I443" s="2">
        <v>1.1215256054</v>
      </c>
      <c r="J443" s="2">
        <v>0.85518249230197096</v>
      </c>
      <c r="M443">
        <v>0.96701620710000302</v>
      </c>
      <c r="N443">
        <v>1.0444115059000001</v>
      </c>
    </row>
    <row r="444" spans="1:14" x14ac:dyDescent="0.2">
      <c r="A444">
        <v>20011012</v>
      </c>
      <c r="B444">
        <v>0.99988047459999896</v>
      </c>
      <c r="C444">
        <v>1.1586483000000001</v>
      </c>
      <c r="D444">
        <v>0.1746182</v>
      </c>
      <c r="E444">
        <v>1.0352140079000001</v>
      </c>
      <c r="F444">
        <v>1.0071479941999999</v>
      </c>
      <c r="G444">
        <v>1.1217506053999999</v>
      </c>
      <c r="H444" s="3">
        <v>0.995765284960063</v>
      </c>
      <c r="I444" s="2">
        <v>1.1217506053999999</v>
      </c>
      <c r="J444" s="2">
        <v>0.85067835060932795</v>
      </c>
      <c r="M444">
        <v>0.96724120710000305</v>
      </c>
      <c r="N444">
        <v>1.0446365059</v>
      </c>
    </row>
    <row r="445" spans="1:14" x14ac:dyDescent="0.2">
      <c r="A445">
        <v>20011015</v>
      </c>
      <c r="B445">
        <v>0.99988047459999896</v>
      </c>
      <c r="C445">
        <v>1.1586483000000001</v>
      </c>
      <c r="D445">
        <v>0.1731482</v>
      </c>
      <c r="E445">
        <v>1.0350815079</v>
      </c>
      <c r="F445">
        <v>1.0071479941999999</v>
      </c>
      <c r="G445">
        <v>1.1216181054000001</v>
      </c>
      <c r="H445" s="3">
        <v>0.99563278496006302</v>
      </c>
      <c r="I445" s="2">
        <v>1.1216181054000001</v>
      </c>
      <c r="J445" s="2">
        <v>0.84937695341779995</v>
      </c>
      <c r="M445">
        <v>0.96710870710000296</v>
      </c>
      <c r="N445">
        <v>1.0445040058999999</v>
      </c>
    </row>
    <row r="446" spans="1:14" x14ac:dyDescent="0.2">
      <c r="A446">
        <v>20011016</v>
      </c>
      <c r="B446">
        <v>0.99988047459999896</v>
      </c>
      <c r="C446">
        <v>1.1586483000000001</v>
      </c>
      <c r="D446">
        <v>0.1731482</v>
      </c>
      <c r="E446">
        <v>1.0348665078999999</v>
      </c>
      <c r="F446">
        <v>1.0071479941999999</v>
      </c>
      <c r="G446">
        <v>1.1214031054</v>
      </c>
      <c r="H446" s="3">
        <v>0.99541778496006295</v>
      </c>
      <c r="I446" s="2">
        <v>1.1214031054</v>
      </c>
      <c r="J446" s="2">
        <v>0.855268199127725</v>
      </c>
      <c r="M446">
        <v>0.966893707100003</v>
      </c>
      <c r="N446">
        <v>1.0442890059000001</v>
      </c>
    </row>
    <row r="447" spans="1:14" x14ac:dyDescent="0.2">
      <c r="A447">
        <v>20011017</v>
      </c>
      <c r="B447">
        <v>0.99988047459999896</v>
      </c>
      <c r="C447">
        <v>1.1586483000000001</v>
      </c>
      <c r="D447">
        <v>0.16602320000000001</v>
      </c>
      <c r="E447">
        <v>1.0350940078999999</v>
      </c>
      <c r="F447">
        <v>1.0068428942000001</v>
      </c>
      <c r="G447">
        <v>1.1219105054</v>
      </c>
      <c r="H447" s="3">
        <v>0.99592518496006299</v>
      </c>
      <c r="I447" s="2">
        <v>1.1219105054</v>
      </c>
      <c r="J447" s="2">
        <v>0.83933229111048602</v>
      </c>
      <c r="M447">
        <v>0.96681610710000299</v>
      </c>
      <c r="N447">
        <v>1.0444964058999999</v>
      </c>
    </row>
    <row r="448" spans="1:14" x14ac:dyDescent="0.2">
      <c r="A448">
        <v>20011018</v>
      </c>
      <c r="B448">
        <v>1.0004029746000001</v>
      </c>
      <c r="C448">
        <v>1.1586483000000001</v>
      </c>
      <c r="D448">
        <v>0.1638482</v>
      </c>
      <c r="E448">
        <v>1.0350065078999999</v>
      </c>
      <c r="F448">
        <v>1.0067828941999999</v>
      </c>
      <c r="G448">
        <v>1.1223305053999999</v>
      </c>
      <c r="H448" s="3">
        <v>0.99623018496006299</v>
      </c>
      <c r="I448" s="2">
        <v>1.1223305053999999</v>
      </c>
      <c r="J448" s="2">
        <v>0.832724187696678</v>
      </c>
      <c r="M448">
        <v>0.966056107100003</v>
      </c>
      <c r="N448">
        <v>1.0442014059</v>
      </c>
    </row>
    <row r="449" spans="1:14" x14ac:dyDescent="0.2">
      <c r="A449">
        <v>20011019</v>
      </c>
      <c r="B449">
        <v>1.0046824666</v>
      </c>
      <c r="C449">
        <v>1.1586483000000001</v>
      </c>
      <c r="D449">
        <v>0.16179289999999999</v>
      </c>
      <c r="E449">
        <v>1.0349790079000001</v>
      </c>
      <c r="F449">
        <v>1.0065428942000001</v>
      </c>
      <c r="G449">
        <v>1.1264924973999999</v>
      </c>
      <c r="H449" s="3">
        <v>1.00340599190831</v>
      </c>
      <c r="I449" s="2">
        <v>1.1264924973999999</v>
      </c>
      <c r="J449" s="2">
        <v>0.83651917622138505</v>
      </c>
      <c r="M449">
        <v>0.969625101100002</v>
      </c>
      <c r="N449">
        <v>1.0482133978999999</v>
      </c>
    </row>
    <row r="450" spans="1:14" x14ac:dyDescent="0.2">
      <c r="A450">
        <v>20011022</v>
      </c>
      <c r="B450">
        <v>1.0046824666</v>
      </c>
      <c r="C450">
        <v>1.1586483000000001</v>
      </c>
      <c r="D450">
        <v>0.16179289999999999</v>
      </c>
      <c r="E450">
        <v>1.0347240079</v>
      </c>
      <c r="F450">
        <v>1.0029428942</v>
      </c>
      <c r="G450">
        <v>1.1226374974</v>
      </c>
      <c r="H450" s="3">
        <v>0.99955099190830499</v>
      </c>
      <c r="I450" s="2">
        <v>1.1226374974</v>
      </c>
      <c r="J450" s="2">
        <v>0.84931464696728398</v>
      </c>
      <c r="M450">
        <v>0.96577010110000205</v>
      </c>
      <c r="N450">
        <v>1.0443583979</v>
      </c>
    </row>
    <row r="451" spans="1:14" x14ac:dyDescent="0.2">
      <c r="A451">
        <v>20011023</v>
      </c>
      <c r="B451">
        <v>1.0046824666</v>
      </c>
      <c r="C451">
        <v>1.1586483000000001</v>
      </c>
      <c r="D451">
        <v>0.1599669</v>
      </c>
      <c r="E451">
        <v>1.0346940079</v>
      </c>
      <c r="F451">
        <v>1.0032578941999999</v>
      </c>
      <c r="G451">
        <v>1.1229224974000001</v>
      </c>
      <c r="H451" s="3">
        <v>0.99983599190830497</v>
      </c>
      <c r="I451" s="2">
        <v>1.1229224974000001</v>
      </c>
      <c r="J451" s="2">
        <v>0.84532484363657101</v>
      </c>
      <c r="M451">
        <v>0.96605510110000203</v>
      </c>
      <c r="N451">
        <v>1.0446433979</v>
      </c>
    </row>
    <row r="452" spans="1:14" x14ac:dyDescent="0.2">
      <c r="A452">
        <v>20011024</v>
      </c>
      <c r="B452">
        <v>1.0046824666</v>
      </c>
      <c r="C452">
        <v>1.1615183</v>
      </c>
      <c r="D452">
        <v>0.1559519</v>
      </c>
      <c r="E452">
        <v>1.0346940079</v>
      </c>
      <c r="F452">
        <v>1.0032128942</v>
      </c>
      <c r="G452">
        <v>1.1249074974</v>
      </c>
      <c r="H452" s="3">
        <v>1.00154099190831</v>
      </c>
      <c r="I452" s="2">
        <v>1.1249074974</v>
      </c>
      <c r="J452" s="2">
        <v>0.84565207172844303</v>
      </c>
      <c r="M452">
        <v>0.964135101100002</v>
      </c>
      <c r="N452">
        <v>1.0444633979</v>
      </c>
    </row>
    <row r="453" spans="1:14" x14ac:dyDescent="0.2">
      <c r="A453">
        <v>20011025</v>
      </c>
      <c r="B453">
        <v>1.0046824666</v>
      </c>
      <c r="C453">
        <v>1.1413586</v>
      </c>
      <c r="D453">
        <v>0.16686190000000001</v>
      </c>
      <c r="E453">
        <v>1.0345740079000001</v>
      </c>
      <c r="F453">
        <v>1.0007678942</v>
      </c>
      <c r="G453">
        <v>1.1080831974000001</v>
      </c>
      <c r="H453" s="3">
        <v>0.99587444356792898</v>
      </c>
      <c r="I453" s="2">
        <v>1.1080831974000001</v>
      </c>
      <c r="J453" s="2">
        <v>0.85725525326306595</v>
      </c>
      <c r="M453">
        <v>0.94440260110000196</v>
      </c>
      <c r="N453">
        <v>1.0259224978999999</v>
      </c>
    </row>
    <row r="454" spans="1:14" x14ac:dyDescent="0.2">
      <c r="A454">
        <v>20011026</v>
      </c>
      <c r="B454">
        <v>1.0046824666</v>
      </c>
      <c r="C454">
        <v>1.1413586</v>
      </c>
      <c r="D454">
        <v>0.16100690000000001</v>
      </c>
      <c r="E454">
        <v>1.0345465079</v>
      </c>
      <c r="F454">
        <v>1.0004378942000001</v>
      </c>
      <c r="G454">
        <v>1.1077256974</v>
      </c>
      <c r="H454" s="3">
        <v>0.99551694356792897</v>
      </c>
      <c r="I454" s="2">
        <v>1.1077256974</v>
      </c>
      <c r="J454" s="2">
        <v>0.86077751976158501</v>
      </c>
      <c r="M454">
        <v>0.94404510110000195</v>
      </c>
      <c r="N454">
        <v>1.0255649979000001</v>
      </c>
    </row>
    <row r="455" spans="1:14" x14ac:dyDescent="0.2">
      <c r="A455">
        <v>20011029</v>
      </c>
      <c r="B455">
        <v>1.0046824666</v>
      </c>
      <c r="C455">
        <v>1.1413586</v>
      </c>
      <c r="D455">
        <v>0.14700189999999999</v>
      </c>
      <c r="E455">
        <v>1.0346540079</v>
      </c>
      <c r="F455">
        <v>1.0040228942</v>
      </c>
      <c r="G455">
        <v>1.1114181973999999</v>
      </c>
      <c r="H455" s="3">
        <v>0.99920944356792896</v>
      </c>
      <c r="I455" s="2">
        <v>1.1114181973999999</v>
      </c>
      <c r="J455" s="2">
        <v>0.84027525945007298</v>
      </c>
      <c r="M455">
        <v>0.94773760110000205</v>
      </c>
      <c r="N455">
        <v>1.0292574979</v>
      </c>
    </row>
    <row r="456" spans="1:14" x14ac:dyDescent="0.2">
      <c r="A456">
        <v>20011030</v>
      </c>
      <c r="B456">
        <v>1.0046824666</v>
      </c>
      <c r="C456">
        <v>1.1427586000000001</v>
      </c>
      <c r="D456">
        <v>0.1422409</v>
      </c>
      <c r="E456">
        <v>1.0347140078999999</v>
      </c>
      <c r="F456">
        <v>1.0064228942</v>
      </c>
      <c r="G456">
        <v>1.1148581974</v>
      </c>
      <c r="H456" s="3">
        <v>1.00254444356793</v>
      </c>
      <c r="I456" s="2">
        <v>1.1148581974</v>
      </c>
      <c r="J456" s="2">
        <v>0.82585116342077403</v>
      </c>
      <c r="M456">
        <v>0.94923760110000199</v>
      </c>
      <c r="N456">
        <v>1.0315874978999999</v>
      </c>
    </row>
    <row r="457" spans="1:14" x14ac:dyDescent="0.2">
      <c r="A457">
        <v>20011031</v>
      </c>
      <c r="B457">
        <v>1.0046824666</v>
      </c>
      <c r="C457">
        <v>1.1433785999999999</v>
      </c>
      <c r="D457">
        <v>0.1422409</v>
      </c>
      <c r="E457">
        <v>1.0346640079</v>
      </c>
      <c r="F457">
        <v>1.0059578942</v>
      </c>
      <c r="G457">
        <v>1.1147831974</v>
      </c>
      <c r="H457" s="3">
        <v>1.00241824790461</v>
      </c>
      <c r="I457" s="2">
        <v>1.1147831974</v>
      </c>
      <c r="J457" s="2">
        <v>0.82584336303594197</v>
      </c>
      <c r="M457">
        <v>0.949052601100002</v>
      </c>
      <c r="N457">
        <v>1.0314524978999999</v>
      </c>
    </row>
    <row r="458" spans="1:14" x14ac:dyDescent="0.2">
      <c r="A458">
        <v>20011101</v>
      </c>
      <c r="B458">
        <v>1.0046824666</v>
      </c>
      <c r="C458">
        <v>1.1038686</v>
      </c>
      <c r="D458">
        <v>0.1422409</v>
      </c>
      <c r="E458">
        <v>1.0345465079</v>
      </c>
      <c r="F458">
        <v>1.0022228942</v>
      </c>
      <c r="G458">
        <v>1.0826406974</v>
      </c>
      <c r="H458" s="3">
        <v>0.98942919026792397</v>
      </c>
      <c r="I458" s="2">
        <v>1.0826406974</v>
      </c>
      <c r="J458" s="2">
        <v>0.84479490606349505</v>
      </c>
      <c r="M458">
        <v>0.919870101100002</v>
      </c>
      <c r="N458">
        <v>1.0007799979000001</v>
      </c>
    </row>
    <row r="459" spans="1:14" x14ac:dyDescent="0.2">
      <c r="A459">
        <v>20011102</v>
      </c>
      <c r="B459">
        <v>1.0046824666</v>
      </c>
      <c r="C459">
        <v>1.0991171</v>
      </c>
      <c r="D459">
        <v>0.1412455</v>
      </c>
      <c r="E459">
        <v>1.0344665078999999</v>
      </c>
      <c r="F459">
        <v>1.0005578942</v>
      </c>
      <c r="G459">
        <v>1.0771845974000001</v>
      </c>
      <c r="H459" s="3">
        <v>0.98675116948862795</v>
      </c>
      <c r="I459" s="2">
        <v>1.0771845974000001</v>
      </c>
      <c r="J459" s="2">
        <v>0.84721059017649303</v>
      </c>
      <c r="M459">
        <v>0.909775801100003</v>
      </c>
      <c r="N459">
        <v>0.99275229790000297</v>
      </c>
    </row>
    <row r="460" spans="1:14" x14ac:dyDescent="0.2">
      <c r="A460">
        <v>20011105</v>
      </c>
      <c r="B460">
        <v>1.0046824666</v>
      </c>
      <c r="C460">
        <v>1.0986104000000001</v>
      </c>
      <c r="D460">
        <v>0.1473505</v>
      </c>
      <c r="E460">
        <v>1.0344240079</v>
      </c>
      <c r="F460">
        <v>0.99857789419999898</v>
      </c>
      <c r="G460">
        <v>1.0749103974000001</v>
      </c>
      <c r="H460" s="3">
        <v>0.98487444209081099</v>
      </c>
      <c r="I460" s="2">
        <v>1.0749103974000001</v>
      </c>
      <c r="J460" s="2">
        <v>0.85939821612913503</v>
      </c>
      <c r="M460">
        <v>0.90661160110000305</v>
      </c>
      <c r="N460">
        <v>0.98993309790000295</v>
      </c>
    </row>
    <row r="461" spans="1:14" x14ac:dyDescent="0.2">
      <c r="A461">
        <v>20011106</v>
      </c>
      <c r="B461">
        <v>1.0046824666</v>
      </c>
      <c r="C461">
        <v>1.097237</v>
      </c>
      <c r="D461">
        <v>0.1585319</v>
      </c>
      <c r="E461">
        <v>1.0343915078999999</v>
      </c>
      <c r="F461">
        <v>0.99697289419999902</v>
      </c>
      <c r="G461">
        <v>1.0698393974</v>
      </c>
      <c r="H461" s="3">
        <v>0.98215843088547705</v>
      </c>
      <c r="I461" s="2">
        <v>1.0698393974</v>
      </c>
      <c r="J461" s="2">
        <v>0.871881963703944</v>
      </c>
      <c r="M461">
        <v>0.90232900110000303</v>
      </c>
      <c r="N461">
        <v>0.98514879790000198</v>
      </c>
    </row>
    <row r="462" spans="1:14" x14ac:dyDescent="0.2">
      <c r="A462">
        <v>20011107</v>
      </c>
      <c r="B462">
        <v>1.0046824666</v>
      </c>
      <c r="C462">
        <v>1.097847</v>
      </c>
      <c r="D462">
        <v>0.15455150000000001</v>
      </c>
      <c r="E462">
        <v>1.0343840079</v>
      </c>
      <c r="F462">
        <v>0.99688289419999898</v>
      </c>
      <c r="G462">
        <v>1.0717368974000001</v>
      </c>
      <c r="H462" s="3">
        <v>0.98386593088547702</v>
      </c>
      <c r="I462" s="2">
        <v>1.0717368974000001</v>
      </c>
      <c r="J462" s="2">
        <v>0.86949748035101804</v>
      </c>
      <c r="M462">
        <v>0.90033150110000304</v>
      </c>
      <c r="N462">
        <v>0.98495629790000205</v>
      </c>
    </row>
    <row r="463" spans="1:14" x14ac:dyDescent="0.2">
      <c r="A463">
        <v>20011108</v>
      </c>
      <c r="B463">
        <v>1.0046824666</v>
      </c>
      <c r="C463">
        <v>1.103442</v>
      </c>
      <c r="D463">
        <v>0.1583765</v>
      </c>
      <c r="E463">
        <v>1.0343765079</v>
      </c>
      <c r="F463">
        <v>0.99635789419999898</v>
      </c>
      <c r="G463">
        <v>1.0752043974000001</v>
      </c>
      <c r="H463" s="3">
        <v>0.98843330416004904</v>
      </c>
      <c r="I463" s="2">
        <v>1.0752043974000001</v>
      </c>
      <c r="J463" s="2">
        <v>0.87163264283225395</v>
      </c>
      <c r="M463">
        <v>0.90249900110000303</v>
      </c>
      <c r="N463">
        <v>0.98749379790000302</v>
      </c>
    </row>
    <row r="464" spans="1:14" x14ac:dyDescent="0.2">
      <c r="A464">
        <v>20011109</v>
      </c>
      <c r="B464">
        <v>1.0046824666</v>
      </c>
      <c r="C464">
        <v>1.1107370000000001</v>
      </c>
      <c r="D464">
        <v>0.1523996</v>
      </c>
      <c r="E464">
        <v>1.0343640079</v>
      </c>
      <c r="F464">
        <v>0.99593789420000001</v>
      </c>
      <c r="G464">
        <v>1.0799268974</v>
      </c>
      <c r="H464" s="3">
        <v>0.99403498186402395</v>
      </c>
      <c r="I464" s="2">
        <v>1.0799268974</v>
      </c>
      <c r="J464" s="2">
        <v>0.87301194724396303</v>
      </c>
      <c r="M464">
        <v>0.90624650110000304</v>
      </c>
      <c r="N464">
        <v>0.99179629790000301</v>
      </c>
    </row>
    <row r="465" spans="1:14" x14ac:dyDescent="0.2">
      <c r="A465">
        <v>20011112</v>
      </c>
      <c r="B465">
        <v>1.0046824666</v>
      </c>
      <c r="C465">
        <v>1.0971820000000001</v>
      </c>
      <c r="D465">
        <v>0.14262459999999999</v>
      </c>
      <c r="E465">
        <v>1.0343590079</v>
      </c>
      <c r="F465">
        <v>0.99617789419999903</v>
      </c>
      <c r="G465">
        <v>1.0704318974</v>
      </c>
      <c r="H465" s="3">
        <v>0.98388678917878103</v>
      </c>
      <c r="I465" s="2">
        <v>1.0704318974</v>
      </c>
      <c r="J465" s="2">
        <v>0.87146893371669298</v>
      </c>
      <c r="M465">
        <v>0.89788650110000301</v>
      </c>
      <c r="N465">
        <v>0.98283129790000301</v>
      </c>
    </row>
    <row r="466" spans="1:14" x14ac:dyDescent="0.2">
      <c r="A466">
        <v>20011113</v>
      </c>
      <c r="B466">
        <v>1.0046824666</v>
      </c>
      <c r="C466">
        <v>1.1420903</v>
      </c>
      <c r="D466">
        <v>0.1815146</v>
      </c>
      <c r="E466">
        <v>1.0343540079</v>
      </c>
      <c r="F466">
        <v>0.99524039419999899</v>
      </c>
      <c r="G466">
        <v>1.1021226974</v>
      </c>
      <c r="H466" s="3">
        <v>1.0286477862061201</v>
      </c>
      <c r="I466" s="2">
        <v>1.1021226974</v>
      </c>
      <c r="J466" s="2">
        <v>0.88764636300004895</v>
      </c>
      <c r="M466">
        <v>0.92462550110000297</v>
      </c>
      <c r="N466">
        <v>1.0122570979000001</v>
      </c>
    </row>
    <row r="467" spans="1:14" x14ac:dyDescent="0.2">
      <c r="A467">
        <v>20011114</v>
      </c>
      <c r="B467">
        <v>1.0046824666</v>
      </c>
      <c r="C467">
        <v>1.1457603000000001</v>
      </c>
      <c r="D467">
        <v>0.18478600000000001</v>
      </c>
      <c r="E467">
        <v>1.0343540079</v>
      </c>
      <c r="F467">
        <v>0.995292894199999</v>
      </c>
      <c r="G467">
        <v>1.1047701973999999</v>
      </c>
      <c r="H467" s="3">
        <v>1.03279790938432</v>
      </c>
      <c r="I467" s="2">
        <v>1.1047701973999999</v>
      </c>
      <c r="J467" s="2">
        <v>0.88929838865868605</v>
      </c>
      <c r="M467">
        <v>0.92638800110000297</v>
      </c>
      <c r="N467">
        <v>1.0146545978999999</v>
      </c>
    </row>
    <row r="468" spans="1:14" x14ac:dyDescent="0.2">
      <c r="A468">
        <v>20011115</v>
      </c>
      <c r="B468">
        <v>1.0050824666</v>
      </c>
      <c r="C468">
        <v>1.1554553000000001</v>
      </c>
      <c r="D468">
        <v>0.18025910000000001</v>
      </c>
      <c r="E468">
        <v>1.0343515079000001</v>
      </c>
      <c r="F468">
        <v>0.99508289419999896</v>
      </c>
      <c r="G468">
        <v>1.1113551974</v>
      </c>
      <c r="H468" s="3">
        <v>1.0404434873136199</v>
      </c>
      <c r="I468" s="2">
        <v>1.1113551974</v>
      </c>
      <c r="J468" s="2">
        <v>0.890101048257949</v>
      </c>
      <c r="M468">
        <v>0.93130550110000299</v>
      </c>
      <c r="N468">
        <v>1.0205695979</v>
      </c>
    </row>
    <row r="469" spans="1:14" x14ac:dyDescent="0.2">
      <c r="A469">
        <v>20011116</v>
      </c>
      <c r="B469">
        <v>1.0068924786</v>
      </c>
      <c r="C469">
        <v>1.1532853000000001</v>
      </c>
      <c r="D469">
        <v>1.1537639216</v>
      </c>
      <c r="E469">
        <v>1.0343490079</v>
      </c>
      <c r="F469">
        <v>0.99505289419999898</v>
      </c>
      <c r="G469">
        <v>1.1105651997999999</v>
      </c>
      <c r="H469" s="3">
        <v>1.03613896432733</v>
      </c>
      <c r="I469" s="2">
        <v>1.1105651997999999</v>
      </c>
      <c r="J469" s="2">
        <v>0.88730353413851304</v>
      </c>
      <c r="M469">
        <v>0.93092800590000302</v>
      </c>
      <c r="N469">
        <v>1.0198671002999999</v>
      </c>
    </row>
    <row r="470" spans="1:14" x14ac:dyDescent="0.2">
      <c r="A470">
        <v>20011119</v>
      </c>
      <c r="B470">
        <v>1.0068924786</v>
      </c>
      <c r="C470">
        <v>1.1758002999999999</v>
      </c>
      <c r="D470">
        <v>1.1747137216000001</v>
      </c>
      <c r="E470">
        <v>1.0343490079</v>
      </c>
      <c r="F470">
        <v>0.99474609419999904</v>
      </c>
      <c r="G470">
        <v>1.1264334998000001</v>
      </c>
      <c r="H470" s="3">
        <v>1.06201719422067</v>
      </c>
      <c r="I470" s="2">
        <v>1.1264334998000001</v>
      </c>
      <c r="J470" s="2">
        <v>0.89697416838273802</v>
      </c>
      <c r="M470">
        <v>0.94387630590000304</v>
      </c>
      <c r="N470">
        <v>1.0342604003</v>
      </c>
    </row>
    <row r="471" spans="1:14" x14ac:dyDescent="0.2">
      <c r="A471">
        <v>20011120</v>
      </c>
      <c r="B471">
        <v>1.0068924786</v>
      </c>
      <c r="C471">
        <v>1.1678002999999999</v>
      </c>
      <c r="D471">
        <v>1.1424540216000001</v>
      </c>
      <c r="E471">
        <v>1.0343490079</v>
      </c>
      <c r="F471">
        <v>0.99542609419999895</v>
      </c>
      <c r="G471">
        <v>1.1201484998</v>
      </c>
      <c r="H471" s="3">
        <v>1.0500610821862599</v>
      </c>
      <c r="I471" s="2">
        <v>1.1201484998</v>
      </c>
      <c r="J471" s="2">
        <v>0.89042837141944597</v>
      </c>
      <c r="M471">
        <v>0.93853630590000203</v>
      </c>
      <c r="N471">
        <v>1.0293254003000001</v>
      </c>
    </row>
    <row r="472" spans="1:14" x14ac:dyDescent="0.2">
      <c r="A472">
        <v>20011121</v>
      </c>
      <c r="B472">
        <v>1.0068924786</v>
      </c>
      <c r="C472">
        <v>1.1597953000000001</v>
      </c>
      <c r="D472">
        <v>1.1020390216</v>
      </c>
      <c r="E472">
        <v>1.0343490079</v>
      </c>
      <c r="F472">
        <v>0.99644609419999897</v>
      </c>
      <c r="G472">
        <v>1.1138884998</v>
      </c>
      <c r="H472" s="3">
        <v>1.04010218172557</v>
      </c>
      <c r="I472" s="2">
        <v>1.1138884998</v>
      </c>
      <c r="J472" s="2">
        <v>0.886041138091888</v>
      </c>
      <c r="M472">
        <v>0.93319130590000299</v>
      </c>
      <c r="N472">
        <v>1.0233935003000001</v>
      </c>
    </row>
    <row r="473" spans="1:14" x14ac:dyDescent="0.2">
      <c r="A473">
        <v>20011123</v>
      </c>
      <c r="B473">
        <v>1.0068924786</v>
      </c>
      <c r="C473">
        <v>1.1831902999999999</v>
      </c>
      <c r="D473">
        <v>1.1671990216000001</v>
      </c>
      <c r="E473">
        <v>1.0341939079</v>
      </c>
      <c r="F473">
        <v>0.99378609419999897</v>
      </c>
      <c r="G473">
        <v>1.1319650997999999</v>
      </c>
      <c r="H473" s="3">
        <v>1.0667663193739301</v>
      </c>
      <c r="I473" s="2">
        <v>1.1319650997999999</v>
      </c>
      <c r="J473" s="2">
        <v>0.89641302927033195</v>
      </c>
      <c r="M473">
        <v>0.94798790590000304</v>
      </c>
      <c r="N473">
        <v>1.0376398003</v>
      </c>
    </row>
    <row r="474" spans="1:14" x14ac:dyDescent="0.2">
      <c r="A474">
        <v>20011126</v>
      </c>
      <c r="B474">
        <v>1.0068924786</v>
      </c>
      <c r="C474">
        <v>1.1873853000000001</v>
      </c>
      <c r="D474">
        <v>1.1585471216000001</v>
      </c>
      <c r="E474">
        <v>1.0340639079</v>
      </c>
      <c r="F474">
        <v>0.99310609419999896</v>
      </c>
      <c r="G474">
        <v>1.1348100997999999</v>
      </c>
      <c r="H474" s="3">
        <v>1.0747905498600701</v>
      </c>
      <c r="I474" s="2">
        <v>1.1348100997999999</v>
      </c>
      <c r="J474" s="2">
        <v>0.90193024535864996</v>
      </c>
      <c r="M474">
        <v>0.95005790590000305</v>
      </c>
      <c r="N474">
        <v>1.0394098003000001</v>
      </c>
    </row>
    <row r="475" spans="1:14" x14ac:dyDescent="0.2">
      <c r="A475">
        <v>20011127</v>
      </c>
      <c r="B475">
        <v>1.0068924786</v>
      </c>
      <c r="C475">
        <v>1.1830653</v>
      </c>
      <c r="D475">
        <v>1.0964467216</v>
      </c>
      <c r="E475">
        <v>1.0341239079</v>
      </c>
      <c r="F475">
        <v>0.99372609419999902</v>
      </c>
      <c r="G475">
        <v>1.1317600997999999</v>
      </c>
      <c r="H475" s="3">
        <v>1.0660809604255801</v>
      </c>
      <c r="I475" s="2">
        <v>1.1317600997999999</v>
      </c>
      <c r="J475" s="2">
        <v>0.89575847801696495</v>
      </c>
      <c r="M475">
        <v>0.94744790590000205</v>
      </c>
      <c r="N475">
        <v>1.0367548003</v>
      </c>
    </row>
    <row r="476" spans="1:14" x14ac:dyDescent="0.2">
      <c r="A476">
        <v>20011128</v>
      </c>
      <c r="B476">
        <v>1.0068924786</v>
      </c>
      <c r="C476">
        <v>1.1513652999999999</v>
      </c>
      <c r="D476">
        <v>0.957786721600001</v>
      </c>
      <c r="E476">
        <v>1.0354989079000001</v>
      </c>
      <c r="F476">
        <v>0.99696609419999904</v>
      </c>
      <c r="G476">
        <v>1.1100250998000001</v>
      </c>
      <c r="H476" s="3">
        <v>1.0306725051625401</v>
      </c>
      <c r="I476" s="2">
        <v>1.1100250998000001</v>
      </c>
      <c r="J476" s="2">
        <v>0.87940963508210102</v>
      </c>
      <c r="M476">
        <v>0.92981790590000202</v>
      </c>
      <c r="N476">
        <v>1.0199329002999999</v>
      </c>
    </row>
    <row r="477" spans="1:14" x14ac:dyDescent="0.2">
      <c r="A477">
        <v>20011129</v>
      </c>
      <c r="B477">
        <v>1.0068924786</v>
      </c>
      <c r="C477">
        <v>1.1788536000000001</v>
      </c>
      <c r="D477">
        <v>1.0173770216</v>
      </c>
      <c r="E477">
        <v>1.0341188079000001</v>
      </c>
      <c r="F477">
        <v>0.99386609419999905</v>
      </c>
      <c r="G477">
        <v>1.1288366997999999</v>
      </c>
      <c r="H477" s="3">
        <v>1.05683608323677</v>
      </c>
      <c r="I477" s="2">
        <v>1.1288366997999999</v>
      </c>
      <c r="J477" s="2">
        <v>0.88851132904982799</v>
      </c>
      <c r="M477">
        <v>0.94472450590000201</v>
      </c>
      <c r="N477">
        <v>1.0329876003</v>
      </c>
    </row>
    <row r="478" spans="1:14" x14ac:dyDescent="0.2">
      <c r="A478">
        <v>20011130</v>
      </c>
      <c r="B478">
        <v>1.0068924786</v>
      </c>
      <c r="C478">
        <v>1.1789702</v>
      </c>
      <c r="D478">
        <v>1.0125670216</v>
      </c>
      <c r="E478">
        <v>1.0334088078999999</v>
      </c>
      <c r="F478">
        <v>0.99374609419999904</v>
      </c>
      <c r="G478">
        <v>1.1284866998</v>
      </c>
      <c r="H478" s="3">
        <v>1.05599457686517</v>
      </c>
      <c r="I478" s="2">
        <v>1.1284866998</v>
      </c>
      <c r="J478" s="2">
        <v>0.88792688463181002</v>
      </c>
      <c r="M478">
        <v>0.94405950590000198</v>
      </c>
      <c r="N478">
        <v>1.0322159003</v>
      </c>
    </row>
    <row r="479" spans="1:14" x14ac:dyDescent="0.2">
      <c r="A479">
        <v>20011203</v>
      </c>
      <c r="B479">
        <v>1.0068924786</v>
      </c>
      <c r="C479">
        <v>1.1640851000000001</v>
      </c>
      <c r="D479">
        <v>1.0070970215999999</v>
      </c>
      <c r="E479">
        <v>1.0349488079</v>
      </c>
      <c r="F479">
        <v>0.99562609419999903</v>
      </c>
      <c r="G479">
        <v>1.1181565998</v>
      </c>
      <c r="H479" s="3">
        <v>1.03983287182114</v>
      </c>
      <c r="I479" s="2">
        <v>1.1181565998</v>
      </c>
      <c r="J479" s="2">
        <v>0.88048501592829198</v>
      </c>
      <c r="M479">
        <v>0.93489940590000198</v>
      </c>
      <c r="N479">
        <v>1.0238603003</v>
      </c>
    </row>
    <row r="480" spans="1:14" x14ac:dyDescent="0.2">
      <c r="A480">
        <v>20011204</v>
      </c>
      <c r="B480">
        <v>1.0068924786</v>
      </c>
      <c r="C480">
        <v>1.1939142</v>
      </c>
      <c r="D480">
        <v>1.0128345216000001</v>
      </c>
      <c r="E480">
        <v>1.0320388079</v>
      </c>
      <c r="F480">
        <v>0.99210609419999896</v>
      </c>
      <c r="G480">
        <v>1.1363462998</v>
      </c>
      <c r="H480" s="3">
        <v>1.06912737993485</v>
      </c>
      <c r="I480" s="2">
        <v>1.1363462998</v>
      </c>
      <c r="J480" s="2">
        <v>0.89209599784774796</v>
      </c>
      <c r="M480">
        <v>0.94822220590000195</v>
      </c>
      <c r="N480">
        <v>1.0292599003</v>
      </c>
    </row>
    <row r="481" spans="1:14" x14ac:dyDescent="0.2">
      <c r="A481">
        <v>20011205</v>
      </c>
      <c r="B481">
        <v>1.0068924786</v>
      </c>
      <c r="C481">
        <v>1.2019641999999999</v>
      </c>
      <c r="D481">
        <v>1.0147245216</v>
      </c>
      <c r="E481">
        <v>1.0306488079</v>
      </c>
      <c r="F481">
        <v>0.99020609419999905</v>
      </c>
      <c r="G481">
        <v>1.1465462998</v>
      </c>
      <c r="H481" s="3">
        <v>1.0814591750812601</v>
      </c>
      <c r="I481" s="2">
        <v>1.1465462998</v>
      </c>
      <c r="J481" s="2">
        <v>0.91200601413566895</v>
      </c>
      <c r="M481">
        <v>0.95332220590000205</v>
      </c>
      <c r="N481">
        <v>1.0326149003</v>
      </c>
    </row>
    <row r="482" spans="1:14" x14ac:dyDescent="0.2">
      <c r="A482">
        <v>20011206</v>
      </c>
      <c r="B482">
        <v>1.0068924786</v>
      </c>
      <c r="C482">
        <v>1.2026142</v>
      </c>
      <c r="D482">
        <v>1.0033882216000001</v>
      </c>
      <c r="E482">
        <v>1.0307488079</v>
      </c>
      <c r="F482">
        <v>0.99010609419999895</v>
      </c>
      <c r="G482">
        <v>1.1477462998000001</v>
      </c>
      <c r="H482" s="3">
        <v>1.0809215956803799</v>
      </c>
      <c r="I482" s="2">
        <v>1.1477462998000001</v>
      </c>
      <c r="J482" s="2">
        <v>0.90947342165758704</v>
      </c>
      <c r="M482">
        <v>0.95323220590000202</v>
      </c>
      <c r="N482">
        <v>1.0329199003</v>
      </c>
    </row>
    <row r="483" spans="1:14" x14ac:dyDescent="0.2">
      <c r="A483">
        <v>20011207</v>
      </c>
      <c r="B483">
        <v>1.0068924786</v>
      </c>
      <c r="C483">
        <v>1.1993841999999999</v>
      </c>
      <c r="D483">
        <v>0.93282822160000101</v>
      </c>
      <c r="E483">
        <v>1.0307888079</v>
      </c>
      <c r="F483">
        <v>0.99040609419999903</v>
      </c>
      <c r="G483">
        <v>1.1442712998</v>
      </c>
      <c r="H483" s="3">
        <v>1.0738119366496099</v>
      </c>
      <c r="I483" s="2">
        <v>1.1442712998</v>
      </c>
      <c r="J483" s="2">
        <v>0.90262379775692103</v>
      </c>
      <c r="M483">
        <v>0.95003220590000204</v>
      </c>
      <c r="N483">
        <v>1.0298899002999999</v>
      </c>
    </row>
    <row r="484" spans="1:14" x14ac:dyDescent="0.2">
      <c r="A484">
        <v>20011210</v>
      </c>
      <c r="B484">
        <v>1.0068924786</v>
      </c>
      <c r="C484">
        <v>1.1736042</v>
      </c>
      <c r="D484">
        <v>0.855955721600001</v>
      </c>
      <c r="E484">
        <v>1.0321388079</v>
      </c>
      <c r="F484">
        <v>0.99258609419999899</v>
      </c>
      <c r="G484">
        <v>1.1291762997999999</v>
      </c>
      <c r="H484" s="3">
        <v>1.04704270877872</v>
      </c>
      <c r="I484" s="2">
        <v>1.1291762997999999</v>
      </c>
      <c r="J484" s="2">
        <v>0.88830100932304201</v>
      </c>
      <c r="M484">
        <v>0.93617720590000197</v>
      </c>
      <c r="N484">
        <v>1.0171349003000001</v>
      </c>
    </row>
    <row r="485" spans="1:14" x14ac:dyDescent="0.2">
      <c r="A485">
        <v>20011211</v>
      </c>
      <c r="B485">
        <v>1.0068924786</v>
      </c>
      <c r="C485">
        <v>1.1761469</v>
      </c>
      <c r="D485">
        <v>0.84043862160000105</v>
      </c>
      <c r="E485">
        <v>1.0318088079000001</v>
      </c>
      <c r="F485">
        <v>0.99236609419999899</v>
      </c>
      <c r="G485">
        <v>1.1306426998000001</v>
      </c>
      <c r="H485" s="3">
        <v>1.0463171979099299</v>
      </c>
      <c r="I485" s="2">
        <v>1.1306426998000001</v>
      </c>
      <c r="J485" s="2">
        <v>0.88583072329547596</v>
      </c>
      <c r="M485">
        <v>0.93435840590000196</v>
      </c>
      <c r="N485">
        <v>1.0172643002999999</v>
      </c>
    </row>
    <row r="486" spans="1:14" x14ac:dyDescent="0.2">
      <c r="A486">
        <v>20011212</v>
      </c>
      <c r="B486">
        <v>1.0068924786</v>
      </c>
      <c r="C486">
        <v>1.1807029</v>
      </c>
      <c r="D486">
        <v>0.83644742160000096</v>
      </c>
      <c r="E486">
        <v>1.0311688079000001</v>
      </c>
      <c r="F486">
        <v>0.99154609419999895</v>
      </c>
      <c r="G486">
        <v>1.1346135998</v>
      </c>
      <c r="H486" s="3">
        <v>1.0491130406793301</v>
      </c>
      <c r="I486" s="2">
        <v>1.1346135998</v>
      </c>
      <c r="J486" s="2">
        <v>0.88607224378233296</v>
      </c>
      <c r="M486">
        <v>0.934396305900002</v>
      </c>
      <c r="N486">
        <v>1.0182355003000001</v>
      </c>
    </row>
    <row r="487" spans="1:14" x14ac:dyDescent="0.2">
      <c r="A487">
        <v>20011213</v>
      </c>
      <c r="B487">
        <v>1.0068924786</v>
      </c>
      <c r="C487">
        <v>1.1795062000000001</v>
      </c>
      <c r="D487">
        <v>0.83494022160000103</v>
      </c>
      <c r="E487">
        <v>1.0333588079</v>
      </c>
      <c r="F487">
        <v>0.99540609419999904</v>
      </c>
      <c r="G487">
        <v>1.1370585998</v>
      </c>
      <c r="H487" s="3">
        <v>1.0498732464421801</v>
      </c>
      <c r="I487" s="2">
        <v>1.1370585998</v>
      </c>
      <c r="J487" s="2">
        <v>0.87228719408562205</v>
      </c>
      <c r="M487">
        <v>0.93544960590000203</v>
      </c>
      <c r="N487">
        <v>1.0206805002999999</v>
      </c>
    </row>
    <row r="488" spans="1:14" x14ac:dyDescent="0.2">
      <c r="A488">
        <v>20011214</v>
      </c>
      <c r="B488">
        <v>1.0068924786</v>
      </c>
      <c r="C488">
        <v>1.1795062000000001</v>
      </c>
      <c r="D488">
        <v>0.83494022160000103</v>
      </c>
      <c r="E488">
        <v>1.0314088078999999</v>
      </c>
      <c r="F488">
        <v>0.99298609419999895</v>
      </c>
      <c r="G488">
        <v>1.1351335998000001</v>
      </c>
      <c r="H488" s="3">
        <v>1.0479482464421801</v>
      </c>
      <c r="I488" s="2">
        <v>1.1351335998000001</v>
      </c>
      <c r="J488" s="2">
        <v>0.875178215415646</v>
      </c>
      <c r="M488">
        <v>0.93352460590000197</v>
      </c>
      <c r="N488">
        <v>1.0187555002999999</v>
      </c>
    </row>
    <row r="489" spans="1:14" x14ac:dyDescent="0.2">
      <c r="A489">
        <v>20011217</v>
      </c>
      <c r="B489">
        <v>1.0068924786</v>
      </c>
      <c r="C489">
        <v>1.1795062000000001</v>
      </c>
      <c r="D489">
        <v>0.83494022160000103</v>
      </c>
      <c r="E489">
        <v>1.0299088079000001</v>
      </c>
      <c r="F489">
        <v>0.99008609419999904</v>
      </c>
      <c r="G489">
        <v>1.1333885998</v>
      </c>
      <c r="H489" s="3">
        <v>1.04620324644218</v>
      </c>
      <c r="I489" s="2">
        <v>1.1333885998</v>
      </c>
      <c r="J489" s="2">
        <v>0.88396048167633501</v>
      </c>
      <c r="M489">
        <v>0.93177960590000197</v>
      </c>
      <c r="N489">
        <v>1.0170105003000001</v>
      </c>
    </row>
    <row r="490" spans="1:14" x14ac:dyDescent="0.2">
      <c r="A490">
        <v>20011218</v>
      </c>
      <c r="B490">
        <v>1.0068924786</v>
      </c>
      <c r="C490">
        <v>1.1795062000000001</v>
      </c>
      <c r="D490">
        <v>0.83494022160000103</v>
      </c>
      <c r="E490">
        <v>1.0291488079</v>
      </c>
      <c r="F490">
        <v>0.98872609419999902</v>
      </c>
      <c r="G490">
        <v>1.1325435998</v>
      </c>
      <c r="H490" s="3">
        <v>1.04535824644218</v>
      </c>
      <c r="I490" s="2">
        <v>1.1325435998</v>
      </c>
      <c r="J490" s="2">
        <v>0.89063098661028495</v>
      </c>
      <c r="M490">
        <v>0.93093460590000199</v>
      </c>
      <c r="N490">
        <v>1.0161655003000001</v>
      </c>
    </row>
    <row r="491" spans="1:14" x14ac:dyDescent="0.2">
      <c r="A491">
        <v>20011219</v>
      </c>
      <c r="B491">
        <v>1.0068924786</v>
      </c>
      <c r="C491">
        <v>1.1820412</v>
      </c>
      <c r="D491">
        <v>0.82936722160000098</v>
      </c>
      <c r="E491">
        <v>1.0291238079</v>
      </c>
      <c r="F491">
        <v>0.98803609419999905</v>
      </c>
      <c r="G491">
        <v>1.1341610998</v>
      </c>
      <c r="H491" s="3">
        <v>1.0468457464421801</v>
      </c>
      <c r="I491" s="2">
        <v>1.1341610998</v>
      </c>
      <c r="J491" s="2">
        <v>0.89580527954669997</v>
      </c>
      <c r="M491">
        <v>0.92912210590000199</v>
      </c>
      <c r="N491">
        <v>1.0158380003</v>
      </c>
    </row>
    <row r="492" spans="1:14" x14ac:dyDescent="0.2">
      <c r="A492">
        <v>20011220</v>
      </c>
      <c r="B492">
        <v>1.0071674786</v>
      </c>
      <c r="C492">
        <v>1.1685162</v>
      </c>
      <c r="D492">
        <v>0.79203222160000097</v>
      </c>
      <c r="E492">
        <v>1.0289838079</v>
      </c>
      <c r="F492">
        <v>0.98818609419999903</v>
      </c>
      <c r="G492">
        <v>1.1244285998000001</v>
      </c>
      <c r="H492" s="3">
        <v>1.0316362942845501</v>
      </c>
      <c r="I492" s="2">
        <v>1.1244285998000001</v>
      </c>
      <c r="J492" s="2">
        <v>0.88830100932304201</v>
      </c>
      <c r="M492">
        <v>0.920819605900002</v>
      </c>
      <c r="N492">
        <v>1.0069555002999999</v>
      </c>
    </row>
    <row r="493" spans="1:14" x14ac:dyDescent="0.2">
      <c r="A493">
        <v>20011221</v>
      </c>
      <c r="B493">
        <v>1.0097374786</v>
      </c>
      <c r="C493">
        <v>1.1819732000000001</v>
      </c>
      <c r="D493">
        <v>0.79656422160000095</v>
      </c>
      <c r="E493">
        <v>1.0288988079000001</v>
      </c>
      <c r="F493">
        <v>0.98760609419999901</v>
      </c>
      <c r="G493">
        <v>1.1339185998000001</v>
      </c>
      <c r="H493" s="3">
        <v>1.04497063940387</v>
      </c>
      <c r="I493" s="2">
        <v>1.1339185998000001</v>
      </c>
      <c r="J493" s="2">
        <v>0.89216610468309698</v>
      </c>
      <c r="M493">
        <v>0.92868460590000201</v>
      </c>
      <c r="N493">
        <v>1.0154455003</v>
      </c>
    </row>
    <row r="494" spans="1:14" x14ac:dyDescent="0.2">
      <c r="A494">
        <v>20011224</v>
      </c>
      <c r="B494">
        <v>1.0097374786</v>
      </c>
      <c r="C494">
        <v>1.1820831999999999</v>
      </c>
      <c r="D494">
        <v>0.79130772160000096</v>
      </c>
      <c r="E494">
        <v>1.0288988079000001</v>
      </c>
      <c r="F494">
        <v>0.98760609419999901</v>
      </c>
      <c r="G494">
        <v>1.1367885998</v>
      </c>
      <c r="H494" s="3">
        <v>1.0474874413192501</v>
      </c>
      <c r="I494" s="2">
        <v>1.1367885998</v>
      </c>
      <c r="J494" s="2">
        <v>0.89197908948266402</v>
      </c>
      <c r="M494">
        <v>0.93090960590000205</v>
      </c>
      <c r="N494">
        <v>1.0179405002999999</v>
      </c>
    </row>
    <row r="495" spans="1:14" x14ac:dyDescent="0.2">
      <c r="A495">
        <v>20011226</v>
      </c>
      <c r="B495">
        <v>1.0097374786</v>
      </c>
      <c r="C495">
        <v>1.1827331999999999</v>
      </c>
      <c r="D495">
        <v>0.79988772160000099</v>
      </c>
      <c r="E495">
        <v>1.0288988079000001</v>
      </c>
      <c r="F495">
        <v>0.98760609419999901</v>
      </c>
      <c r="G495">
        <v>1.1453535998</v>
      </c>
      <c r="H495" s="3">
        <v>1.05859092469118</v>
      </c>
      <c r="I495" s="2">
        <v>1.1453535998</v>
      </c>
      <c r="J495" s="2">
        <v>0.89565717042154602</v>
      </c>
      <c r="M495">
        <v>0.93782960590000197</v>
      </c>
      <c r="N495">
        <v>1.0255355003</v>
      </c>
    </row>
    <row r="496" spans="1:14" x14ac:dyDescent="0.2">
      <c r="A496">
        <v>20011227</v>
      </c>
      <c r="B496">
        <v>1.0097374786</v>
      </c>
      <c r="C496">
        <v>1.1807032</v>
      </c>
      <c r="D496">
        <v>0.81585772160000103</v>
      </c>
      <c r="E496">
        <v>1.0288988079000001</v>
      </c>
      <c r="F496">
        <v>0.98760609419999901</v>
      </c>
      <c r="G496">
        <v>1.1527385997999999</v>
      </c>
      <c r="H496" s="3">
        <v>1.0706732648803901</v>
      </c>
      <c r="I496" s="2">
        <v>1.1527385997999999</v>
      </c>
      <c r="J496" s="2">
        <v>0.90170422979257303</v>
      </c>
      <c r="M496">
        <v>0.94391960590000201</v>
      </c>
      <c r="N496">
        <v>1.0321055002999999</v>
      </c>
    </row>
    <row r="497" spans="1:14" x14ac:dyDescent="0.2">
      <c r="A497">
        <v>20011228</v>
      </c>
      <c r="B497">
        <v>1.0097374786</v>
      </c>
      <c r="C497">
        <v>1.1819432000000001</v>
      </c>
      <c r="D497">
        <v>0.80678572160000095</v>
      </c>
      <c r="E497">
        <v>1.0288988079000001</v>
      </c>
      <c r="F497">
        <v>0.98760609419999901</v>
      </c>
      <c r="G497">
        <v>1.1540585997999999</v>
      </c>
      <c r="H497" s="3">
        <v>1.07449898411149</v>
      </c>
      <c r="I497" s="2">
        <v>1.1540585997999999</v>
      </c>
      <c r="J497" s="2">
        <v>0.90473555986291998</v>
      </c>
      <c r="M497">
        <v>0.94499460590000195</v>
      </c>
      <c r="N497">
        <v>1.0332705003</v>
      </c>
    </row>
    <row r="498" spans="1:14" x14ac:dyDescent="0.2">
      <c r="A498">
        <v>20011231</v>
      </c>
      <c r="B498">
        <v>1.0097374786</v>
      </c>
      <c r="C498">
        <v>1.1665482</v>
      </c>
      <c r="D498">
        <v>0.747177221600001</v>
      </c>
      <c r="E498">
        <v>1.0288988079000001</v>
      </c>
      <c r="F498">
        <v>0.98760609419999901</v>
      </c>
      <c r="G498">
        <v>1.1460685998</v>
      </c>
      <c r="H498" s="3">
        <v>1.0586995827460399</v>
      </c>
      <c r="I498" s="2">
        <v>1.1460685998</v>
      </c>
      <c r="J498" s="2">
        <v>0.89465189563144298</v>
      </c>
      <c r="M498">
        <v>0.93860460590000205</v>
      </c>
      <c r="N498">
        <v>1.0263905003</v>
      </c>
    </row>
    <row r="499" spans="1:14" x14ac:dyDescent="0.2">
      <c r="A499">
        <v>20020102</v>
      </c>
      <c r="B499">
        <v>1.0097374786</v>
      </c>
      <c r="C499">
        <v>1.1775043000000001</v>
      </c>
      <c r="D499">
        <v>0.771022221600001</v>
      </c>
      <c r="E499">
        <v>1.0288988079000001</v>
      </c>
      <c r="F499">
        <v>0.98760609419999901</v>
      </c>
      <c r="G499">
        <v>1.1527385997999999</v>
      </c>
      <c r="H499" s="3">
        <v>1.0697328115003699</v>
      </c>
      <c r="I499" s="2">
        <v>1.1527385997999999</v>
      </c>
      <c r="J499" s="2">
        <v>0.899787282492581</v>
      </c>
      <c r="M499">
        <v>0.94392960590000197</v>
      </c>
      <c r="N499">
        <v>1.0321305003000001</v>
      </c>
    </row>
    <row r="500" spans="1:14" x14ac:dyDescent="0.2">
      <c r="A500">
        <v>20020103</v>
      </c>
      <c r="B500">
        <v>1.0097374786</v>
      </c>
      <c r="C500">
        <v>1.1899025999999999</v>
      </c>
      <c r="D500">
        <v>0.847842221600001</v>
      </c>
      <c r="E500">
        <v>1.0288988079000001</v>
      </c>
      <c r="F500">
        <v>0.98760609419999901</v>
      </c>
      <c r="G500">
        <v>1.1644835998</v>
      </c>
      <c r="H500" s="3">
        <v>1.0878076962243699</v>
      </c>
      <c r="I500" s="2">
        <v>1.1644835998</v>
      </c>
      <c r="J500" s="2">
        <v>0.908047411565027</v>
      </c>
      <c r="M500">
        <v>0.95331960590000198</v>
      </c>
      <c r="N500">
        <v>1.0427805002999999</v>
      </c>
    </row>
    <row r="501" spans="1:14" x14ac:dyDescent="0.2">
      <c r="A501">
        <v>20020104</v>
      </c>
      <c r="B501">
        <v>1.0097374786</v>
      </c>
      <c r="C501">
        <v>1.1989726000000001</v>
      </c>
      <c r="D501">
        <v>0.91741222160000102</v>
      </c>
      <c r="E501">
        <v>1.0288988079000001</v>
      </c>
      <c r="F501">
        <v>0.98760609419999901</v>
      </c>
      <c r="G501">
        <v>1.1710335998000001</v>
      </c>
      <c r="H501" s="3">
        <v>1.09901042367553</v>
      </c>
      <c r="I501" s="2">
        <v>1.1710335998000001</v>
      </c>
      <c r="J501" s="2">
        <v>0.91368924055437695</v>
      </c>
      <c r="M501">
        <v>0.95852960590000202</v>
      </c>
      <c r="N501">
        <v>1.0487455002999999</v>
      </c>
    </row>
    <row r="502" spans="1:14" x14ac:dyDescent="0.2">
      <c r="A502">
        <v>20020107</v>
      </c>
      <c r="B502">
        <v>1.0097374786</v>
      </c>
      <c r="C502">
        <v>1.1916226000000001</v>
      </c>
      <c r="D502">
        <v>0.80447342160000102</v>
      </c>
      <c r="E502">
        <v>1.0288988079000001</v>
      </c>
      <c r="F502">
        <v>0.98760609419999901</v>
      </c>
      <c r="G502">
        <v>1.1691635998000001</v>
      </c>
      <c r="H502" s="3">
        <v>1.09190392038758</v>
      </c>
      <c r="I502" s="2">
        <v>1.1691635998000001</v>
      </c>
      <c r="J502" s="2">
        <v>0.90775128916360104</v>
      </c>
      <c r="M502">
        <v>0.957119605900002</v>
      </c>
      <c r="N502">
        <v>1.0470105003000001</v>
      </c>
    </row>
    <row r="503" spans="1:14" x14ac:dyDescent="0.2">
      <c r="A503">
        <v>20020108</v>
      </c>
      <c r="B503">
        <v>1.0097374786</v>
      </c>
      <c r="C503">
        <v>1.1898675999999999</v>
      </c>
      <c r="D503">
        <v>0.74241842160000104</v>
      </c>
      <c r="E503">
        <v>1.0288988079000001</v>
      </c>
      <c r="F503">
        <v>0.98760609419999901</v>
      </c>
      <c r="G503">
        <v>1.1691935998</v>
      </c>
      <c r="H503" s="3">
        <v>1.0890877557207701</v>
      </c>
      <c r="I503" s="2">
        <v>1.1691935998</v>
      </c>
      <c r="J503" s="2">
        <v>0.90449394352717805</v>
      </c>
      <c r="M503">
        <v>0.95715960590000204</v>
      </c>
      <c r="N503">
        <v>1.0470255003</v>
      </c>
    </row>
    <row r="504" spans="1:14" x14ac:dyDescent="0.2">
      <c r="A504">
        <v>20020109</v>
      </c>
      <c r="B504">
        <v>1.0097374786</v>
      </c>
      <c r="C504">
        <v>1.1797576000000001</v>
      </c>
      <c r="D504">
        <v>0.64570342160000105</v>
      </c>
      <c r="E504">
        <v>1.0287971079</v>
      </c>
      <c r="F504">
        <v>0.98760609419999901</v>
      </c>
      <c r="G504">
        <v>1.1659168998</v>
      </c>
      <c r="H504" s="3">
        <v>1.08211009397095</v>
      </c>
      <c r="I504" s="2">
        <v>1.1659168998</v>
      </c>
      <c r="J504" s="2">
        <v>0.90015351172935498</v>
      </c>
      <c r="M504">
        <v>0.95432790590000205</v>
      </c>
      <c r="N504">
        <v>1.0439338003</v>
      </c>
    </row>
    <row r="505" spans="1:14" x14ac:dyDescent="0.2">
      <c r="A505">
        <v>20020110</v>
      </c>
      <c r="B505">
        <v>1.0097374786</v>
      </c>
      <c r="C505">
        <v>1.1879487</v>
      </c>
      <c r="D505">
        <v>0.65300802160000104</v>
      </c>
      <c r="E505">
        <v>1.0286571079</v>
      </c>
      <c r="F505">
        <v>0.98760609419999901</v>
      </c>
      <c r="G505">
        <v>1.1706118997999999</v>
      </c>
      <c r="H505" s="3">
        <v>1.0875382687919199</v>
      </c>
      <c r="I505" s="2">
        <v>1.1706118997999999</v>
      </c>
      <c r="J505" s="2">
        <v>0.90125229373004501</v>
      </c>
      <c r="M505">
        <v>0.95798620590000205</v>
      </c>
      <c r="N505">
        <v>1.0481788003000001</v>
      </c>
    </row>
    <row r="506" spans="1:14" x14ac:dyDescent="0.2">
      <c r="A506">
        <v>20020111</v>
      </c>
      <c r="B506">
        <v>1.0097374786</v>
      </c>
      <c r="C506">
        <v>1.1815165999999999</v>
      </c>
      <c r="D506">
        <v>0.64764302160000098</v>
      </c>
      <c r="E506">
        <v>1.0290271079</v>
      </c>
      <c r="F506">
        <v>0.98760609419999901</v>
      </c>
      <c r="G506">
        <v>1.1662001998</v>
      </c>
      <c r="H506" s="3">
        <v>1.0758115426647901</v>
      </c>
      <c r="I506" s="2">
        <v>1.1662001998</v>
      </c>
      <c r="J506" s="2">
        <v>0.89271934834104505</v>
      </c>
      <c r="M506">
        <v>0.95207370590000195</v>
      </c>
      <c r="N506">
        <v>1.0439871003000001</v>
      </c>
    </row>
    <row r="507" spans="1:14" x14ac:dyDescent="0.2">
      <c r="A507">
        <v>20020114</v>
      </c>
      <c r="B507">
        <v>1.0097374786</v>
      </c>
      <c r="C507">
        <v>1.1784162</v>
      </c>
      <c r="D507">
        <v>0.64616302160000105</v>
      </c>
      <c r="E507">
        <v>1.0291687079</v>
      </c>
      <c r="F507">
        <v>0.98760609419999901</v>
      </c>
      <c r="G507">
        <v>1.1664990998</v>
      </c>
      <c r="H507" s="3">
        <v>1.07129032387362</v>
      </c>
      <c r="I507" s="2">
        <v>1.1664990998</v>
      </c>
      <c r="J507" s="2">
        <v>0.88711651971733896</v>
      </c>
      <c r="M507">
        <v>0.94911340590000304</v>
      </c>
      <c r="N507">
        <v>1.0430711002999999</v>
      </c>
    </row>
    <row r="508" spans="1:14" x14ac:dyDescent="0.2">
      <c r="A508">
        <v>20020115</v>
      </c>
      <c r="B508">
        <v>1.0097374786</v>
      </c>
      <c r="C508">
        <v>1.1784162</v>
      </c>
      <c r="D508">
        <v>0.64600762160000103</v>
      </c>
      <c r="E508">
        <v>1.0276537079000001</v>
      </c>
      <c r="F508">
        <v>0.98760609419999901</v>
      </c>
      <c r="G508">
        <v>1.1649840998000001</v>
      </c>
      <c r="H508" s="3">
        <v>1.0697753238736201</v>
      </c>
      <c r="I508" s="2">
        <v>1.1649840998000001</v>
      </c>
      <c r="J508" s="2">
        <v>0.89317908400914803</v>
      </c>
      <c r="M508">
        <v>0.94759840590000299</v>
      </c>
      <c r="N508">
        <v>1.0415561003</v>
      </c>
    </row>
    <row r="509" spans="1:14" x14ac:dyDescent="0.2">
      <c r="A509">
        <v>20020116</v>
      </c>
      <c r="B509">
        <v>1.0097374786</v>
      </c>
      <c r="C509">
        <v>1.1784162</v>
      </c>
      <c r="D509">
        <v>0.64600762160000103</v>
      </c>
      <c r="E509">
        <v>1.0302237079000001</v>
      </c>
      <c r="F509">
        <v>0.98760609419999901</v>
      </c>
      <c r="G509">
        <v>1.1675540998</v>
      </c>
      <c r="H509" s="3">
        <v>1.07234532387362</v>
      </c>
      <c r="I509" s="2">
        <v>1.1675540998</v>
      </c>
      <c r="J509" s="2">
        <v>0.87866928115409404</v>
      </c>
      <c r="M509">
        <v>0.95016840590000295</v>
      </c>
      <c r="N509">
        <v>1.0441261003</v>
      </c>
    </row>
    <row r="510" spans="1:14" x14ac:dyDescent="0.2">
      <c r="A510">
        <v>20020117</v>
      </c>
      <c r="B510">
        <v>1.0102199785999999</v>
      </c>
      <c r="C510">
        <v>1.1784162</v>
      </c>
      <c r="D510">
        <v>0.64600762160000103</v>
      </c>
      <c r="E510">
        <v>1.0289137078999999</v>
      </c>
      <c r="F510">
        <v>0.98760609419999901</v>
      </c>
      <c r="G510">
        <v>1.1668315998000001</v>
      </c>
      <c r="H510" s="3">
        <v>1.07157282387362</v>
      </c>
      <c r="I510" s="2">
        <v>1.1668315998000001</v>
      </c>
      <c r="J510" s="2">
        <v>0.88748274895411405</v>
      </c>
      <c r="M510">
        <v>0.94826590590000304</v>
      </c>
      <c r="N510">
        <v>1.0426936003</v>
      </c>
    </row>
    <row r="511" spans="1:14" x14ac:dyDescent="0.2">
      <c r="A511">
        <v>20020118</v>
      </c>
      <c r="B511">
        <v>1.0126074786000001</v>
      </c>
      <c r="C511">
        <v>1.1784162</v>
      </c>
      <c r="D511">
        <v>0.64600762160000103</v>
      </c>
      <c r="E511">
        <v>1.0293937079</v>
      </c>
      <c r="F511">
        <v>0.98760609419999901</v>
      </c>
      <c r="G511">
        <v>1.1702840997999999</v>
      </c>
      <c r="H511" s="3">
        <v>1.0676478415091699</v>
      </c>
      <c r="I511" s="2">
        <v>1.1702840997999999</v>
      </c>
      <c r="J511" s="2">
        <v>0.87867708153892699</v>
      </c>
      <c r="M511">
        <v>0.95110840590000301</v>
      </c>
      <c r="N511">
        <v>1.0457511003</v>
      </c>
    </row>
    <row r="512" spans="1:14" x14ac:dyDescent="0.2">
      <c r="A512">
        <v>20020122</v>
      </c>
      <c r="B512">
        <v>1.0126074786000001</v>
      </c>
      <c r="C512">
        <v>1.1784162</v>
      </c>
      <c r="D512">
        <v>0.64600762160000103</v>
      </c>
      <c r="E512">
        <v>1.0300537079000001</v>
      </c>
      <c r="F512">
        <v>0.98760609419999901</v>
      </c>
      <c r="G512">
        <v>1.1709440998</v>
      </c>
      <c r="H512" s="3">
        <v>1.06830784150917</v>
      </c>
      <c r="I512" s="2">
        <v>1.1709440998</v>
      </c>
      <c r="J512" s="2">
        <v>0.87223268801993803</v>
      </c>
      <c r="M512">
        <v>0.951768405900003</v>
      </c>
      <c r="N512">
        <v>1.0464111003000001</v>
      </c>
    </row>
    <row r="513" spans="1:14" x14ac:dyDescent="0.2">
      <c r="A513">
        <v>20020123</v>
      </c>
      <c r="B513">
        <v>1.0126074786000001</v>
      </c>
      <c r="C513">
        <v>1.1784162</v>
      </c>
      <c r="D513">
        <v>0.64600762160000103</v>
      </c>
      <c r="E513">
        <v>1.0284887079</v>
      </c>
      <c r="F513">
        <v>0.98760609419999901</v>
      </c>
      <c r="G513">
        <v>1.1693790998</v>
      </c>
      <c r="H513" s="3">
        <v>1.06674284150917</v>
      </c>
      <c r="I513" s="2">
        <v>1.1693790998</v>
      </c>
      <c r="J513" s="2">
        <v>0.87914471344074596</v>
      </c>
      <c r="M513">
        <v>0.95020340590000296</v>
      </c>
      <c r="N513">
        <v>1.0448461003</v>
      </c>
    </row>
    <row r="514" spans="1:14" x14ac:dyDescent="0.2">
      <c r="A514">
        <v>20020124</v>
      </c>
      <c r="B514">
        <v>1.0126074786000001</v>
      </c>
      <c r="C514">
        <v>1.1784162</v>
      </c>
      <c r="D514">
        <v>0.64600762160000103</v>
      </c>
      <c r="E514">
        <v>1.0276637078999999</v>
      </c>
      <c r="F514">
        <v>0.98760609419999901</v>
      </c>
      <c r="G514">
        <v>1.1685540997999999</v>
      </c>
      <c r="H514" s="3">
        <v>1.0659178415091699</v>
      </c>
      <c r="I514" s="2">
        <v>1.1685540997999999</v>
      </c>
      <c r="J514" s="2">
        <v>0.882238349182349</v>
      </c>
      <c r="M514">
        <v>0.949378405900003</v>
      </c>
      <c r="N514">
        <v>1.0440211002999999</v>
      </c>
    </row>
    <row r="515" spans="1:14" x14ac:dyDescent="0.2">
      <c r="A515">
        <v>20020125</v>
      </c>
      <c r="B515">
        <v>1.0126074786000001</v>
      </c>
      <c r="C515">
        <v>1.1812161999999999</v>
      </c>
      <c r="D515">
        <v>0.64600762160000103</v>
      </c>
      <c r="E515">
        <v>1.0275237078999999</v>
      </c>
      <c r="F515">
        <v>0.98760609419999901</v>
      </c>
      <c r="G515">
        <v>1.1704440998000001</v>
      </c>
      <c r="H515" s="3">
        <v>1.06759784150917</v>
      </c>
      <c r="I515" s="2">
        <v>1.1704440998000001</v>
      </c>
      <c r="J515" s="2">
        <v>0.88311891600179404</v>
      </c>
      <c r="M515">
        <v>0.94751340590000299</v>
      </c>
      <c r="N515">
        <v>1.0437511003</v>
      </c>
    </row>
    <row r="516" spans="1:14" x14ac:dyDescent="0.2">
      <c r="A516">
        <v>20020128</v>
      </c>
      <c r="B516">
        <v>1.0126074786000001</v>
      </c>
      <c r="C516">
        <v>1.1825112</v>
      </c>
      <c r="D516">
        <v>0.64600762160000103</v>
      </c>
      <c r="E516">
        <v>1.0268787078999999</v>
      </c>
      <c r="F516">
        <v>0.98760609419999901</v>
      </c>
      <c r="G516">
        <v>1.1707640998</v>
      </c>
      <c r="H516" s="3">
        <v>1.06768582395272</v>
      </c>
      <c r="I516" s="2">
        <v>1.1707640998</v>
      </c>
      <c r="J516" s="2">
        <v>0.88294750235028496</v>
      </c>
      <c r="M516">
        <v>0.94745840590000296</v>
      </c>
      <c r="N516">
        <v>1.0438811002999999</v>
      </c>
    </row>
    <row r="517" spans="1:14" x14ac:dyDescent="0.2">
      <c r="A517">
        <v>20020129</v>
      </c>
      <c r="B517">
        <v>1.0126074786000001</v>
      </c>
      <c r="C517">
        <v>1.2294512</v>
      </c>
      <c r="D517">
        <v>0.64600762160000103</v>
      </c>
      <c r="E517">
        <v>1.0322037078999999</v>
      </c>
      <c r="F517">
        <v>0.98760609419999901</v>
      </c>
      <c r="G517">
        <v>1.2104890998</v>
      </c>
      <c r="H517" s="3">
        <v>1.08224992181437</v>
      </c>
      <c r="I517" s="2">
        <v>1.2104890998</v>
      </c>
      <c r="J517" s="2">
        <v>0.85768388401998197</v>
      </c>
      <c r="M517">
        <v>0.98034340590000302</v>
      </c>
      <c r="N517">
        <v>1.0801861003</v>
      </c>
    </row>
    <row r="518" spans="1:14" x14ac:dyDescent="0.2">
      <c r="A518">
        <v>20020130</v>
      </c>
      <c r="B518">
        <v>1.0126074786000001</v>
      </c>
      <c r="C518">
        <v>1.2177861999999999</v>
      </c>
      <c r="D518">
        <v>0.64600762160000103</v>
      </c>
      <c r="E518">
        <v>1.0295187079000001</v>
      </c>
      <c r="F518">
        <v>0.98760609419999901</v>
      </c>
      <c r="G518">
        <v>1.1992740998</v>
      </c>
      <c r="H518" s="3">
        <v>1.0801610991927</v>
      </c>
      <c r="I518" s="2">
        <v>1.1992740998</v>
      </c>
      <c r="J518" s="2">
        <v>0.86775965201774097</v>
      </c>
      <c r="M518">
        <v>0.97044840590000303</v>
      </c>
      <c r="N518">
        <v>1.0696261003</v>
      </c>
    </row>
    <row r="519" spans="1:14" x14ac:dyDescent="0.2">
      <c r="A519">
        <v>20020131</v>
      </c>
      <c r="B519">
        <v>1.0126074786000001</v>
      </c>
      <c r="C519">
        <v>1.1996251</v>
      </c>
      <c r="D519">
        <v>0.64600762160000103</v>
      </c>
      <c r="E519">
        <v>1.0271787079000001</v>
      </c>
      <c r="F519">
        <v>0.98760609419999901</v>
      </c>
      <c r="G519">
        <v>1.1839863998</v>
      </c>
      <c r="H519" s="3">
        <v>1.07773284647248</v>
      </c>
      <c r="I519" s="2">
        <v>1.1839863998</v>
      </c>
      <c r="J519" s="2">
        <v>0.88071873680957702</v>
      </c>
      <c r="M519">
        <v>0.95691590590000297</v>
      </c>
      <c r="N519">
        <v>1.0551085003</v>
      </c>
    </row>
    <row r="520" spans="1:14" x14ac:dyDescent="0.2">
      <c r="A520">
        <v>20020201</v>
      </c>
      <c r="B520">
        <v>1.0126074786000001</v>
      </c>
      <c r="C520">
        <v>1.2032384</v>
      </c>
      <c r="D520">
        <v>0.64600762160000103</v>
      </c>
      <c r="E520">
        <v>1.0277287078999999</v>
      </c>
      <c r="F520">
        <v>0.98760609419999901</v>
      </c>
      <c r="G520">
        <v>1.1849546998</v>
      </c>
      <c r="H520" s="3">
        <v>1.0784721721297099</v>
      </c>
      <c r="I520" s="2">
        <v>1.1849546998</v>
      </c>
      <c r="J520" s="2">
        <v>0.87448466301737504</v>
      </c>
      <c r="M520">
        <v>0.95768920590000295</v>
      </c>
      <c r="N520">
        <v>1.0559768003000001</v>
      </c>
    </row>
    <row r="521" spans="1:14" x14ac:dyDescent="0.2">
      <c r="A521">
        <v>20020204</v>
      </c>
      <c r="B521">
        <v>1.0126074786000001</v>
      </c>
      <c r="C521">
        <v>1.2102934000000001</v>
      </c>
      <c r="D521">
        <v>0.64600762160000103</v>
      </c>
      <c r="E521">
        <v>1.0324337079000001</v>
      </c>
      <c r="F521">
        <v>0.98760609419999901</v>
      </c>
      <c r="G521">
        <v>1.1906896998000001</v>
      </c>
      <c r="H521" s="3">
        <v>1.0841621721297099</v>
      </c>
      <c r="I521" s="2">
        <v>1.1906896998000001</v>
      </c>
      <c r="J521" s="2">
        <v>0.85285241916584298</v>
      </c>
      <c r="M521">
        <v>0.96144420590000301</v>
      </c>
      <c r="N521">
        <v>1.0606218003000001</v>
      </c>
    </row>
    <row r="522" spans="1:14" x14ac:dyDescent="0.2">
      <c r="A522">
        <v>20020205</v>
      </c>
      <c r="B522">
        <v>1.0126074786000001</v>
      </c>
      <c r="C522">
        <v>1.2146277000000001</v>
      </c>
      <c r="D522">
        <v>0.64600762160000103</v>
      </c>
      <c r="E522">
        <v>1.0337137079000001</v>
      </c>
      <c r="F522">
        <v>0.98760609419999901</v>
      </c>
      <c r="G522">
        <v>1.1957758998000001</v>
      </c>
      <c r="H522" s="3">
        <v>1.08755017785227</v>
      </c>
      <c r="I522" s="2">
        <v>1.1957758998000001</v>
      </c>
      <c r="J522" s="2">
        <v>0.84940815495713096</v>
      </c>
      <c r="M522">
        <v>0.96390380590000302</v>
      </c>
      <c r="N522">
        <v>1.0640964003</v>
      </c>
    </row>
    <row r="523" spans="1:14" x14ac:dyDescent="0.2">
      <c r="A523">
        <v>20020206</v>
      </c>
      <c r="B523">
        <v>1.0126074786000001</v>
      </c>
      <c r="C523">
        <v>1.2146277000000001</v>
      </c>
      <c r="D523">
        <v>0.64600762160000103</v>
      </c>
      <c r="E523">
        <v>1.0349437078999999</v>
      </c>
      <c r="F523">
        <v>0.98760609419999901</v>
      </c>
      <c r="G523">
        <v>1.1970058997999999</v>
      </c>
      <c r="H523" s="3">
        <v>1.0887801778522701</v>
      </c>
      <c r="I523" s="2">
        <v>1.1970058997999999</v>
      </c>
      <c r="J523" s="2">
        <v>0.84433516961613397</v>
      </c>
      <c r="M523">
        <v>0.96513380590000297</v>
      </c>
      <c r="N523">
        <v>1.0653264003</v>
      </c>
    </row>
    <row r="524" spans="1:14" x14ac:dyDescent="0.2">
      <c r="A524">
        <v>20020207</v>
      </c>
      <c r="B524">
        <v>1.0126074786000001</v>
      </c>
      <c r="C524">
        <v>1.2146277000000001</v>
      </c>
      <c r="D524">
        <v>0.64600762160000103</v>
      </c>
      <c r="E524">
        <v>1.0361637078999999</v>
      </c>
      <c r="F524">
        <v>0.98760609419999901</v>
      </c>
      <c r="G524">
        <v>1.1982258997999999</v>
      </c>
      <c r="H524" s="3">
        <v>1.0900001778522701</v>
      </c>
      <c r="I524" s="2">
        <v>1.1982258997999999</v>
      </c>
      <c r="J524" s="2">
        <v>0.84173247030270404</v>
      </c>
      <c r="M524">
        <v>0.96635380590000397</v>
      </c>
      <c r="N524">
        <v>1.0665464003</v>
      </c>
    </row>
    <row r="525" spans="1:14" x14ac:dyDescent="0.2">
      <c r="A525">
        <v>20020208</v>
      </c>
      <c r="B525">
        <v>1.0126074786000001</v>
      </c>
      <c r="C525">
        <v>1.2146277000000001</v>
      </c>
      <c r="D525">
        <v>0.64600762160000103</v>
      </c>
      <c r="E525">
        <v>1.0315337079</v>
      </c>
      <c r="F525">
        <v>0.98760609419999901</v>
      </c>
      <c r="G525">
        <v>1.1935958998</v>
      </c>
      <c r="H525" s="3">
        <v>1.08537017785227</v>
      </c>
      <c r="I525" s="2">
        <v>1.1935958998</v>
      </c>
      <c r="J525" s="2">
        <v>0.85423952396238501</v>
      </c>
      <c r="M525">
        <v>0.96172380590000395</v>
      </c>
      <c r="N525">
        <v>1.0619164002999999</v>
      </c>
    </row>
    <row r="526" spans="1:14" x14ac:dyDescent="0.2">
      <c r="A526">
        <v>20020211</v>
      </c>
      <c r="B526">
        <v>1.0126074786000001</v>
      </c>
      <c r="C526">
        <v>1.2146277000000001</v>
      </c>
      <c r="D526">
        <v>0.64600762160000103</v>
      </c>
      <c r="E526">
        <v>1.0283887079</v>
      </c>
      <c r="F526">
        <v>0.98760609419999901</v>
      </c>
      <c r="G526">
        <v>1.1904508998000001</v>
      </c>
      <c r="H526" s="3">
        <v>1.08222517785227</v>
      </c>
      <c r="I526" s="2">
        <v>1.1904508998000001</v>
      </c>
      <c r="J526" s="2">
        <v>0.86648945558628399</v>
      </c>
      <c r="M526">
        <v>0.95857880590000399</v>
      </c>
      <c r="N526">
        <v>1.0587714002999999</v>
      </c>
    </row>
    <row r="527" spans="1:14" x14ac:dyDescent="0.2">
      <c r="A527">
        <v>20020212</v>
      </c>
      <c r="B527">
        <v>1.0126074786000001</v>
      </c>
      <c r="C527">
        <v>1.2146277000000001</v>
      </c>
      <c r="D527">
        <v>0.64197502160000097</v>
      </c>
      <c r="E527">
        <v>1.0285387078999999</v>
      </c>
      <c r="F527">
        <v>0.98760609419999901</v>
      </c>
      <c r="G527">
        <v>1.1906008997999999</v>
      </c>
      <c r="H527" s="3">
        <v>1.0823751778522701</v>
      </c>
      <c r="I527" s="2">
        <v>1.1906008997999999</v>
      </c>
      <c r="J527" s="2">
        <v>0.86302959060790596</v>
      </c>
      <c r="M527">
        <v>0.95872880590000298</v>
      </c>
      <c r="N527">
        <v>1.05892140030001</v>
      </c>
    </row>
    <row r="528" spans="1:14" x14ac:dyDescent="0.2">
      <c r="A528">
        <v>20020213</v>
      </c>
      <c r="B528">
        <v>1.0126074786000001</v>
      </c>
      <c r="C528">
        <v>1.2185227000000001</v>
      </c>
      <c r="D528">
        <v>0.65276242160000097</v>
      </c>
      <c r="E528">
        <v>1.0263487079</v>
      </c>
      <c r="F528">
        <v>0.98760609419999901</v>
      </c>
      <c r="G528">
        <v>1.1911658998000001</v>
      </c>
      <c r="H528" s="3">
        <v>1.0827501778522699</v>
      </c>
      <c r="I528" s="2">
        <v>1.1911658998000001</v>
      </c>
      <c r="J528" s="2">
        <v>0.87160924245701599</v>
      </c>
      <c r="M528">
        <v>0.954138805900003</v>
      </c>
      <c r="N528">
        <v>1.0566014002999999</v>
      </c>
    </row>
    <row r="529" spans="1:14" x14ac:dyDescent="0.2">
      <c r="A529">
        <v>20020214</v>
      </c>
      <c r="B529">
        <v>1.0128949786000001</v>
      </c>
      <c r="C529">
        <v>1.2256279999999999</v>
      </c>
      <c r="D529">
        <v>0.64940192160000099</v>
      </c>
      <c r="E529">
        <v>1.0266137078999999</v>
      </c>
      <c r="F529">
        <v>0.98760609419999901</v>
      </c>
      <c r="G529">
        <v>1.1968115998</v>
      </c>
      <c r="H529" s="3">
        <v>1.08659027468728</v>
      </c>
      <c r="I529" s="2">
        <v>1.1968115998</v>
      </c>
      <c r="J529" s="2">
        <v>0.87002732285446804</v>
      </c>
      <c r="M529">
        <v>0.95347550590000296</v>
      </c>
      <c r="N529">
        <v>1.0586497002999999</v>
      </c>
    </row>
    <row r="530" spans="1:14" x14ac:dyDescent="0.2">
      <c r="A530">
        <v>20020215</v>
      </c>
      <c r="B530">
        <v>1.0129714947999999</v>
      </c>
      <c r="C530">
        <v>1.2256279999999999</v>
      </c>
      <c r="D530">
        <v>0.627626921600001</v>
      </c>
      <c r="E530">
        <v>1.0288457025</v>
      </c>
      <c r="F530">
        <v>0.98760609419999901</v>
      </c>
      <c r="G530">
        <v>1.198900616</v>
      </c>
      <c r="H530" s="3">
        <v>1.081447249607</v>
      </c>
      <c r="I530" s="2">
        <v>1.198900616</v>
      </c>
      <c r="J530" s="2">
        <v>0.86044249206414103</v>
      </c>
      <c r="M530">
        <v>0.95573901670000405</v>
      </c>
      <c r="N530">
        <v>1.0609957111000099</v>
      </c>
    </row>
    <row r="531" spans="1:14" x14ac:dyDescent="0.2">
      <c r="A531">
        <v>20020219</v>
      </c>
      <c r="B531">
        <v>1.0129714947999999</v>
      </c>
      <c r="C531">
        <v>1.2277279999999999</v>
      </c>
      <c r="D531">
        <v>0.60541642160000098</v>
      </c>
      <c r="E531">
        <v>1.0313157024999999</v>
      </c>
      <c r="F531">
        <v>0.98760609419999901</v>
      </c>
      <c r="G531">
        <v>1.2019706160000001</v>
      </c>
      <c r="H531" s="3">
        <v>1.084367249607</v>
      </c>
      <c r="I531" s="2">
        <v>1.2019706160000001</v>
      </c>
      <c r="J531" s="2">
        <v>0.84420266126064403</v>
      </c>
      <c r="M531">
        <v>0.95776901670000403</v>
      </c>
      <c r="N531">
        <v>1.06342071110001</v>
      </c>
    </row>
    <row r="532" spans="1:14" x14ac:dyDescent="0.2">
      <c r="A532">
        <v>20020220</v>
      </c>
      <c r="B532">
        <v>1.0129714947999999</v>
      </c>
      <c r="C532">
        <v>1.205543</v>
      </c>
      <c r="D532">
        <v>0.60541642160000098</v>
      </c>
      <c r="E532">
        <v>1.0289307025000001</v>
      </c>
      <c r="F532">
        <v>0.98760609419999901</v>
      </c>
      <c r="G532">
        <v>1.194875616</v>
      </c>
      <c r="H532" s="3">
        <v>1.0819686848623999</v>
      </c>
      <c r="I532" s="2">
        <v>1.194875616</v>
      </c>
      <c r="J532" s="2">
        <v>0.85561102721000204</v>
      </c>
      <c r="M532">
        <v>0.94970401670000304</v>
      </c>
      <c r="N532">
        <v>1.0561407111000101</v>
      </c>
    </row>
    <row r="533" spans="1:14" x14ac:dyDescent="0.2">
      <c r="A533">
        <v>20020221</v>
      </c>
      <c r="B533">
        <v>1.0129714947999999</v>
      </c>
      <c r="C533">
        <v>1.2426162999999999</v>
      </c>
      <c r="D533">
        <v>0.60541642160000098</v>
      </c>
      <c r="E533">
        <v>1.0318457025000001</v>
      </c>
      <c r="F533">
        <v>0.98760609419999901</v>
      </c>
      <c r="G533">
        <v>1.227967016</v>
      </c>
      <c r="H533" s="3">
        <v>1.0997581653609101</v>
      </c>
      <c r="I533" s="2">
        <v>1.227967016</v>
      </c>
      <c r="J533" s="2">
        <v>0.84234022002633602</v>
      </c>
      <c r="M533">
        <v>0.97295881670000395</v>
      </c>
      <c r="N533">
        <v>1.0833538111000101</v>
      </c>
    </row>
    <row r="534" spans="1:14" x14ac:dyDescent="0.2">
      <c r="A534">
        <v>20020222</v>
      </c>
      <c r="B534">
        <v>1.0129714947999999</v>
      </c>
      <c r="C534">
        <v>1.2301081</v>
      </c>
      <c r="D534">
        <v>0.60541642160000098</v>
      </c>
      <c r="E534">
        <v>1.0298307025</v>
      </c>
      <c r="F534">
        <v>0.98760609419999901</v>
      </c>
      <c r="G534">
        <v>1.2157444159999999</v>
      </c>
      <c r="H534" s="3">
        <v>1.0938510687309599</v>
      </c>
      <c r="I534" s="2">
        <v>1.2157444159999999</v>
      </c>
      <c r="J534" s="2">
        <v>0.84926784621680795</v>
      </c>
      <c r="M534">
        <v>0.95904641670000401</v>
      </c>
      <c r="N534">
        <v>1.0698613111000099</v>
      </c>
    </row>
    <row r="535" spans="1:14" x14ac:dyDescent="0.2">
      <c r="A535">
        <v>20020225</v>
      </c>
      <c r="B535">
        <v>1.0129714947999999</v>
      </c>
      <c r="C535">
        <v>1.2301081</v>
      </c>
      <c r="D535">
        <v>0.60541642160000098</v>
      </c>
      <c r="E535">
        <v>1.0274157024999999</v>
      </c>
      <c r="F535">
        <v>0.98760609419999901</v>
      </c>
      <c r="G535">
        <v>1.2133294160000001</v>
      </c>
      <c r="H535" s="3">
        <v>1.0914360687309601</v>
      </c>
      <c r="I535" s="2">
        <v>1.2133294160000001</v>
      </c>
      <c r="J535" s="2">
        <v>0.86453360299027304</v>
      </c>
      <c r="M535">
        <v>0.95663141670000396</v>
      </c>
      <c r="N535">
        <v>1.0674463111000101</v>
      </c>
    </row>
    <row r="536" spans="1:14" x14ac:dyDescent="0.2">
      <c r="A536">
        <v>20020226</v>
      </c>
      <c r="B536">
        <v>1.0129714947999999</v>
      </c>
      <c r="C536">
        <v>1.2301081</v>
      </c>
      <c r="D536">
        <v>0.60211952160000104</v>
      </c>
      <c r="E536">
        <v>1.0274707025000001</v>
      </c>
      <c r="F536">
        <v>0.98760609419999901</v>
      </c>
      <c r="G536">
        <v>1.213384416</v>
      </c>
      <c r="H536" s="3">
        <v>1.09149106873096</v>
      </c>
      <c r="I536" s="2">
        <v>1.213384416</v>
      </c>
      <c r="J536" s="2">
        <v>0.86449460184536997</v>
      </c>
      <c r="M536">
        <v>0.95668641670000298</v>
      </c>
      <c r="N536">
        <v>1.06750131110001</v>
      </c>
    </row>
    <row r="537" spans="1:14" x14ac:dyDescent="0.2">
      <c r="A537">
        <v>20020227</v>
      </c>
      <c r="B537">
        <v>1.0129714947999999</v>
      </c>
      <c r="C537">
        <v>1.2314231</v>
      </c>
      <c r="D537">
        <v>0.60253952160000102</v>
      </c>
      <c r="E537">
        <v>1.0269707025000001</v>
      </c>
      <c r="F537">
        <v>0.98760609419999901</v>
      </c>
      <c r="G537">
        <v>1.2137794159999999</v>
      </c>
      <c r="H537" s="3">
        <v>1.0917460687309599</v>
      </c>
      <c r="I537" s="2">
        <v>1.2137794159999999</v>
      </c>
      <c r="J537" s="2">
        <v>0.86489203184221497</v>
      </c>
      <c r="M537">
        <v>0.955061416700004</v>
      </c>
      <c r="N537">
        <v>1.0667063110999999</v>
      </c>
    </row>
    <row r="538" spans="1:14" x14ac:dyDescent="0.2">
      <c r="A538">
        <v>20020228</v>
      </c>
      <c r="B538">
        <v>1.0129714947999999</v>
      </c>
      <c r="C538">
        <v>1.2349756999999999</v>
      </c>
      <c r="D538">
        <v>0.5932845216</v>
      </c>
      <c r="E538">
        <v>1.0273857024999999</v>
      </c>
      <c r="F538">
        <v>0.98760609419999901</v>
      </c>
      <c r="G538">
        <v>1.2169172159999999</v>
      </c>
      <c r="H538" s="3">
        <v>1.09326362893416</v>
      </c>
      <c r="I538" s="2">
        <v>1.2169172159999999</v>
      </c>
      <c r="J538" s="2">
        <v>0.86242954542022299</v>
      </c>
      <c r="M538">
        <v>0.95710601670000395</v>
      </c>
      <c r="N538">
        <v>1.0692175111</v>
      </c>
    </row>
    <row r="539" spans="1:14" x14ac:dyDescent="0.2">
      <c r="A539">
        <v>20020301</v>
      </c>
      <c r="B539">
        <v>1.0129714947999999</v>
      </c>
      <c r="C539">
        <v>1.2322706000000001</v>
      </c>
      <c r="D539">
        <v>0.65046952160000104</v>
      </c>
      <c r="E539">
        <v>1.0249807025</v>
      </c>
      <c r="F539">
        <v>0.98760609419999901</v>
      </c>
      <c r="G539">
        <v>1.2118071159999999</v>
      </c>
      <c r="H539" s="3">
        <v>1.0900080949289299</v>
      </c>
      <c r="I539" s="2">
        <v>1.2118071159999999</v>
      </c>
      <c r="J539" s="2">
        <v>0.88195002716575599</v>
      </c>
      <c r="M539">
        <v>0.95141091670000399</v>
      </c>
      <c r="N539">
        <v>1.0638074111</v>
      </c>
    </row>
    <row r="540" spans="1:14" x14ac:dyDescent="0.2">
      <c r="A540">
        <v>20020304</v>
      </c>
      <c r="B540">
        <v>1.0129714947999999</v>
      </c>
      <c r="C540">
        <v>1.2322706000000001</v>
      </c>
      <c r="D540">
        <v>0.71477962160000097</v>
      </c>
      <c r="E540">
        <v>1.0240107025</v>
      </c>
      <c r="F540">
        <v>0.98760609419999901</v>
      </c>
      <c r="G540">
        <v>1.210837116</v>
      </c>
      <c r="H540" s="3">
        <v>1.08903809492893</v>
      </c>
      <c r="I540" s="2">
        <v>1.210837116</v>
      </c>
      <c r="J540" s="2">
        <v>0.899140436554421</v>
      </c>
      <c r="M540">
        <v>0.95044091670000397</v>
      </c>
      <c r="N540">
        <v>1.0628374111000001</v>
      </c>
    </row>
    <row r="541" spans="1:14" x14ac:dyDescent="0.2">
      <c r="A541">
        <v>20020305</v>
      </c>
      <c r="B541">
        <v>1.0129714947999999</v>
      </c>
      <c r="C541">
        <v>1.2322706000000001</v>
      </c>
      <c r="D541">
        <v>0.66835632160000102</v>
      </c>
      <c r="E541">
        <v>1.0239557024999999</v>
      </c>
      <c r="F541">
        <v>0.98760609419999901</v>
      </c>
      <c r="G541">
        <v>1.2107821160000001</v>
      </c>
      <c r="H541" s="3">
        <v>1.0889830949289301</v>
      </c>
      <c r="I541" s="2">
        <v>1.2107821160000001</v>
      </c>
      <c r="J541" s="2">
        <v>0.89314017871312901</v>
      </c>
      <c r="M541">
        <v>0.95038591670000405</v>
      </c>
      <c r="N541">
        <v>1.0627824110999999</v>
      </c>
    </row>
    <row r="542" spans="1:14" x14ac:dyDescent="0.2">
      <c r="A542">
        <v>20020306</v>
      </c>
      <c r="B542">
        <v>1.0129714947999999</v>
      </c>
      <c r="C542">
        <v>1.2322706000000001</v>
      </c>
      <c r="D542">
        <v>0.83240352160000097</v>
      </c>
      <c r="E542">
        <v>1.0235332024999999</v>
      </c>
      <c r="F542">
        <v>0.98760609419999901</v>
      </c>
      <c r="G542">
        <v>1.2103596160000001</v>
      </c>
      <c r="H542" s="3">
        <v>1.0885605949289301</v>
      </c>
      <c r="I542" s="2">
        <v>1.2103596160000001</v>
      </c>
      <c r="J542" s="2">
        <v>0.90609926350496395</v>
      </c>
      <c r="M542">
        <v>0.94996341670000395</v>
      </c>
      <c r="N542">
        <v>1.0623599110999999</v>
      </c>
    </row>
    <row r="543" spans="1:14" x14ac:dyDescent="0.2">
      <c r="A543">
        <v>20020307</v>
      </c>
      <c r="B543">
        <v>1.0129714947999999</v>
      </c>
      <c r="C543">
        <v>1.2358806</v>
      </c>
      <c r="D543">
        <v>0.76836252160000096</v>
      </c>
      <c r="E543">
        <v>1.0234682024999999</v>
      </c>
      <c r="F543">
        <v>0.98730099419999895</v>
      </c>
      <c r="G543">
        <v>1.2132328160000001</v>
      </c>
      <c r="H543" s="3">
        <v>1.09114879492893</v>
      </c>
      <c r="I543" s="2">
        <v>1.2132328160000001</v>
      </c>
      <c r="J543" s="2">
        <v>0.90202375256923695</v>
      </c>
      <c r="M543">
        <v>0.94749331670000403</v>
      </c>
      <c r="N543">
        <v>1.0621481111</v>
      </c>
    </row>
    <row r="544" spans="1:14" x14ac:dyDescent="0.2">
      <c r="A544">
        <v>20020308</v>
      </c>
      <c r="B544">
        <v>1.0129714947999999</v>
      </c>
      <c r="C544">
        <v>1.2498431999999999</v>
      </c>
      <c r="D544">
        <v>0.82470892160000098</v>
      </c>
      <c r="E544">
        <v>1.0232832025</v>
      </c>
      <c r="F544">
        <v>0.98643099419999902</v>
      </c>
      <c r="G544">
        <v>1.2218406159999999</v>
      </c>
      <c r="H544" s="3">
        <v>1.1029494446749299</v>
      </c>
      <c r="I544" s="2">
        <v>1.22668503885178</v>
      </c>
      <c r="J544" s="2">
        <v>0.90729935310107201</v>
      </c>
      <c r="M544">
        <v>0.95413239334024003</v>
      </c>
      <c r="N544">
        <v>1.0716487608460099</v>
      </c>
    </row>
    <row r="545" spans="1:14" x14ac:dyDescent="0.2">
      <c r="A545">
        <v>20020311</v>
      </c>
      <c r="B545">
        <v>1.0129714947999999</v>
      </c>
      <c r="C545">
        <v>1.2543032000000001</v>
      </c>
      <c r="D545">
        <v>0.83668012160000105</v>
      </c>
      <c r="E545">
        <v>1.0231557025</v>
      </c>
      <c r="F545">
        <v>0.98598099419999896</v>
      </c>
      <c r="G545">
        <v>1.2242931159999999</v>
      </c>
      <c r="H545" s="3">
        <v>1.1070501393693799</v>
      </c>
      <c r="I545" s="2">
        <v>1.2312590840831299</v>
      </c>
      <c r="J545" s="2">
        <v>0.91037738885227004</v>
      </c>
      <c r="M545">
        <v>0.95719042257860298</v>
      </c>
      <c r="N545">
        <v>1.07550445554045</v>
      </c>
    </row>
    <row r="546" spans="1:14" x14ac:dyDescent="0.2">
      <c r="A546">
        <v>20020312</v>
      </c>
      <c r="B546">
        <v>1.0129714947999999</v>
      </c>
      <c r="C546">
        <v>1.2586982</v>
      </c>
      <c r="D546">
        <v>0.82851932160000097</v>
      </c>
      <c r="E546">
        <v>1.0230832025000001</v>
      </c>
      <c r="F546">
        <v>0.98556099419999899</v>
      </c>
      <c r="G546">
        <v>1.2268156160000001</v>
      </c>
      <c r="H546" s="3">
        <v>1.1077951409748099</v>
      </c>
      <c r="I546" s="2">
        <v>1.2321368736959399</v>
      </c>
      <c r="J546" s="2">
        <v>0.90828893205188399</v>
      </c>
      <c r="M546">
        <v>0.95786961970180595</v>
      </c>
      <c r="N546">
        <v>1.07624945714589</v>
      </c>
    </row>
    <row r="547" spans="1:14" x14ac:dyDescent="0.2">
      <c r="A547">
        <v>20020313</v>
      </c>
      <c r="B547">
        <v>1.0129714947999999</v>
      </c>
      <c r="C547">
        <v>1.2426082000000001</v>
      </c>
      <c r="D547">
        <v>0.56882402160000101</v>
      </c>
      <c r="E547">
        <v>1.0230907025</v>
      </c>
      <c r="F547">
        <v>0.98706099419999904</v>
      </c>
      <c r="G547">
        <v>1.217093116</v>
      </c>
      <c r="H547" s="3">
        <v>1.09262087186604</v>
      </c>
      <c r="I547" s="2">
        <v>1.2224143736959401</v>
      </c>
      <c r="J547" s="2">
        <v>0.89933525136042702</v>
      </c>
      <c r="M547">
        <v>0.95005711970180595</v>
      </c>
      <c r="N547">
        <v>1.0675069571458899</v>
      </c>
    </row>
    <row r="548" spans="1:14" x14ac:dyDescent="0.2">
      <c r="A548">
        <v>20020314</v>
      </c>
      <c r="B548">
        <v>1.0131639948</v>
      </c>
      <c r="C548">
        <v>1.2436712000000001</v>
      </c>
      <c r="D548">
        <v>0.51773402160000104</v>
      </c>
      <c r="E548">
        <v>1.0230207025</v>
      </c>
      <c r="F548">
        <v>0.98712099419999899</v>
      </c>
      <c r="G548">
        <v>1.2180770160000001</v>
      </c>
      <c r="H548" s="3">
        <v>1.0928769438510699</v>
      </c>
      <c r="I548" s="2">
        <v>1.2233982736959399</v>
      </c>
      <c r="J548" s="2">
        <v>0.89851708606112402</v>
      </c>
      <c r="M548">
        <v>0.94920441970180702</v>
      </c>
      <c r="N548">
        <v>1.0674375571458901</v>
      </c>
    </row>
    <row r="549" spans="1:14" x14ac:dyDescent="0.2">
      <c r="A549">
        <v>20020315</v>
      </c>
      <c r="B549">
        <v>1.0122914778000001</v>
      </c>
      <c r="C549">
        <v>1.2605310000000001</v>
      </c>
      <c r="D549">
        <v>15.246026453400001</v>
      </c>
      <c r="E549">
        <v>1.0230057024999999</v>
      </c>
      <c r="F549">
        <v>0.98497599419999904</v>
      </c>
      <c r="G549">
        <v>1.2267347058</v>
      </c>
      <c r="H549" s="3">
        <v>1.1112635289661501</v>
      </c>
      <c r="I549" s="2">
        <v>1.24323469981711</v>
      </c>
      <c r="J549" s="2">
        <v>0.90874096318403896</v>
      </c>
      <c r="M549">
        <v>0.96500244948864999</v>
      </c>
      <c r="N549">
        <v>1.08500914226098</v>
      </c>
    </row>
    <row r="550" spans="1:14" x14ac:dyDescent="0.2">
      <c r="A550">
        <v>20020318</v>
      </c>
      <c r="B550">
        <v>1.0122914778000001</v>
      </c>
      <c r="C550">
        <v>1.2610859999999999</v>
      </c>
      <c r="D550">
        <v>15.2257354534</v>
      </c>
      <c r="E550">
        <v>1.0230057024999999</v>
      </c>
      <c r="F550">
        <v>0.98506599419999896</v>
      </c>
      <c r="G550">
        <v>1.2273647057999999</v>
      </c>
      <c r="H550" s="3">
        <v>1.11155512027081</v>
      </c>
      <c r="I550" s="2">
        <v>1.2435551128675899</v>
      </c>
      <c r="J550" s="2">
        <v>0.90826562674627098</v>
      </c>
      <c r="M550">
        <v>0.96479086080865295</v>
      </c>
      <c r="N550">
        <v>1.08504637532679</v>
      </c>
    </row>
    <row r="551" spans="1:14" x14ac:dyDescent="0.2">
      <c r="A551">
        <v>20020319</v>
      </c>
      <c r="B551">
        <v>1.0122914778000001</v>
      </c>
      <c r="C551">
        <v>1.272011</v>
      </c>
      <c r="D551">
        <v>15.2312854534</v>
      </c>
      <c r="E551">
        <v>1.0230057024999999</v>
      </c>
      <c r="F551">
        <v>0.98380599419999903</v>
      </c>
      <c r="G551">
        <v>1.2337247058</v>
      </c>
      <c r="H551" s="3">
        <v>1.1196572721152001</v>
      </c>
      <c r="I551" s="2">
        <v>1.2525692726058799</v>
      </c>
      <c r="J551" s="2">
        <v>0.91195930767555899</v>
      </c>
      <c r="M551">
        <v>0.97166977866647597</v>
      </c>
      <c r="N551">
        <v>1.09250730107852</v>
      </c>
    </row>
    <row r="552" spans="1:14" x14ac:dyDescent="0.2">
      <c r="A552">
        <v>20020320</v>
      </c>
      <c r="B552">
        <v>1.0122914778000001</v>
      </c>
      <c r="C552">
        <v>1.2438659999999999</v>
      </c>
      <c r="D552">
        <v>15.2083354534</v>
      </c>
      <c r="E552">
        <v>1.0230057024999999</v>
      </c>
      <c r="F552">
        <v>0.98676099419999896</v>
      </c>
      <c r="G552">
        <v>1.2170547058000001</v>
      </c>
      <c r="H552" s="3">
        <v>1.0945393092798801</v>
      </c>
      <c r="I552" s="2">
        <v>1.23589927260588</v>
      </c>
      <c r="J552" s="2">
        <v>0.89758971849120295</v>
      </c>
      <c r="M552">
        <v>0.95834977866647597</v>
      </c>
      <c r="N552">
        <v>1.0781123010785201</v>
      </c>
    </row>
    <row r="553" spans="1:14" x14ac:dyDescent="0.2">
      <c r="A553">
        <v>20020321</v>
      </c>
      <c r="B553">
        <v>1.0122914778000001</v>
      </c>
      <c r="C553">
        <v>1.2490607</v>
      </c>
      <c r="D553">
        <v>15.2058616534</v>
      </c>
      <c r="E553">
        <v>1.0228256025</v>
      </c>
      <c r="F553">
        <v>0.98634099419999899</v>
      </c>
      <c r="G553">
        <v>1.2209843058000001</v>
      </c>
      <c r="H553" s="3">
        <v>1.0992222562207301</v>
      </c>
      <c r="I553" s="2">
        <v>1.2398988726058799</v>
      </c>
      <c r="J553" s="2">
        <v>0.89894562174841397</v>
      </c>
      <c r="M553">
        <v>0.95916947866647595</v>
      </c>
      <c r="N553">
        <v>1.0801603010785199</v>
      </c>
    </row>
    <row r="554" spans="1:14" x14ac:dyDescent="0.2">
      <c r="A554">
        <v>20020322</v>
      </c>
      <c r="B554">
        <v>1.0122914778000001</v>
      </c>
      <c r="C554">
        <v>1.2495465000000101</v>
      </c>
      <c r="D554">
        <v>15.205479953399999</v>
      </c>
      <c r="E554">
        <v>1.0226355025</v>
      </c>
      <c r="F554">
        <v>0.98661099419999898</v>
      </c>
      <c r="G554">
        <v>1.2219986058000001</v>
      </c>
      <c r="H554" s="3">
        <v>1.0974961938219301</v>
      </c>
      <c r="I554" s="2">
        <v>1.24093147260588</v>
      </c>
      <c r="J554" s="2">
        <v>0.89513503245404302</v>
      </c>
      <c r="M554">
        <v>0.95620387866647705</v>
      </c>
      <c r="N554">
        <v>1.07901800107852</v>
      </c>
    </row>
    <row r="555" spans="1:14" x14ac:dyDescent="0.2">
      <c r="A555">
        <v>20020325</v>
      </c>
      <c r="B555">
        <v>1.0122914778000001</v>
      </c>
      <c r="C555">
        <v>1.2431578000000001</v>
      </c>
      <c r="D555">
        <v>15.205479953399999</v>
      </c>
      <c r="E555">
        <v>1.0246955025</v>
      </c>
      <c r="F555">
        <v>0.98895099419999899</v>
      </c>
      <c r="G555">
        <v>1.2200099058</v>
      </c>
      <c r="H555" s="3">
        <v>1.0906719809017</v>
      </c>
      <c r="I555" s="2">
        <v>1.2389427726058799</v>
      </c>
      <c r="J555" s="2">
        <v>0.88202013400110502</v>
      </c>
      <c r="M555">
        <v>0.95249357866647699</v>
      </c>
      <c r="N555">
        <v>1.0764760010785199</v>
      </c>
    </row>
    <row r="556" spans="1:14" x14ac:dyDescent="0.2">
      <c r="A556">
        <v>20020326</v>
      </c>
      <c r="B556">
        <v>1.0122914778000001</v>
      </c>
      <c r="C556">
        <v>1.2440477999999999</v>
      </c>
      <c r="D556">
        <v>15.205479953399999</v>
      </c>
      <c r="E556">
        <v>1.0230755025</v>
      </c>
      <c r="F556">
        <v>0.98754099419999897</v>
      </c>
      <c r="G556">
        <v>1.2179799058</v>
      </c>
      <c r="H556" s="3">
        <v>1.08901739305312</v>
      </c>
      <c r="I556" s="2">
        <v>1.23691277260588</v>
      </c>
      <c r="J556" s="2">
        <v>0.88717882616785504</v>
      </c>
      <c r="M556">
        <v>0.95093357866647699</v>
      </c>
      <c r="N556">
        <v>1.07444600107852</v>
      </c>
    </row>
    <row r="557" spans="1:14" x14ac:dyDescent="0.2">
      <c r="A557">
        <v>20020327</v>
      </c>
      <c r="B557">
        <v>1.0122914778000001</v>
      </c>
      <c r="C557">
        <v>1.2446311000000001</v>
      </c>
      <c r="D557">
        <v>15.205479953399999</v>
      </c>
      <c r="E557">
        <v>1.0222555025</v>
      </c>
      <c r="F557">
        <v>0.98673099419999899</v>
      </c>
      <c r="G557">
        <v>1.2169532058000001</v>
      </c>
      <c r="H557" s="3">
        <v>1.0883301938008401</v>
      </c>
      <c r="I557" s="2">
        <v>1.23588607260588</v>
      </c>
      <c r="J557" s="2">
        <v>0.89192448834735505</v>
      </c>
      <c r="M557">
        <v>0.94998187866647699</v>
      </c>
      <c r="N557">
        <v>1.07331930107852</v>
      </c>
    </row>
    <row r="558" spans="1:14" x14ac:dyDescent="0.2">
      <c r="A558">
        <v>20020328</v>
      </c>
      <c r="B558">
        <v>1.0122914778000001</v>
      </c>
      <c r="C558">
        <v>1.2449161</v>
      </c>
      <c r="D558">
        <v>15.205479953399999</v>
      </c>
      <c r="E558">
        <v>1.0212155025</v>
      </c>
      <c r="F558">
        <v>0.98578599419999902</v>
      </c>
      <c r="G558">
        <v>1.2153182058000001</v>
      </c>
      <c r="H558" s="3">
        <v>1.0867738008183201</v>
      </c>
      <c r="I558" s="2">
        <v>1.23425107260588</v>
      </c>
      <c r="J558" s="2">
        <v>0.89411425274316003</v>
      </c>
      <c r="M558">
        <v>0.948661878666477</v>
      </c>
      <c r="N558">
        <v>1.07168430107852</v>
      </c>
    </row>
    <row r="559" spans="1:14" x14ac:dyDescent="0.2">
      <c r="A559">
        <v>20020401</v>
      </c>
      <c r="B559">
        <v>1.0122914778000001</v>
      </c>
      <c r="C559">
        <v>1.2483811</v>
      </c>
      <c r="D559">
        <v>15.205479953399999</v>
      </c>
      <c r="E559">
        <v>1.0217955025000001</v>
      </c>
      <c r="F559">
        <v>0.98670099419999902</v>
      </c>
      <c r="G559">
        <v>1.2193382058</v>
      </c>
      <c r="H559" s="3">
        <v>1.0903902772127301</v>
      </c>
      <c r="I559" s="2">
        <v>1.2382710726058801</v>
      </c>
      <c r="J559" s="2">
        <v>0.89345190110495998</v>
      </c>
      <c r="M559">
        <v>0.94742187866647698</v>
      </c>
      <c r="N559">
        <v>1.0728243010785199</v>
      </c>
    </row>
    <row r="560" spans="1:14" x14ac:dyDescent="0.2">
      <c r="A560">
        <v>20020402</v>
      </c>
      <c r="B560">
        <v>1.0122914778000001</v>
      </c>
      <c r="C560">
        <v>1.2479331</v>
      </c>
      <c r="D560">
        <v>15.205479953399999</v>
      </c>
      <c r="E560">
        <v>1.0228055025</v>
      </c>
      <c r="F560">
        <v>0.98781099419999896</v>
      </c>
      <c r="G560">
        <v>1.2209639057999999</v>
      </c>
      <c r="H560" s="3">
        <v>1.0857003664001901</v>
      </c>
      <c r="I560" s="2">
        <v>1.23989677260588</v>
      </c>
      <c r="J560" s="2">
        <v>0.88583072329547596</v>
      </c>
      <c r="M560">
        <v>0.94030447866647704</v>
      </c>
      <c r="N560">
        <v>1.0695568010785199</v>
      </c>
    </row>
    <row r="561" spans="1:14" x14ac:dyDescent="0.2">
      <c r="A561">
        <v>20020403</v>
      </c>
      <c r="B561">
        <v>1.0122914778000001</v>
      </c>
      <c r="C561">
        <v>1.2339751000000001</v>
      </c>
      <c r="D561">
        <v>15.205479953399999</v>
      </c>
      <c r="E561">
        <v>1.0244555024999999</v>
      </c>
      <c r="F561">
        <v>0.98955099419999903</v>
      </c>
      <c r="G561">
        <v>1.2145063058000001</v>
      </c>
      <c r="H561" s="3">
        <v>1.0727915475349299</v>
      </c>
      <c r="I561" s="2">
        <v>1.23343917260588</v>
      </c>
      <c r="J561" s="2">
        <v>0.87697834942017905</v>
      </c>
      <c r="M561">
        <v>0.93152877866647699</v>
      </c>
      <c r="N561">
        <v>1.06204600107852</v>
      </c>
    </row>
    <row r="562" spans="1:14" x14ac:dyDescent="0.2">
      <c r="A562">
        <v>20020404</v>
      </c>
      <c r="B562">
        <v>1.0122914778000001</v>
      </c>
      <c r="C562">
        <v>1.2336750999999999</v>
      </c>
      <c r="D562">
        <v>15.205479953399999</v>
      </c>
      <c r="E562">
        <v>1.0250755025</v>
      </c>
      <c r="F562">
        <v>0.99045099419999905</v>
      </c>
      <c r="G562">
        <v>1.2157863058</v>
      </c>
      <c r="H562" s="3">
        <v>1.0740988042659101</v>
      </c>
      <c r="I562" s="2">
        <v>1.2347191726058799</v>
      </c>
      <c r="J562" s="2">
        <v>0.87771080789372802</v>
      </c>
      <c r="M562">
        <v>0.93250877866647697</v>
      </c>
      <c r="N562">
        <v>1.0633260010785199</v>
      </c>
    </row>
    <row r="563" spans="1:14" x14ac:dyDescent="0.2">
      <c r="A563">
        <v>20020405</v>
      </c>
      <c r="B563">
        <v>1.0122914778000001</v>
      </c>
      <c r="C563">
        <v>1.2336750999999999</v>
      </c>
      <c r="D563">
        <v>15.205479953399999</v>
      </c>
      <c r="E563">
        <v>1.0241855025</v>
      </c>
      <c r="F563">
        <v>0.99033099419999904</v>
      </c>
      <c r="G563">
        <v>1.2150863058000001</v>
      </c>
      <c r="H563" s="3">
        <v>1.07329303309206</v>
      </c>
      <c r="I563" s="2">
        <v>1.23401917260588</v>
      </c>
      <c r="J563" s="2">
        <v>0.87489769300462605</v>
      </c>
      <c r="M563">
        <v>0.93184877866647697</v>
      </c>
      <c r="N563">
        <v>1.06262600107852</v>
      </c>
    </row>
    <row r="564" spans="1:14" x14ac:dyDescent="0.2">
      <c r="A564">
        <v>20020408</v>
      </c>
      <c r="B564">
        <v>1.0122914778000001</v>
      </c>
      <c r="C564">
        <v>1.2338851</v>
      </c>
      <c r="D564">
        <v>15.205479953399999</v>
      </c>
      <c r="E564">
        <v>1.0230555025000001</v>
      </c>
      <c r="F564">
        <v>0.98961099419999898</v>
      </c>
      <c r="G564">
        <v>1.2135863058</v>
      </c>
      <c r="H564" s="3">
        <v>1.07186809367199</v>
      </c>
      <c r="I564" s="2">
        <v>1.23251917260588</v>
      </c>
      <c r="J564" s="2">
        <v>0.87689264259442501</v>
      </c>
      <c r="M564">
        <v>0.93058877866647705</v>
      </c>
      <c r="N564">
        <v>1.06112600107852</v>
      </c>
    </row>
    <row r="565" spans="1:14" x14ac:dyDescent="0.2">
      <c r="A565">
        <v>20020409</v>
      </c>
      <c r="B565">
        <v>1.0122914778000001</v>
      </c>
      <c r="C565">
        <v>1.2334951000000001</v>
      </c>
      <c r="D565">
        <v>15.205479953399999</v>
      </c>
      <c r="E565">
        <v>1.0243955025</v>
      </c>
      <c r="F565">
        <v>0.991290994199999</v>
      </c>
      <c r="G565">
        <v>1.2163163057999999</v>
      </c>
      <c r="H565" s="3">
        <v>1.07438020331558</v>
      </c>
      <c r="I565" s="2">
        <v>1.2352491726058801</v>
      </c>
      <c r="J565" s="2">
        <v>0.87105599879906803</v>
      </c>
      <c r="M565">
        <v>0.93275877866647705</v>
      </c>
      <c r="N565">
        <v>1.0638560010785201</v>
      </c>
    </row>
    <row r="566" spans="1:14" x14ac:dyDescent="0.2">
      <c r="A566">
        <v>20020410</v>
      </c>
      <c r="B566">
        <v>1.0122914778000001</v>
      </c>
      <c r="C566">
        <v>1.2344051</v>
      </c>
      <c r="D566">
        <v>15.205479953399999</v>
      </c>
      <c r="E566">
        <v>1.0209255024999999</v>
      </c>
      <c r="F566">
        <v>0.98796099419999905</v>
      </c>
      <c r="G566">
        <v>1.2105263058</v>
      </c>
      <c r="H566" s="3">
        <v>1.06896438312773</v>
      </c>
      <c r="I566" s="2">
        <v>1.2294591726058799</v>
      </c>
      <c r="J566" s="2">
        <v>0.88092915238524805</v>
      </c>
      <c r="M566">
        <v>0.92807877866647703</v>
      </c>
      <c r="N566">
        <v>1.0580660010785199</v>
      </c>
    </row>
    <row r="567" spans="1:14" x14ac:dyDescent="0.2">
      <c r="A567">
        <v>20020411</v>
      </c>
      <c r="B567">
        <v>1.0122914778000001</v>
      </c>
      <c r="C567">
        <v>1.2321550999999999</v>
      </c>
      <c r="D567">
        <v>15.205479953399999</v>
      </c>
      <c r="E567">
        <v>1.0292255024999999</v>
      </c>
      <c r="F567">
        <v>0.99591099419999896</v>
      </c>
      <c r="G567">
        <v>1.2240963058000001</v>
      </c>
      <c r="H567" s="3">
        <v>1.08177024224491</v>
      </c>
      <c r="I567" s="2">
        <v>1.24302917260588</v>
      </c>
      <c r="J567" s="2">
        <v>0.86006056698807698</v>
      </c>
      <c r="M567">
        <v>0.93899877866647696</v>
      </c>
      <c r="N567">
        <v>1.07163600107852</v>
      </c>
    </row>
    <row r="568" spans="1:14" x14ac:dyDescent="0.2">
      <c r="A568">
        <v>20020412</v>
      </c>
      <c r="B568">
        <v>1.0122914778000001</v>
      </c>
      <c r="C568">
        <v>1.2329451</v>
      </c>
      <c r="D568">
        <v>15.205479953399999</v>
      </c>
      <c r="E568">
        <v>1.0256655025000001</v>
      </c>
      <c r="F568">
        <v>0.993069094199999</v>
      </c>
      <c r="G568">
        <v>1.2200560058000001</v>
      </c>
      <c r="H568" s="3">
        <v>1.07792365710743</v>
      </c>
      <c r="I568" s="2">
        <v>1.23898887260588</v>
      </c>
      <c r="J568" s="2">
        <v>0.86576479827682795</v>
      </c>
      <c r="M568">
        <v>0.93473687866647703</v>
      </c>
      <c r="N568">
        <v>1.06700240107852</v>
      </c>
    </row>
    <row r="569" spans="1:14" x14ac:dyDescent="0.2">
      <c r="A569">
        <v>20020415</v>
      </c>
      <c r="B569">
        <v>1.0122914778000001</v>
      </c>
      <c r="C569">
        <v>1.2324151000000001</v>
      </c>
      <c r="D569">
        <v>15.205479953399999</v>
      </c>
      <c r="E569">
        <v>1.0276155025</v>
      </c>
      <c r="F569">
        <v>0.99384909419999901</v>
      </c>
      <c r="G569">
        <v>1.2216710058</v>
      </c>
      <c r="H569" s="3">
        <v>1.0790886556950601</v>
      </c>
      <c r="I569" s="2">
        <v>1.2406038726058799</v>
      </c>
      <c r="J569" s="2">
        <v>0.85917229563268405</v>
      </c>
      <c r="M569">
        <v>0.93615687866647701</v>
      </c>
      <c r="N569">
        <v>1.0684224010785199</v>
      </c>
    </row>
    <row r="570" spans="1:14" x14ac:dyDescent="0.2">
      <c r="A570">
        <v>20020416</v>
      </c>
      <c r="B570">
        <v>1.0122914778000001</v>
      </c>
      <c r="C570">
        <v>1.2344250999999999</v>
      </c>
      <c r="D570">
        <v>15.205479953399999</v>
      </c>
      <c r="E570">
        <v>1.0193655024999999</v>
      </c>
      <c r="F570">
        <v>0.98982909419999898</v>
      </c>
      <c r="G570">
        <v>1.2135260057999999</v>
      </c>
      <c r="H570" s="3">
        <v>1.0727426128783399</v>
      </c>
      <c r="I570" s="2">
        <v>1.2324588726058801</v>
      </c>
      <c r="J570" s="2">
        <v>0.87929272671701697</v>
      </c>
      <c r="M570">
        <v>0.92901687866647698</v>
      </c>
      <c r="N570">
        <v>1.06128240107852</v>
      </c>
    </row>
    <row r="571" spans="1:14" x14ac:dyDescent="0.2">
      <c r="A571">
        <v>20020417</v>
      </c>
      <c r="B571">
        <v>1.0122914778000001</v>
      </c>
      <c r="C571">
        <v>1.2343051</v>
      </c>
      <c r="D571">
        <v>15.142428453400001</v>
      </c>
      <c r="E571">
        <v>1.0194555025000001</v>
      </c>
      <c r="F571">
        <v>0.99004909419999898</v>
      </c>
      <c r="G571">
        <v>1.2137810058</v>
      </c>
      <c r="H571" s="3">
        <v>1.0728770065168201</v>
      </c>
      <c r="I571" s="2">
        <v>1.2327138726058799</v>
      </c>
      <c r="J571" s="2">
        <v>0.87750039231805699</v>
      </c>
      <c r="M571">
        <v>0.92921687866647695</v>
      </c>
      <c r="N571">
        <v>1.06148240107852</v>
      </c>
    </row>
    <row r="572" spans="1:14" x14ac:dyDescent="0.2">
      <c r="A572">
        <v>20020418</v>
      </c>
      <c r="B572">
        <v>1.0131439778</v>
      </c>
      <c r="C572">
        <v>1.2375134000000001</v>
      </c>
      <c r="D572">
        <v>14.984448453400001</v>
      </c>
      <c r="E572">
        <v>1.0196055024999999</v>
      </c>
      <c r="F572">
        <v>0.99068909419999895</v>
      </c>
      <c r="G572">
        <v>1.2179668057999999</v>
      </c>
      <c r="H572" s="3">
        <v>1.0764394548648599</v>
      </c>
      <c r="I572" s="2">
        <v>1.2368996726058801</v>
      </c>
      <c r="J572" s="2">
        <v>0.87625359704109695</v>
      </c>
      <c r="M572">
        <v>0.92694767866647698</v>
      </c>
      <c r="N572">
        <v>1.06180070107852</v>
      </c>
    </row>
    <row r="573" spans="1:14" x14ac:dyDescent="0.2">
      <c r="A573">
        <v>20020419</v>
      </c>
      <c r="B573">
        <v>1.0176364778</v>
      </c>
      <c r="C573">
        <v>1.2538320999999999</v>
      </c>
      <c r="D573">
        <v>15.024788453399999</v>
      </c>
      <c r="E573">
        <v>1.0179155025</v>
      </c>
      <c r="F573">
        <v>0.98988909419999904</v>
      </c>
      <c r="G573">
        <v>1.2298743057999999</v>
      </c>
      <c r="H573" s="3">
        <v>1.08852615034484</v>
      </c>
      <c r="I573" s="2">
        <v>1.24950347260588</v>
      </c>
      <c r="J573" s="2">
        <v>0.87679913538383802</v>
      </c>
      <c r="M573">
        <v>0.93532017866647699</v>
      </c>
      <c r="N573">
        <v>1.07210570107852</v>
      </c>
    </row>
    <row r="574" spans="1:14" x14ac:dyDescent="0.2">
      <c r="A574">
        <v>20020422</v>
      </c>
      <c r="B574">
        <v>1.0176364778</v>
      </c>
      <c r="C574">
        <v>1.2398471</v>
      </c>
      <c r="D574">
        <v>14.612208453399999</v>
      </c>
      <c r="E574">
        <v>1.0190855025000001</v>
      </c>
      <c r="F574">
        <v>0.99222909419999905</v>
      </c>
      <c r="G574">
        <v>1.2066693058</v>
      </c>
      <c r="H574" s="3">
        <v>1.05757204207686</v>
      </c>
      <c r="I574" s="2">
        <v>1.2371734726058801</v>
      </c>
      <c r="J574" s="2">
        <v>0.86328671186442896</v>
      </c>
      <c r="M574">
        <v>0.918020178666477</v>
      </c>
      <c r="N574">
        <v>1.05105570107852</v>
      </c>
    </row>
    <row r="575" spans="1:14" x14ac:dyDescent="0.2">
      <c r="A575">
        <v>20020423</v>
      </c>
      <c r="B575">
        <v>1.0176364778</v>
      </c>
      <c r="C575">
        <v>1.2383147999999999</v>
      </c>
      <c r="D575">
        <v>14.4401669534</v>
      </c>
      <c r="E575">
        <v>1.0195355024999999</v>
      </c>
      <c r="F575">
        <v>0.99312909419999895</v>
      </c>
      <c r="G575">
        <v>1.2028150058</v>
      </c>
      <c r="H575" s="3">
        <v>1.049905380377</v>
      </c>
      <c r="I575" s="2">
        <v>1.2371228726058801</v>
      </c>
      <c r="J575" s="2">
        <v>0.85793320489167302</v>
      </c>
      <c r="M575">
        <v>0.90922277866647705</v>
      </c>
      <c r="N575">
        <v>1.04391150107852</v>
      </c>
    </row>
    <row r="576" spans="1:14" x14ac:dyDescent="0.2">
      <c r="A576">
        <v>20020424</v>
      </c>
      <c r="B576">
        <v>1.0176364778</v>
      </c>
      <c r="C576">
        <v>1.2548739</v>
      </c>
      <c r="D576">
        <v>14.4401669534</v>
      </c>
      <c r="E576">
        <v>1.0206355025</v>
      </c>
      <c r="F576">
        <v>0.99532909419999904</v>
      </c>
      <c r="G576">
        <v>1.2126813058000001</v>
      </c>
      <c r="H576" s="3">
        <v>1.05731026441819</v>
      </c>
      <c r="I576" s="2">
        <v>1.2526255726058799</v>
      </c>
      <c r="J576" s="2">
        <v>0.85183943983979404</v>
      </c>
      <c r="M576">
        <v>0.91555747866647696</v>
      </c>
      <c r="N576">
        <v>1.0516145010785201</v>
      </c>
    </row>
    <row r="577" spans="1:14" x14ac:dyDescent="0.2">
      <c r="A577">
        <v>20020425</v>
      </c>
      <c r="B577">
        <v>1.0176364778</v>
      </c>
      <c r="C577">
        <v>1.2548739</v>
      </c>
      <c r="D577">
        <v>14.4401669534</v>
      </c>
      <c r="E577">
        <v>1.0204955025</v>
      </c>
      <c r="F577">
        <v>0.99504909419999898</v>
      </c>
      <c r="G577">
        <v>1.2122613058</v>
      </c>
      <c r="H577" s="3">
        <v>1.0568902644181899</v>
      </c>
      <c r="I577" s="2">
        <v>1.25213557260588</v>
      </c>
      <c r="J577" s="2">
        <v>0.850545842253839</v>
      </c>
      <c r="M577">
        <v>0.915207478666477</v>
      </c>
      <c r="N577">
        <v>1.05126450107852</v>
      </c>
    </row>
    <row r="578" spans="1:14" x14ac:dyDescent="0.2">
      <c r="A578">
        <v>20020426</v>
      </c>
      <c r="B578">
        <v>1.0176364778</v>
      </c>
      <c r="C578">
        <v>1.2548739</v>
      </c>
      <c r="D578">
        <v>14.4401669534</v>
      </c>
      <c r="E578">
        <v>1.0231255024999999</v>
      </c>
      <c r="F578">
        <v>1.0003090941999999</v>
      </c>
      <c r="G578">
        <v>1.2200863058</v>
      </c>
      <c r="H578" s="3">
        <v>1.0647802644181901</v>
      </c>
      <c r="I578" s="2">
        <v>1.26134057260588</v>
      </c>
      <c r="J578" s="2">
        <v>0.83873224592280304</v>
      </c>
      <c r="M578">
        <v>0.92171747866647702</v>
      </c>
      <c r="N578">
        <v>1.05777450107852</v>
      </c>
    </row>
    <row r="579" spans="1:14" x14ac:dyDescent="0.2">
      <c r="A579">
        <v>20020429</v>
      </c>
      <c r="B579">
        <v>1.0176364778</v>
      </c>
      <c r="C579">
        <v>1.2548739</v>
      </c>
      <c r="D579">
        <v>14.4401669534</v>
      </c>
      <c r="E579">
        <v>1.0242255025</v>
      </c>
      <c r="F579">
        <v>1.0025090941999999</v>
      </c>
      <c r="G579">
        <v>1.2233763058</v>
      </c>
      <c r="H579" s="3">
        <v>1.0680802644181899</v>
      </c>
      <c r="I579" s="2">
        <v>1.2651905726058801</v>
      </c>
      <c r="J579" s="2">
        <v>0.830261702053946</v>
      </c>
      <c r="M579">
        <v>0.92445747866647698</v>
      </c>
      <c r="N579">
        <v>1.06051450107852</v>
      </c>
    </row>
    <row r="580" spans="1:14" x14ac:dyDescent="0.2">
      <c r="A580">
        <v>20020430</v>
      </c>
      <c r="B580">
        <v>1.0176364778</v>
      </c>
      <c r="C580">
        <v>1.2548739</v>
      </c>
      <c r="D580">
        <v>14.4401669534</v>
      </c>
      <c r="E580">
        <v>1.0219755024999999</v>
      </c>
      <c r="F580">
        <v>0.99800909419999895</v>
      </c>
      <c r="G580">
        <v>1.2165563058</v>
      </c>
      <c r="H580" s="3">
        <v>1.0613302644181899</v>
      </c>
      <c r="I580" s="2">
        <v>1.25731557260588</v>
      </c>
      <c r="J580" s="2">
        <v>0.83919987782462202</v>
      </c>
      <c r="M580">
        <v>0.91876247866647698</v>
      </c>
      <c r="N580">
        <v>1.05481950107852</v>
      </c>
    </row>
    <row r="581" spans="1:14" x14ac:dyDescent="0.2">
      <c r="A581">
        <v>20020501</v>
      </c>
      <c r="B581">
        <v>1.0176364778</v>
      </c>
      <c r="C581">
        <v>1.2548739</v>
      </c>
      <c r="D581">
        <v>14.4401669534</v>
      </c>
      <c r="E581">
        <v>1.0203055025000001</v>
      </c>
      <c r="F581">
        <v>0.99466909419999905</v>
      </c>
      <c r="G581">
        <v>1.2116896058</v>
      </c>
      <c r="H581" s="3">
        <v>1.0563202644181899</v>
      </c>
      <c r="I581" s="2">
        <v>1.2514705726058799</v>
      </c>
      <c r="J581" s="2">
        <v>0.846633946143307</v>
      </c>
      <c r="M581">
        <v>0.91453577866647695</v>
      </c>
      <c r="N581">
        <v>1.0506878010785199</v>
      </c>
    </row>
    <row r="582" spans="1:14" x14ac:dyDescent="0.2">
      <c r="A582">
        <v>20020502</v>
      </c>
      <c r="B582">
        <v>1.0176364778</v>
      </c>
      <c r="C582">
        <v>1.2548739</v>
      </c>
      <c r="D582">
        <v>14.4401669534</v>
      </c>
      <c r="E582">
        <v>1.0205755025000001</v>
      </c>
      <c r="F582">
        <v>0.99520909419999903</v>
      </c>
      <c r="G582">
        <v>1.2126346057999999</v>
      </c>
      <c r="H582" s="3">
        <v>1.0571302644181899</v>
      </c>
      <c r="I582" s="2">
        <v>1.2524155726058801</v>
      </c>
      <c r="J582" s="2">
        <v>0.84515342998506304</v>
      </c>
      <c r="M582">
        <v>0.91534577866647704</v>
      </c>
      <c r="N582">
        <v>1.0514978010785201</v>
      </c>
    </row>
    <row r="583" spans="1:14" x14ac:dyDescent="0.2">
      <c r="A583">
        <v>20020503</v>
      </c>
      <c r="B583">
        <v>1.0176364778</v>
      </c>
      <c r="C583">
        <v>1.2548739</v>
      </c>
      <c r="D583">
        <v>14.4401669534</v>
      </c>
      <c r="E583">
        <v>1.0222255025</v>
      </c>
      <c r="F583">
        <v>0.998509094199999</v>
      </c>
      <c r="G583">
        <v>1.2184096058</v>
      </c>
      <c r="H583" s="3">
        <v>1.0620802644181899</v>
      </c>
      <c r="I583" s="2">
        <v>1.25819057260588</v>
      </c>
      <c r="J583" s="2">
        <v>0.83648027092536703</v>
      </c>
      <c r="M583">
        <v>0.92029577866647705</v>
      </c>
      <c r="N583">
        <v>1.0564478010785201</v>
      </c>
    </row>
    <row r="584" spans="1:14" x14ac:dyDescent="0.2">
      <c r="A584">
        <v>20020506</v>
      </c>
      <c r="B584">
        <v>1.0176364778</v>
      </c>
      <c r="C584">
        <v>1.2548739</v>
      </c>
      <c r="D584">
        <v>14.4401669534</v>
      </c>
      <c r="E584">
        <v>1.0257455025</v>
      </c>
      <c r="F584">
        <v>1.0055490942</v>
      </c>
      <c r="G584">
        <v>1.2307296057999999</v>
      </c>
      <c r="H584" s="3">
        <v>1.07264026441819</v>
      </c>
      <c r="I584" s="2">
        <v>1.2705105726058801</v>
      </c>
      <c r="J584" s="2">
        <v>0.82030284164201095</v>
      </c>
      <c r="M584">
        <v>0.93085577866647695</v>
      </c>
      <c r="N584">
        <v>1.06700780107852</v>
      </c>
    </row>
    <row r="585" spans="1:14" x14ac:dyDescent="0.2">
      <c r="A585">
        <v>20020507</v>
      </c>
      <c r="B585">
        <v>1.0176364778</v>
      </c>
      <c r="C585">
        <v>1.2548739</v>
      </c>
      <c r="D585">
        <v>14.4401669534</v>
      </c>
      <c r="E585">
        <v>1.0265855024999999</v>
      </c>
      <c r="F585">
        <v>1.0072290942</v>
      </c>
      <c r="G585">
        <v>1.2336696058000001</v>
      </c>
      <c r="H585" s="3">
        <v>1.0751602644181899</v>
      </c>
      <c r="I585" s="2">
        <v>1.27345057260588</v>
      </c>
      <c r="J585" s="2">
        <v>0.81782475522961295</v>
      </c>
      <c r="M585">
        <v>0.93337577866647703</v>
      </c>
      <c r="N585">
        <v>1.0695278010785201</v>
      </c>
    </row>
    <row r="586" spans="1:14" x14ac:dyDescent="0.2">
      <c r="A586">
        <v>20020508</v>
      </c>
      <c r="B586">
        <v>1.0176364778</v>
      </c>
      <c r="C586">
        <v>1.2548739</v>
      </c>
      <c r="D586">
        <v>14.4401669534</v>
      </c>
      <c r="E586">
        <v>1.0199255025</v>
      </c>
      <c r="F586">
        <v>0.99390909419999895</v>
      </c>
      <c r="G586">
        <v>1.2103596057999999</v>
      </c>
      <c r="H586" s="3">
        <v>1.05518026441819</v>
      </c>
      <c r="I586" s="2">
        <v>1.2501405726058801</v>
      </c>
      <c r="J586" s="2">
        <v>0.84849638737761601</v>
      </c>
      <c r="M586">
        <v>0.91339577866647703</v>
      </c>
      <c r="N586">
        <v>1.04954780107852</v>
      </c>
    </row>
    <row r="587" spans="1:14" x14ac:dyDescent="0.2">
      <c r="A587">
        <v>20020509</v>
      </c>
      <c r="B587">
        <v>1.0176364778</v>
      </c>
      <c r="C587">
        <v>1.2548739</v>
      </c>
      <c r="D587">
        <v>14.378695653399999</v>
      </c>
      <c r="E587">
        <v>1.0216655025000001</v>
      </c>
      <c r="F587">
        <v>0.99738909419999899</v>
      </c>
      <c r="G587">
        <v>1.2164496058000001</v>
      </c>
      <c r="H587" s="3">
        <v>1.06040026441819</v>
      </c>
      <c r="I587" s="2">
        <v>1.25623057260588</v>
      </c>
      <c r="J587" s="2">
        <v>0.83615294776386995</v>
      </c>
      <c r="M587">
        <v>0.91861577866647703</v>
      </c>
      <c r="N587">
        <v>1.05476780107852</v>
      </c>
    </row>
    <row r="588" spans="1:14" x14ac:dyDescent="0.2">
      <c r="A588">
        <v>20020510</v>
      </c>
      <c r="B588">
        <v>1.0176364778</v>
      </c>
      <c r="C588">
        <v>1.2548739</v>
      </c>
      <c r="D588">
        <v>13.887834353400001</v>
      </c>
      <c r="E588">
        <v>1.0250655024999999</v>
      </c>
      <c r="F588">
        <v>1.0033754941999999</v>
      </c>
      <c r="G588">
        <v>1.2292826057999999</v>
      </c>
      <c r="H588" s="3">
        <v>1.0713466644181899</v>
      </c>
      <c r="I588" s="2">
        <v>1.2690635726058801</v>
      </c>
      <c r="J588" s="2">
        <v>0.82211068096175199</v>
      </c>
      <c r="M588">
        <v>0.92800217866647705</v>
      </c>
      <c r="N588">
        <v>1.06491420107852</v>
      </c>
    </row>
    <row r="589" spans="1:14" x14ac:dyDescent="0.2">
      <c r="A589">
        <v>20020513</v>
      </c>
      <c r="B589">
        <v>1.0176364778</v>
      </c>
      <c r="C589">
        <v>1.2548739</v>
      </c>
      <c r="D589">
        <v>13.887834353400001</v>
      </c>
      <c r="E589">
        <v>1.0210055025</v>
      </c>
      <c r="F589">
        <v>0.998775494199999</v>
      </c>
      <c r="G589">
        <v>1.2194726058000001</v>
      </c>
      <c r="H589" s="3">
        <v>1.06268666441819</v>
      </c>
      <c r="I589" s="2">
        <v>1.25925357260588</v>
      </c>
      <c r="J589" s="2">
        <v>0.83736083774481096</v>
      </c>
      <c r="M589">
        <v>0.91934217866647705</v>
      </c>
      <c r="N589">
        <v>1.0562542010785201</v>
      </c>
    </row>
    <row r="590" spans="1:14" x14ac:dyDescent="0.2">
      <c r="A590">
        <v>20020514</v>
      </c>
      <c r="B590">
        <v>1.0176364778</v>
      </c>
      <c r="C590">
        <v>1.2548739</v>
      </c>
      <c r="D590">
        <v>13.887834353400001</v>
      </c>
      <c r="E590">
        <v>1.0175355024999999</v>
      </c>
      <c r="F590">
        <v>0.99547549419999903</v>
      </c>
      <c r="G590">
        <v>1.2118776058</v>
      </c>
      <c r="H590" s="3">
        <v>1.0559166644181901</v>
      </c>
      <c r="I590" s="2">
        <v>1.25165857260588</v>
      </c>
      <c r="J590" s="2">
        <v>0.85506558393688703</v>
      </c>
      <c r="M590">
        <v>0.912572178666477</v>
      </c>
      <c r="N590">
        <v>1.0494842010785199</v>
      </c>
    </row>
    <row r="591" spans="1:14" x14ac:dyDescent="0.2">
      <c r="A591">
        <v>20020515</v>
      </c>
      <c r="B591">
        <v>1.0176364778</v>
      </c>
      <c r="C591">
        <v>1.2548739</v>
      </c>
      <c r="D591">
        <v>13.756787553400001</v>
      </c>
      <c r="E591">
        <v>1.0177755024999999</v>
      </c>
      <c r="F591">
        <v>0.99579549419999902</v>
      </c>
      <c r="G591">
        <v>1.2125176058</v>
      </c>
      <c r="H591" s="3">
        <v>1.05647666441819</v>
      </c>
      <c r="I591" s="2">
        <v>1.25229857260588</v>
      </c>
      <c r="J591" s="2">
        <v>0.85022631947717497</v>
      </c>
      <c r="M591">
        <v>0.913132178666477</v>
      </c>
      <c r="N591">
        <v>1.05004420107852</v>
      </c>
    </row>
    <row r="592" spans="1:14" x14ac:dyDescent="0.2">
      <c r="A592">
        <v>20020516</v>
      </c>
      <c r="B592">
        <v>1.0179539778</v>
      </c>
      <c r="C592">
        <v>1.2548739</v>
      </c>
      <c r="D592">
        <v>13.8530275534</v>
      </c>
      <c r="E592">
        <v>1.0164755025000001</v>
      </c>
      <c r="F592">
        <v>0.99493549419999905</v>
      </c>
      <c r="G592">
        <v>1.2104951058</v>
      </c>
      <c r="H592" s="3">
        <v>1.05463416441819</v>
      </c>
      <c r="I592" s="2">
        <v>1.2502835726058801</v>
      </c>
      <c r="J592" s="2">
        <v>0.85580584201600896</v>
      </c>
      <c r="M592">
        <v>0.910589678666477</v>
      </c>
      <c r="N592">
        <v>1.04775170107852</v>
      </c>
    </row>
    <row r="593" spans="1:14" x14ac:dyDescent="0.2">
      <c r="A593">
        <v>20020517</v>
      </c>
      <c r="B593">
        <v>1.0169964948000001</v>
      </c>
      <c r="C593">
        <v>1.2548739</v>
      </c>
      <c r="D593">
        <v>14.0614675534</v>
      </c>
      <c r="E593">
        <v>1.0156855025</v>
      </c>
      <c r="F593">
        <v>0.99405549419999895</v>
      </c>
      <c r="G593">
        <v>1.2073386262000001</v>
      </c>
      <c r="H593" s="3">
        <v>1.0577955344006</v>
      </c>
      <c r="I593" s="2">
        <v>1.2467305964058799</v>
      </c>
      <c r="J593" s="2">
        <v>0.86232043821922999</v>
      </c>
      <c r="M593">
        <v>0.90776719566647701</v>
      </c>
      <c r="N593">
        <v>1.0451242180785201</v>
      </c>
    </row>
    <row r="594" spans="1:14" x14ac:dyDescent="0.2">
      <c r="A594">
        <v>20020520</v>
      </c>
      <c r="B594">
        <v>1.0169964948000001</v>
      </c>
      <c r="C594">
        <v>1.2548739</v>
      </c>
      <c r="D594">
        <v>13.4095792534</v>
      </c>
      <c r="E594">
        <v>1.0156855025</v>
      </c>
      <c r="F594">
        <v>0.99517549419999896</v>
      </c>
      <c r="G594">
        <v>1.2087386261999999</v>
      </c>
      <c r="H594" s="3">
        <v>1.0589155344006</v>
      </c>
      <c r="I594" s="2">
        <v>1.24813059640588</v>
      </c>
      <c r="J594" s="2">
        <v>0.85085756542492996</v>
      </c>
      <c r="M594">
        <v>0.90888719566647702</v>
      </c>
      <c r="N594">
        <v>1.0462442180785201</v>
      </c>
    </row>
    <row r="595" spans="1:14" x14ac:dyDescent="0.2">
      <c r="A595">
        <v>20020521</v>
      </c>
      <c r="B595">
        <v>1.0169964948000001</v>
      </c>
      <c r="C595">
        <v>1.2575438999999999</v>
      </c>
      <c r="D595">
        <v>12.7999292534</v>
      </c>
      <c r="E595">
        <v>1.0156855025</v>
      </c>
      <c r="F595">
        <v>0.99641549419999897</v>
      </c>
      <c r="G595">
        <v>1.2120686262</v>
      </c>
      <c r="H595" s="3">
        <v>1.0617655344006001</v>
      </c>
      <c r="I595" s="2">
        <v>1.2515355964058801</v>
      </c>
      <c r="J595" s="2">
        <v>0.841506454736627</v>
      </c>
      <c r="M595">
        <v>0.90872719566647697</v>
      </c>
      <c r="N595">
        <v>1.0473942180785201</v>
      </c>
    </row>
    <row r="596" spans="1:14" x14ac:dyDescent="0.2">
      <c r="A596">
        <v>20020522</v>
      </c>
      <c r="B596">
        <v>1.0169964948000001</v>
      </c>
      <c r="C596">
        <v>1.2579739000000001</v>
      </c>
      <c r="D596">
        <v>12.669575953400001</v>
      </c>
      <c r="E596">
        <v>1.0155004025000001</v>
      </c>
      <c r="F596">
        <v>0.99589549419999901</v>
      </c>
      <c r="G596">
        <v>1.2120085262</v>
      </c>
      <c r="H596" s="3">
        <v>1.0644976537445401</v>
      </c>
      <c r="I596" s="2">
        <v>1.2514554964058799</v>
      </c>
      <c r="J596" s="2">
        <v>0.84629111806102997</v>
      </c>
      <c r="M596">
        <v>0.90658709566647699</v>
      </c>
      <c r="N596">
        <v>1.0461141180785201</v>
      </c>
    </row>
    <row r="597" spans="1:14" x14ac:dyDescent="0.2">
      <c r="A597">
        <v>20020523</v>
      </c>
      <c r="B597">
        <v>1.0169964948000001</v>
      </c>
      <c r="C597">
        <v>1.2380496999999999</v>
      </c>
      <c r="D597">
        <v>12.7739959534</v>
      </c>
      <c r="E597">
        <v>1.0144004025</v>
      </c>
      <c r="F597">
        <v>0.99417549419999895</v>
      </c>
      <c r="G597">
        <v>1.1948612262</v>
      </c>
      <c r="H597" s="3">
        <v>1.05745028118717</v>
      </c>
      <c r="I597" s="2">
        <v>1.23393819640588</v>
      </c>
      <c r="J597" s="2">
        <v>0.85490967520615901</v>
      </c>
      <c r="M597">
        <v>0.890688295666477</v>
      </c>
      <c r="N597">
        <v>1.0295669180785201</v>
      </c>
    </row>
    <row r="598" spans="1:14" x14ac:dyDescent="0.2">
      <c r="A598">
        <v>20020524</v>
      </c>
      <c r="B598">
        <v>1.0169964948000001</v>
      </c>
      <c r="C598">
        <v>1.2500580000000101</v>
      </c>
      <c r="D598">
        <v>12.6014759534</v>
      </c>
      <c r="E598">
        <v>1.0154204025</v>
      </c>
      <c r="F598">
        <v>0.99569549419999903</v>
      </c>
      <c r="G598">
        <v>1.2055395261999999</v>
      </c>
      <c r="H598" s="3">
        <v>1.0630042461834901</v>
      </c>
      <c r="I598" s="2">
        <v>1.24514649640588</v>
      </c>
      <c r="J598" s="2">
        <v>0.84457669010299197</v>
      </c>
      <c r="M598">
        <v>0.89917659566647701</v>
      </c>
      <c r="N598">
        <v>1.0393052180785201</v>
      </c>
    </row>
    <row r="599" spans="1:14" x14ac:dyDescent="0.2">
      <c r="A599">
        <v>20020528</v>
      </c>
      <c r="B599">
        <v>1.0169964948000001</v>
      </c>
      <c r="C599">
        <v>1.2564630000000101</v>
      </c>
      <c r="D599">
        <v>12.510503853399999</v>
      </c>
      <c r="E599">
        <v>1.0157587025000001</v>
      </c>
      <c r="F599">
        <v>0.99637549419999905</v>
      </c>
      <c r="G599">
        <v>1.2112328262000001</v>
      </c>
      <c r="H599" s="3">
        <v>1.0654910528869701</v>
      </c>
      <c r="I599" s="2">
        <v>1.25108479640588</v>
      </c>
      <c r="J599" s="2">
        <v>0.83735303735997901</v>
      </c>
      <c r="M599">
        <v>0.90190489566647702</v>
      </c>
      <c r="N599">
        <v>1.0434035180785199</v>
      </c>
    </row>
    <row r="600" spans="1:14" x14ac:dyDescent="0.2">
      <c r="A600">
        <v>20020529</v>
      </c>
      <c r="B600">
        <v>1.0169964948000001</v>
      </c>
      <c r="C600">
        <v>1.26790800000001</v>
      </c>
      <c r="D600">
        <v>12.461929853399999</v>
      </c>
      <c r="E600">
        <v>1.0166337025000001</v>
      </c>
      <c r="F600">
        <v>0.997215494199999</v>
      </c>
      <c r="G600">
        <v>1.2221528262000001</v>
      </c>
      <c r="H600" s="3">
        <v>1.0712127463419401</v>
      </c>
      <c r="I600" s="2">
        <v>1.2622197964058799</v>
      </c>
      <c r="J600" s="2">
        <v>0.83198392961755696</v>
      </c>
      <c r="M600">
        <v>0.90962489566647697</v>
      </c>
      <c r="N600">
        <v>1.0523785180785199</v>
      </c>
    </row>
    <row r="601" spans="1:14" x14ac:dyDescent="0.2">
      <c r="A601">
        <v>20020530</v>
      </c>
      <c r="B601">
        <v>1.0169964948000001</v>
      </c>
      <c r="C601">
        <v>1.2718930000000099</v>
      </c>
      <c r="D601">
        <v>12.4324941534</v>
      </c>
      <c r="E601">
        <v>1.0167987025</v>
      </c>
      <c r="F601">
        <v>0.99737549419999905</v>
      </c>
      <c r="G601">
        <v>1.2256128261999999</v>
      </c>
      <c r="H601" s="3">
        <v>1.07231462463211</v>
      </c>
      <c r="I601" s="2">
        <v>1.2657397964058801</v>
      </c>
      <c r="J601" s="2">
        <v>0.82964615194548097</v>
      </c>
      <c r="M601">
        <v>0.91219989566647597</v>
      </c>
      <c r="N601">
        <v>1.05530851807852</v>
      </c>
    </row>
    <row r="602" spans="1:14" x14ac:dyDescent="0.2">
      <c r="A602">
        <v>20020531</v>
      </c>
      <c r="B602">
        <v>1.0169964948000001</v>
      </c>
      <c r="C602">
        <v>1.2732703000000101</v>
      </c>
      <c r="D602">
        <v>12.4324941534</v>
      </c>
      <c r="E602">
        <v>1.0161587025000001</v>
      </c>
      <c r="F602">
        <v>0.99669549419999903</v>
      </c>
      <c r="G602">
        <v>1.2253836262</v>
      </c>
      <c r="H602" s="3">
        <v>1.0737684407758099</v>
      </c>
      <c r="I602" s="2">
        <v>1.2655005964058801</v>
      </c>
      <c r="J602" s="2">
        <v>0.83157870001513801</v>
      </c>
      <c r="M602">
        <v>0.90944089566647701</v>
      </c>
      <c r="N602">
        <v>1.05362611807852</v>
      </c>
    </row>
    <row r="603" spans="1:14" x14ac:dyDescent="0.2">
      <c r="A603">
        <v>20020603</v>
      </c>
      <c r="B603">
        <v>1.0169964948000001</v>
      </c>
      <c r="C603">
        <v>1.28096330000001</v>
      </c>
      <c r="D603">
        <v>12.4324941534</v>
      </c>
      <c r="E603">
        <v>1.0221587025000001</v>
      </c>
      <c r="F603">
        <v>1.0031754942</v>
      </c>
      <c r="G603">
        <v>1.2433301262000001</v>
      </c>
      <c r="H603" s="3">
        <v>1.0867862901977301</v>
      </c>
      <c r="I603" s="2">
        <v>1.2840303964058799</v>
      </c>
      <c r="J603" s="2">
        <v>0.81095953133854104</v>
      </c>
      <c r="M603">
        <v>0.92437409566647599</v>
      </c>
      <c r="N603">
        <v>1.0696126180785199</v>
      </c>
    </row>
    <row r="604" spans="1:14" x14ac:dyDescent="0.2">
      <c r="A604">
        <v>20020604</v>
      </c>
      <c r="B604">
        <v>1.0169964948000001</v>
      </c>
      <c r="C604">
        <v>1.28096330000001</v>
      </c>
      <c r="D604">
        <v>12.4324941534</v>
      </c>
      <c r="E604">
        <v>1.0214987025</v>
      </c>
      <c r="F604">
        <v>1.0026154942000001</v>
      </c>
      <c r="G604">
        <v>1.2419701262</v>
      </c>
      <c r="H604" s="3">
        <v>1.0855662901977301</v>
      </c>
      <c r="I604" s="2">
        <v>1.2826703964058801</v>
      </c>
      <c r="J604" s="2">
        <v>0.81096723587448905</v>
      </c>
      <c r="M604">
        <v>0.92315409566647599</v>
      </c>
      <c r="N604">
        <v>1.0683926180785199</v>
      </c>
    </row>
    <row r="605" spans="1:14" x14ac:dyDescent="0.2">
      <c r="A605">
        <v>20020605</v>
      </c>
      <c r="B605">
        <v>1.0169964948000001</v>
      </c>
      <c r="C605">
        <v>1.28096330000001</v>
      </c>
      <c r="D605">
        <v>12.4324941534</v>
      </c>
      <c r="E605">
        <v>1.0189837024999999</v>
      </c>
      <c r="F605">
        <v>0.999775494199999</v>
      </c>
      <c r="G605">
        <v>1.2359051262</v>
      </c>
      <c r="H605" s="3">
        <v>1.0802112901977301</v>
      </c>
      <c r="I605" s="2">
        <v>1.2766053964058801</v>
      </c>
      <c r="J605" s="2">
        <v>0.81814427800627698</v>
      </c>
      <c r="M605">
        <v>0.91779909566647599</v>
      </c>
      <c r="N605">
        <v>1.0630376180785199</v>
      </c>
    </row>
    <row r="606" spans="1:14" x14ac:dyDescent="0.2">
      <c r="A606">
        <v>20020606</v>
      </c>
      <c r="B606">
        <v>1.0169964948000001</v>
      </c>
      <c r="C606">
        <v>1.28096330000001</v>
      </c>
      <c r="D606">
        <v>12.4324941534</v>
      </c>
      <c r="E606">
        <v>1.0239987024999999</v>
      </c>
      <c r="F606">
        <v>1.0052954942000001</v>
      </c>
      <c r="G606">
        <v>1.2478201261999999</v>
      </c>
      <c r="H606" s="3">
        <v>1.0907462901977301</v>
      </c>
      <c r="I606" s="2">
        <v>1.28852039640588</v>
      </c>
      <c r="J606" s="2">
        <v>0.80197464910775396</v>
      </c>
      <c r="M606">
        <v>0.92833409566647695</v>
      </c>
      <c r="N606">
        <v>1.0735726180785199</v>
      </c>
    </row>
    <row r="607" spans="1:14" x14ac:dyDescent="0.2">
      <c r="A607">
        <v>20020607</v>
      </c>
      <c r="B607">
        <v>1.0169964948000001</v>
      </c>
      <c r="C607">
        <v>1.28096330000001</v>
      </c>
      <c r="D607">
        <v>12.4324941534</v>
      </c>
      <c r="E607">
        <v>1.0239787025</v>
      </c>
      <c r="F607">
        <v>1.0053754941999999</v>
      </c>
      <c r="G607">
        <v>1.2479001262</v>
      </c>
      <c r="H607" s="3">
        <v>1.09080629019773</v>
      </c>
      <c r="I607" s="2">
        <v>1.2886003964058801</v>
      </c>
      <c r="J607" s="2">
        <v>0.80071225306112903</v>
      </c>
      <c r="M607">
        <v>0.92839409566647701</v>
      </c>
      <c r="N607">
        <v>1.0736326180785201</v>
      </c>
    </row>
    <row r="608" spans="1:14" x14ac:dyDescent="0.2">
      <c r="A608">
        <v>20020610</v>
      </c>
      <c r="B608">
        <v>1.0169964948000001</v>
      </c>
      <c r="C608">
        <v>1.28096330000001</v>
      </c>
      <c r="D608">
        <v>12.4324941534</v>
      </c>
      <c r="E608">
        <v>1.0227587025</v>
      </c>
      <c r="F608">
        <v>1.0040154941999999</v>
      </c>
      <c r="G608">
        <v>1.2449801262</v>
      </c>
      <c r="H608" s="3">
        <v>1.08822629019773</v>
      </c>
      <c r="I608" s="2">
        <v>1.2856803964058801</v>
      </c>
      <c r="J608" s="2">
        <v>0.80321364477914103</v>
      </c>
      <c r="M608">
        <v>0.92581409566647699</v>
      </c>
      <c r="N608">
        <v>1.07105261807852</v>
      </c>
    </row>
    <row r="609" spans="1:14" x14ac:dyDescent="0.2">
      <c r="A609">
        <v>20020611</v>
      </c>
      <c r="B609">
        <v>1.0169964948000001</v>
      </c>
      <c r="C609">
        <v>1.28096330000001</v>
      </c>
      <c r="D609">
        <v>12.4324941534</v>
      </c>
      <c r="E609">
        <v>1.0280187025</v>
      </c>
      <c r="F609">
        <v>1.0098554942</v>
      </c>
      <c r="G609">
        <v>1.2575401262000001</v>
      </c>
      <c r="H609" s="3">
        <v>1.0993262901977301</v>
      </c>
      <c r="I609" s="2">
        <v>1.29824039640588</v>
      </c>
      <c r="J609" s="2">
        <v>0.78985713076971897</v>
      </c>
      <c r="M609">
        <v>0.93691409566647699</v>
      </c>
      <c r="N609">
        <v>1.0821526180785199</v>
      </c>
    </row>
    <row r="610" spans="1:14" x14ac:dyDescent="0.2">
      <c r="A610">
        <v>20020612</v>
      </c>
      <c r="B610">
        <v>1.0169964948000001</v>
      </c>
      <c r="C610">
        <v>1.28096330000001</v>
      </c>
      <c r="D610">
        <v>12.4324941534</v>
      </c>
      <c r="E610">
        <v>1.0257287024999999</v>
      </c>
      <c r="F610">
        <v>1.0073354941999999</v>
      </c>
      <c r="G610">
        <v>1.2521001262</v>
      </c>
      <c r="H610" s="3">
        <v>1.0945162901977299</v>
      </c>
      <c r="I610" s="2">
        <v>1.2928003964058801</v>
      </c>
      <c r="J610" s="2">
        <v>0.79504702369654101</v>
      </c>
      <c r="M610">
        <v>0.93210409566647701</v>
      </c>
      <c r="N610">
        <v>1.0773426180785199</v>
      </c>
    </row>
    <row r="611" spans="1:14" x14ac:dyDescent="0.2">
      <c r="A611">
        <v>20020613</v>
      </c>
      <c r="B611">
        <v>1.0169964948000001</v>
      </c>
      <c r="C611">
        <v>1.28096330000001</v>
      </c>
      <c r="D611">
        <v>12.4324941534</v>
      </c>
      <c r="E611">
        <v>1.0290287025</v>
      </c>
      <c r="F611">
        <v>1.0109754942</v>
      </c>
      <c r="G611">
        <v>1.2599501261999999</v>
      </c>
      <c r="H611" s="3">
        <v>1.1014562901977301</v>
      </c>
      <c r="I611" s="2">
        <v>1.30065039640588</v>
      </c>
      <c r="J611" s="2">
        <v>0.78670894064836105</v>
      </c>
      <c r="M611">
        <v>0.93904409566647695</v>
      </c>
      <c r="N611">
        <v>1.0842826180785201</v>
      </c>
    </row>
    <row r="612" spans="1:14" x14ac:dyDescent="0.2">
      <c r="A612">
        <v>20020614</v>
      </c>
      <c r="B612">
        <v>1.0169964948000001</v>
      </c>
      <c r="C612">
        <v>1.28096330000001</v>
      </c>
      <c r="D612">
        <v>12.4324941534</v>
      </c>
      <c r="E612">
        <v>1.0296887025000001</v>
      </c>
      <c r="F612">
        <v>1.0109435942</v>
      </c>
      <c r="G612">
        <v>1.2622998262</v>
      </c>
      <c r="H612" s="3">
        <v>1.1035426901977301</v>
      </c>
      <c r="I612" s="2">
        <v>1.3030000964058801</v>
      </c>
      <c r="J612" s="2">
        <v>0.78492445416904599</v>
      </c>
      <c r="M612">
        <v>0.93967219566647697</v>
      </c>
      <c r="N612">
        <v>1.08556901807852</v>
      </c>
    </row>
    <row r="613" spans="1:14" x14ac:dyDescent="0.2">
      <c r="A613">
        <v>20020617</v>
      </c>
      <c r="B613">
        <v>1.0169964948000001</v>
      </c>
      <c r="C613">
        <v>1.28096330000001</v>
      </c>
      <c r="D613">
        <v>12.4324941534</v>
      </c>
      <c r="E613">
        <v>1.0206987025000001</v>
      </c>
      <c r="F613">
        <v>1.0077035942000001</v>
      </c>
      <c r="G613">
        <v>1.2489898262000001</v>
      </c>
      <c r="H613" s="3">
        <v>1.0902326901977299</v>
      </c>
      <c r="I613" s="2">
        <v>1.2896900964058799</v>
      </c>
      <c r="J613" s="2">
        <v>0.80744506444559605</v>
      </c>
      <c r="M613">
        <v>0.92744219566647701</v>
      </c>
      <c r="N613">
        <v>1.0722590180785201</v>
      </c>
    </row>
    <row r="614" spans="1:14" x14ac:dyDescent="0.2">
      <c r="A614">
        <v>20020618</v>
      </c>
      <c r="B614">
        <v>1.0169964948000001</v>
      </c>
      <c r="C614">
        <v>1.28096330000001</v>
      </c>
      <c r="D614">
        <v>12.4324941534</v>
      </c>
      <c r="E614">
        <v>1.0176287024999999</v>
      </c>
      <c r="F614">
        <v>1.0066235941999999</v>
      </c>
      <c r="G614">
        <v>1.2444798262000001</v>
      </c>
      <c r="H614" s="3">
        <v>1.0857226901977299</v>
      </c>
      <c r="I614" s="2">
        <v>1.2851800964058799</v>
      </c>
      <c r="J614" s="2">
        <v>0.80820092329438298</v>
      </c>
      <c r="M614">
        <v>0.92329219566647702</v>
      </c>
      <c r="N614">
        <v>1.0677490180785201</v>
      </c>
    </row>
    <row r="615" spans="1:14" x14ac:dyDescent="0.2">
      <c r="A615">
        <v>20020619</v>
      </c>
      <c r="B615">
        <v>1.0169964948000001</v>
      </c>
      <c r="C615">
        <v>1.28096330000001</v>
      </c>
      <c r="D615">
        <v>12.432197353399999</v>
      </c>
      <c r="E615">
        <v>1.0258587025000001</v>
      </c>
      <c r="F615">
        <v>1.0093835942</v>
      </c>
      <c r="G615">
        <v>1.2563898261999999</v>
      </c>
      <c r="H615" s="3">
        <v>1.09763269019773</v>
      </c>
      <c r="I615" s="2">
        <v>1.29709009640588</v>
      </c>
      <c r="J615" s="2">
        <v>0.79483660812086998</v>
      </c>
      <c r="M615">
        <v>0.93428219566647697</v>
      </c>
      <c r="N615">
        <v>1.0796590180785199</v>
      </c>
    </row>
    <row r="616" spans="1:14" x14ac:dyDescent="0.2">
      <c r="A616">
        <v>20020620</v>
      </c>
      <c r="B616">
        <v>1.0177864947999999</v>
      </c>
      <c r="C616">
        <v>1.28096330000001</v>
      </c>
      <c r="D616">
        <v>12.431040553400001</v>
      </c>
      <c r="E616">
        <v>1.0298787025</v>
      </c>
      <c r="F616">
        <v>1.0109135942</v>
      </c>
      <c r="G616">
        <v>1.2634448262</v>
      </c>
      <c r="H616" s="3">
        <v>1.10453769019773</v>
      </c>
      <c r="I616" s="2">
        <v>1.3041450964058801</v>
      </c>
      <c r="J616" s="2">
        <v>0.78416074740061403</v>
      </c>
      <c r="M616">
        <v>0.93897719566647697</v>
      </c>
      <c r="N616">
        <v>1.08556401807852</v>
      </c>
    </row>
    <row r="617" spans="1:14" x14ac:dyDescent="0.2">
      <c r="A617">
        <v>20020621</v>
      </c>
      <c r="B617">
        <v>1.0028995128</v>
      </c>
      <c r="C617">
        <v>1.28096330000001</v>
      </c>
      <c r="D617">
        <v>12.431040553400001</v>
      </c>
      <c r="E617">
        <v>1.0361866980000001</v>
      </c>
      <c r="F617">
        <v>1.0129535942000001</v>
      </c>
      <c r="G617">
        <v>1.2534278442</v>
      </c>
      <c r="H617" s="3">
        <v>1.0844724676705599</v>
      </c>
      <c r="I617" s="2">
        <v>1.29412811440588</v>
      </c>
      <c r="J617" s="2">
        <v>0.770796480541173</v>
      </c>
      <c r="M617">
        <v>0.93405920766647799</v>
      </c>
      <c r="N617">
        <v>1.07829403307852</v>
      </c>
    </row>
    <row r="618" spans="1:14" x14ac:dyDescent="0.2">
      <c r="A618">
        <v>20020624</v>
      </c>
      <c r="B618">
        <v>1.0028995128</v>
      </c>
      <c r="C618">
        <v>1.28096330000001</v>
      </c>
      <c r="D618">
        <v>12.431040553400001</v>
      </c>
      <c r="E618">
        <v>1.035696698</v>
      </c>
      <c r="F618">
        <v>1.0116635942000001</v>
      </c>
      <c r="G618">
        <v>1.2512178441999999</v>
      </c>
      <c r="H618" s="3">
        <v>1.0822624676705599</v>
      </c>
      <c r="I618" s="2">
        <v>1.29191811440588</v>
      </c>
      <c r="J618" s="2">
        <v>0.77358619427577802</v>
      </c>
      <c r="M618">
        <v>0.93227920766647798</v>
      </c>
      <c r="N618">
        <v>1.07608403307852</v>
      </c>
    </row>
    <row r="619" spans="1:14" x14ac:dyDescent="0.2">
      <c r="A619">
        <v>20020625</v>
      </c>
      <c r="B619">
        <v>1.0028995128</v>
      </c>
      <c r="C619">
        <v>1.28096330000001</v>
      </c>
      <c r="D619">
        <v>12.431040553400001</v>
      </c>
      <c r="E619">
        <v>1.0375766980000001</v>
      </c>
      <c r="F619">
        <v>1.0156535942</v>
      </c>
      <c r="G619">
        <v>1.2584178442</v>
      </c>
      <c r="H619" s="3">
        <v>1.08946246767056</v>
      </c>
      <c r="I619" s="2">
        <v>1.2991181144058801</v>
      </c>
      <c r="J619" s="2">
        <v>0.76066611062884604</v>
      </c>
      <c r="M619">
        <v>0.93814920766647802</v>
      </c>
      <c r="N619">
        <v>1.0832840330785201</v>
      </c>
    </row>
    <row r="620" spans="1:14" x14ac:dyDescent="0.2">
      <c r="A620">
        <v>20020626</v>
      </c>
      <c r="B620">
        <v>1.0028995128</v>
      </c>
      <c r="C620">
        <v>1.28096330000001</v>
      </c>
      <c r="D620">
        <v>12.431040553400001</v>
      </c>
      <c r="E620">
        <v>1.0374766980000001</v>
      </c>
      <c r="F620">
        <v>1.0154435942</v>
      </c>
      <c r="G620">
        <v>1.2580378442</v>
      </c>
      <c r="H620" s="3">
        <v>1.0890824676705599</v>
      </c>
      <c r="I620" s="2">
        <v>1.2987381144058801</v>
      </c>
      <c r="J620" s="2">
        <v>0.75863225496376896</v>
      </c>
      <c r="M620">
        <v>0.93783920766647699</v>
      </c>
      <c r="N620">
        <v>1.08290403307852</v>
      </c>
    </row>
    <row r="621" spans="1:14" x14ac:dyDescent="0.2">
      <c r="A621">
        <v>20020627</v>
      </c>
      <c r="B621">
        <v>1.0028995128</v>
      </c>
      <c r="C621">
        <v>1.28096330000001</v>
      </c>
      <c r="D621">
        <v>12.431040553400001</v>
      </c>
      <c r="E621">
        <v>1.035966698</v>
      </c>
      <c r="F621">
        <v>1.0118435941999999</v>
      </c>
      <c r="G621">
        <v>1.2517278441999999</v>
      </c>
      <c r="H621" s="3">
        <v>1.0827724676705599</v>
      </c>
      <c r="I621" s="2">
        <v>1.29242811440588</v>
      </c>
      <c r="J621" s="2">
        <v>0.77196536937721105</v>
      </c>
      <c r="M621">
        <v>0.93272920766647704</v>
      </c>
      <c r="N621">
        <v>1.07659403307852</v>
      </c>
    </row>
    <row r="622" spans="1:14" x14ac:dyDescent="0.2">
      <c r="A622">
        <v>20020628</v>
      </c>
      <c r="B622">
        <v>1.0028995128</v>
      </c>
      <c r="C622">
        <v>1.28096330000001</v>
      </c>
      <c r="D622">
        <v>12.431040553400001</v>
      </c>
      <c r="E622">
        <v>1.0360216980000001</v>
      </c>
      <c r="F622">
        <v>1.0117385941999999</v>
      </c>
      <c r="G622">
        <v>1.2516428442</v>
      </c>
      <c r="H622" s="3">
        <v>1.08268746767056</v>
      </c>
      <c r="I622" s="2">
        <v>1.2923431144058799</v>
      </c>
      <c r="J622" s="2">
        <v>0.77132637057943598</v>
      </c>
      <c r="M622">
        <v>0.93267920766647705</v>
      </c>
      <c r="N622">
        <v>1.0765090330785201</v>
      </c>
    </row>
    <row r="623" spans="1:14" x14ac:dyDescent="0.2">
      <c r="A623">
        <v>20020701</v>
      </c>
      <c r="B623">
        <v>1.0028995128</v>
      </c>
      <c r="C623">
        <v>1.28096330000001</v>
      </c>
      <c r="D623">
        <v>12.431040553400001</v>
      </c>
      <c r="E623">
        <v>1.037796698</v>
      </c>
      <c r="F623">
        <v>1.0156835942</v>
      </c>
      <c r="G623">
        <v>1.2586778442</v>
      </c>
      <c r="H623" s="3">
        <v>1.0897224676705599</v>
      </c>
      <c r="I623" s="2">
        <v>1.29937811440588</v>
      </c>
      <c r="J623" s="2">
        <v>0.75482946605422996</v>
      </c>
      <c r="M623">
        <v>0.938399207666477</v>
      </c>
      <c r="N623">
        <v>1.08354403307852</v>
      </c>
    </row>
    <row r="624" spans="1:14" x14ac:dyDescent="0.2">
      <c r="A624">
        <v>20020702</v>
      </c>
      <c r="B624">
        <v>1.0028995128</v>
      </c>
      <c r="C624">
        <v>1.28096330000001</v>
      </c>
      <c r="D624">
        <v>12.431040553400001</v>
      </c>
      <c r="E624">
        <v>1.039866698</v>
      </c>
      <c r="F624">
        <v>1.0209335942</v>
      </c>
      <c r="G624">
        <v>1.2677478442000001</v>
      </c>
      <c r="H624" s="3">
        <v>1.09879246767056</v>
      </c>
      <c r="I624" s="2">
        <v>1.3084481144058799</v>
      </c>
      <c r="J624" s="2">
        <v>0.73880789874604902</v>
      </c>
      <c r="M624">
        <v>0.94571920766647799</v>
      </c>
      <c r="N624">
        <v>1.0926140330785199</v>
      </c>
    </row>
    <row r="625" spans="1:14" x14ac:dyDescent="0.2">
      <c r="A625">
        <v>20020703</v>
      </c>
      <c r="B625">
        <v>1.0028995128</v>
      </c>
      <c r="C625">
        <v>1.28096330000001</v>
      </c>
      <c r="D625">
        <v>12.431040553400001</v>
      </c>
      <c r="E625">
        <v>1.0392549980000001</v>
      </c>
      <c r="F625">
        <v>1.0196135942</v>
      </c>
      <c r="G625">
        <v>1.2655711441999999</v>
      </c>
      <c r="H625" s="3">
        <v>1.0966157676705599</v>
      </c>
      <c r="I625" s="2">
        <v>1.30627141440588</v>
      </c>
      <c r="J625" s="2">
        <v>0.74340549933520705</v>
      </c>
      <c r="M625">
        <v>0.94378750766647801</v>
      </c>
      <c r="N625">
        <v>1.09033733307852</v>
      </c>
    </row>
    <row r="626" spans="1:14" x14ac:dyDescent="0.2">
      <c r="A626">
        <v>20020705</v>
      </c>
      <c r="B626">
        <v>1.0028995128</v>
      </c>
      <c r="C626">
        <v>1.28096330000001</v>
      </c>
      <c r="D626">
        <v>12.431040553400001</v>
      </c>
      <c r="E626">
        <v>1.039171598</v>
      </c>
      <c r="F626">
        <v>1.0106135942000001</v>
      </c>
      <c r="G626">
        <v>1.2536377442</v>
      </c>
      <c r="H626" s="3">
        <v>1.0846823676705599</v>
      </c>
      <c r="I626" s="2">
        <v>1.29433801440588</v>
      </c>
      <c r="J626" s="2">
        <v>0.77071077293615897</v>
      </c>
      <c r="M626">
        <v>0.93474580766647797</v>
      </c>
      <c r="N626">
        <v>1.0783239330785199</v>
      </c>
    </row>
    <row r="627" spans="1:14" x14ac:dyDescent="0.2">
      <c r="A627">
        <v>20020708</v>
      </c>
      <c r="B627">
        <v>1.0028995128</v>
      </c>
      <c r="C627">
        <v>1.28096330000001</v>
      </c>
      <c r="D627">
        <v>12.3617108534</v>
      </c>
      <c r="E627">
        <v>1.039301598</v>
      </c>
      <c r="F627">
        <v>1.0129535942000001</v>
      </c>
      <c r="G627">
        <v>1.2568877441999999</v>
      </c>
      <c r="H627" s="3">
        <v>1.0879323676705599</v>
      </c>
      <c r="I627" s="2">
        <v>1.29758801440588</v>
      </c>
      <c r="J627" s="2">
        <v>0.76132066110295404</v>
      </c>
      <c r="M627">
        <v>0.93715080766647796</v>
      </c>
      <c r="N627">
        <v>1.0815739330785199</v>
      </c>
    </row>
    <row r="628" spans="1:14" x14ac:dyDescent="0.2">
      <c r="A628">
        <v>20020709</v>
      </c>
      <c r="B628">
        <v>1.0028995128</v>
      </c>
      <c r="C628">
        <v>1.28096330000001</v>
      </c>
      <c r="D628">
        <v>11.7406973534</v>
      </c>
      <c r="E628">
        <v>1.040211598</v>
      </c>
      <c r="F628">
        <v>1.0186835942000001</v>
      </c>
      <c r="G628">
        <v>1.2654377442</v>
      </c>
      <c r="H628" s="3">
        <v>1.09648236767056</v>
      </c>
      <c r="I628" s="2">
        <v>1.3061380144058801</v>
      </c>
      <c r="J628" s="2">
        <v>0.74250157967533703</v>
      </c>
      <c r="M628">
        <v>0.94333580766647795</v>
      </c>
      <c r="N628">
        <v>1.09012393307852</v>
      </c>
    </row>
    <row r="629" spans="1:14" x14ac:dyDescent="0.2">
      <c r="A629">
        <v>20020710</v>
      </c>
      <c r="B629">
        <v>1.0028995128</v>
      </c>
      <c r="C629">
        <v>1.28096330000001</v>
      </c>
      <c r="D629">
        <v>11.734246153400001</v>
      </c>
      <c r="E629">
        <v>1.0426331980000001</v>
      </c>
      <c r="F629">
        <v>1.0286435942000001</v>
      </c>
      <c r="G629">
        <v>1.2816393442</v>
      </c>
      <c r="H629" s="3">
        <v>1.11268396767056</v>
      </c>
      <c r="I629" s="2">
        <v>1.3224829144058801</v>
      </c>
      <c r="J629" s="2">
        <v>0.71728471533995697</v>
      </c>
      <c r="M629">
        <v>0.95437740766647805</v>
      </c>
      <c r="N629">
        <v>1.1060705330785201</v>
      </c>
    </row>
    <row r="630" spans="1:14" x14ac:dyDescent="0.2">
      <c r="A630">
        <v>20020711</v>
      </c>
      <c r="B630">
        <v>1.0028995128</v>
      </c>
      <c r="C630">
        <v>1.28096330000001</v>
      </c>
      <c r="D630">
        <v>11.734246153400001</v>
      </c>
      <c r="E630">
        <v>1.041053198</v>
      </c>
      <c r="F630">
        <v>1.0254833941999999</v>
      </c>
      <c r="G630">
        <v>1.2784323442000001</v>
      </c>
      <c r="H630" s="3">
        <v>1.1093336676705601</v>
      </c>
      <c r="I630" s="2">
        <v>1.31888591440588</v>
      </c>
      <c r="J630" s="2">
        <v>0.72266162268795198</v>
      </c>
      <c r="M630">
        <v>0.95006720766647801</v>
      </c>
      <c r="N630">
        <v>1.1014302330785199</v>
      </c>
    </row>
    <row r="631" spans="1:14" x14ac:dyDescent="0.2">
      <c r="A631">
        <v>20020712</v>
      </c>
      <c r="B631">
        <v>1.0028995128</v>
      </c>
      <c r="C631">
        <v>1.28096330000001</v>
      </c>
      <c r="D631">
        <v>11.734246153400001</v>
      </c>
      <c r="E631">
        <v>1.041938198</v>
      </c>
      <c r="F631">
        <v>1.0262633941999999</v>
      </c>
      <c r="G631">
        <v>1.2799973442000001</v>
      </c>
      <c r="H631" s="3">
        <v>1.11063866767056</v>
      </c>
      <c r="I631" s="2">
        <v>1.32071091440588</v>
      </c>
      <c r="J631" s="2">
        <v>0.718001668113466</v>
      </c>
      <c r="M631">
        <v>0.95155220766647797</v>
      </c>
      <c r="N631">
        <v>1.1027352330785201</v>
      </c>
    </row>
    <row r="632" spans="1:14" x14ac:dyDescent="0.2">
      <c r="A632">
        <v>20020715</v>
      </c>
      <c r="B632">
        <v>1.0028995128</v>
      </c>
      <c r="C632">
        <v>1.28096330000001</v>
      </c>
      <c r="D632">
        <v>11.734246153400001</v>
      </c>
      <c r="E632">
        <v>1.041018198</v>
      </c>
      <c r="F632">
        <v>1.0257533941999999</v>
      </c>
      <c r="G632">
        <v>1.2789873441999999</v>
      </c>
      <c r="H632" s="3">
        <v>1.10979866767056</v>
      </c>
      <c r="I632" s="2">
        <v>1.31953091440588</v>
      </c>
      <c r="J632" s="2">
        <v>0.71530541405463599</v>
      </c>
      <c r="M632">
        <v>0.95041720766647797</v>
      </c>
      <c r="N632">
        <v>1.1018952330785201</v>
      </c>
    </row>
    <row r="633" spans="1:14" x14ac:dyDescent="0.2">
      <c r="A633">
        <v>20020716</v>
      </c>
      <c r="B633">
        <v>1.0028995128</v>
      </c>
      <c r="C633">
        <v>1.28096330000001</v>
      </c>
      <c r="D633">
        <v>11.734246153400001</v>
      </c>
      <c r="E633">
        <v>1.0449681980000001</v>
      </c>
      <c r="F633">
        <v>1.0284233942000001</v>
      </c>
      <c r="G633">
        <v>1.2844273442</v>
      </c>
      <c r="H633" s="3">
        <v>1.1143486676705601</v>
      </c>
      <c r="I633" s="2">
        <v>1.3258609144058799</v>
      </c>
      <c r="J633" s="2">
        <v>0.70206580685178099</v>
      </c>
      <c r="M633">
        <v>0.95600220766647803</v>
      </c>
      <c r="N633">
        <v>1.1064452330785199</v>
      </c>
    </row>
    <row r="634" spans="1:14" x14ac:dyDescent="0.2">
      <c r="A634">
        <v>20020717</v>
      </c>
      <c r="B634">
        <v>1.0028995128</v>
      </c>
      <c r="C634">
        <v>1.28096330000001</v>
      </c>
      <c r="D634">
        <v>11.734246153400001</v>
      </c>
      <c r="E634">
        <v>1.0433847979999999</v>
      </c>
      <c r="F634">
        <v>1.0277033942</v>
      </c>
      <c r="G634">
        <v>1.2830673442</v>
      </c>
      <c r="H634" s="3">
        <v>1.1132286676705601</v>
      </c>
      <c r="I634" s="2">
        <v>1.3242609144058799</v>
      </c>
      <c r="J634" s="2">
        <v>0.70604001019208795</v>
      </c>
      <c r="M634">
        <v>0.95429050766647805</v>
      </c>
      <c r="N634">
        <v>1.1053252330785199</v>
      </c>
    </row>
    <row r="635" spans="1:14" x14ac:dyDescent="0.2">
      <c r="A635">
        <v>20020718</v>
      </c>
      <c r="B635">
        <v>1.0045345128000001</v>
      </c>
      <c r="C635">
        <v>1.28096330000001</v>
      </c>
      <c r="D635">
        <v>11.734246153400001</v>
      </c>
      <c r="E635">
        <v>1.0465247980000001</v>
      </c>
      <c r="F635">
        <v>1.0319933941999999</v>
      </c>
      <c r="G635">
        <v>1.2941223442000001</v>
      </c>
      <c r="H635" s="3">
        <v>1.12249616767056</v>
      </c>
      <c r="I635" s="2">
        <v>1.33674591440588</v>
      </c>
      <c r="J635" s="2">
        <v>0.68696375997313597</v>
      </c>
      <c r="M635">
        <v>0.95995300766647795</v>
      </c>
      <c r="N635">
        <v>1.1126002330785201</v>
      </c>
    </row>
    <row r="636" spans="1:14" x14ac:dyDescent="0.2">
      <c r="A636">
        <v>20020719</v>
      </c>
      <c r="B636">
        <v>0.98168451280000002</v>
      </c>
      <c r="C636">
        <v>1.28096330000001</v>
      </c>
      <c r="D636">
        <v>11.734246153400001</v>
      </c>
      <c r="E636">
        <v>1.051384798</v>
      </c>
      <c r="F636">
        <v>1.0388333942000001</v>
      </c>
      <c r="G636">
        <v>1.2753673442</v>
      </c>
      <c r="H636" s="3">
        <v>1.0828922242827601</v>
      </c>
      <c r="I636" s="2">
        <v>1.32027091440588</v>
      </c>
      <c r="J636" s="2">
        <v>0.66061700716736205</v>
      </c>
      <c r="M636">
        <v>0.94878050766647803</v>
      </c>
      <c r="N636">
        <v>1.09878273307852</v>
      </c>
    </row>
    <row r="637" spans="1:14" x14ac:dyDescent="0.2">
      <c r="A637">
        <v>20020722</v>
      </c>
      <c r="B637">
        <v>0.98168451280000002</v>
      </c>
      <c r="C637">
        <v>1.28096330000001</v>
      </c>
      <c r="D637">
        <v>11.734246153400001</v>
      </c>
      <c r="E637">
        <v>1.055664798</v>
      </c>
      <c r="F637">
        <v>1.0450733941999999</v>
      </c>
      <c r="G637">
        <v>1.2879673441999999</v>
      </c>
      <c r="H637" s="3">
        <v>1.09341222428276</v>
      </c>
      <c r="I637" s="2">
        <v>1.33495091440588</v>
      </c>
      <c r="J637" s="2">
        <v>0.63887565611483799</v>
      </c>
      <c r="M637">
        <v>0.95930050766647801</v>
      </c>
      <c r="N637">
        <v>1.1093027330785199</v>
      </c>
    </row>
    <row r="638" spans="1:14" x14ac:dyDescent="0.2">
      <c r="A638">
        <v>20020723</v>
      </c>
      <c r="B638">
        <v>0.98168451280000002</v>
      </c>
      <c r="C638">
        <v>1.28096330000001</v>
      </c>
      <c r="D638">
        <v>11.734246153400001</v>
      </c>
      <c r="E638">
        <v>1.0598447980000001</v>
      </c>
      <c r="F638">
        <v>1.0512833941999999</v>
      </c>
      <c r="G638">
        <v>1.3004273442000001</v>
      </c>
      <c r="H638" s="3">
        <v>1.1038022242827601</v>
      </c>
      <c r="I638" s="2">
        <v>1.3494809144058799</v>
      </c>
      <c r="J638" s="2">
        <v>0.62161509235601198</v>
      </c>
      <c r="M638">
        <v>0.96969050766647802</v>
      </c>
      <c r="N638">
        <v>1.11969273307852</v>
      </c>
    </row>
    <row r="639" spans="1:14" x14ac:dyDescent="0.2">
      <c r="A639">
        <v>20020724</v>
      </c>
      <c r="B639">
        <v>0.98168451280000002</v>
      </c>
      <c r="C639">
        <v>1.28096330000001</v>
      </c>
      <c r="D639">
        <v>11.734246153400001</v>
      </c>
      <c r="E639">
        <v>1.051249798</v>
      </c>
      <c r="F639">
        <v>1.0387133942</v>
      </c>
      <c r="G639">
        <v>1.2750723442</v>
      </c>
      <c r="H639" s="3">
        <v>1.08263722428276</v>
      </c>
      <c r="I639" s="2">
        <v>1.31993591440588</v>
      </c>
      <c r="J639" s="2">
        <v>0.65725060186475903</v>
      </c>
      <c r="M639">
        <v>0.94852550766647803</v>
      </c>
      <c r="N639">
        <v>1.0985277330785199</v>
      </c>
    </row>
    <row r="640" spans="1:14" x14ac:dyDescent="0.2">
      <c r="A640">
        <v>20020725</v>
      </c>
      <c r="B640">
        <v>0.98168451280000002</v>
      </c>
      <c r="C640">
        <v>1.28096330000001</v>
      </c>
      <c r="D640">
        <v>11.734246153400001</v>
      </c>
      <c r="E640">
        <v>1.052304798</v>
      </c>
      <c r="F640">
        <v>1.0400633941999999</v>
      </c>
      <c r="G640">
        <v>1.2779273442000001</v>
      </c>
      <c r="H640" s="3">
        <v>1.08504222428276</v>
      </c>
      <c r="I640" s="2">
        <v>1.3232409144058801</v>
      </c>
      <c r="J640" s="2">
        <v>0.65354912055063896</v>
      </c>
      <c r="M640">
        <v>0.95093050766647802</v>
      </c>
      <c r="N640">
        <v>1.1009327330785199</v>
      </c>
    </row>
    <row r="641" spans="1:14" x14ac:dyDescent="0.2">
      <c r="A641">
        <v>20020726</v>
      </c>
      <c r="B641">
        <v>0.98168451280000002</v>
      </c>
      <c r="C641">
        <v>1.28096330000001</v>
      </c>
      <c r="D641">
        <v>11.734246153400001</v>
      </c>
      <c r="E641">
        <v>1.049014798</v>
      </c>
      <c r="F641">
        <v>1.0352633942</v>
      </c>
      <c r="G641">
        <v>1.2682373441999999</v>
      </c>
      <c r="H641" s="3">
        <v>1.0769522242827601</v>
      </c>
      <c r="I641" s="2">
        <v>1.3119509144058801</v>
      </c>
      <c r="J641" s="2">
        <v>0.66458345765764903</v>
      </c>
      <c r="M641">
        <v>0.94284050766647798</v>
      </c>
      <c r="N641">
        <v>1.09284273307852</v>
      </c>
    </row>
    <row r="642" spans="1:14" x14ac:dyDescent="0.2">
      <c r="A642">
        <v>20020729</v>
      </c>
      <c r="B642">
        <v>0.98168451280000002</v>
      </c>
      <c r="C642">
        <v>1.28096330000001</v>
      </c>
      <c r="D642">
        <v>11.734246153400001</v>
      </c>
      <c r="E642">
        <v>1.042644798</v>
      </c>
      <c r="F642">
        <v>1.0263233942000001</v>
      </c>
      <c r="G642">
        <v>1.2499473442</v>
      </c>
      <c r="H642" s="3">
        <v>1.0616422242827599</v>
      </c>
      <c r="I642" s="2">
        <v>1.29068091440588</v>
      </c>
      <c r="J642" s="2">
        <v>0.700522889173395</v>
      </c>
      <c r="M642">
        <v>0.92753050766647804</v>
      </c>
      <c r="N642">
        <v>1.07753273307852</v>
      </c>
    </row>
    <row r="643" spans="1:14" x14ac:dyDescent="0.2">
      <c r="A643">
        <v>20020730</v>
      </c>
      <c r="B643">
        <v>0.98168451280000002</v>
      </c>
      <c r="C643">
        <v>1.28096330000001</v>
      </c>
      <c r="D643">
        <v>11.5878912534</v>
      </c>
      <c r="E643">
        <v>1.041184798</v>
      </c>
      <c r="F643">
        <v>1.0243733942</v>
      </c>
      <c r="G643">
        <v>1.2458873442</v>
      </c>
      <c r="H643" s="3">
        <v>1.05823222428276</v>
      </c>
      <c r="I643" s="2">
        <v>1.28597091440588</v>
      </c>
      <c r="J643" s="2">
        <v>0.70349966486398596</v>
      </c>
      <c r="M643">
        <v>0.92412050766647802</v>
      </c>
      <c r="N643">
        <v>1.0741227330785199</v>
      </c>
    </row>
    <row r="644" spans="1:14" x14ac:dyDescent="0.2">
      <c r="A644">
        <v>20020731</v>
      </c>
      <c r="B644">
        <v>0.98168451280000002</v>
      </c>
      <c r="C644">
        <v>1.28096330000001</v>
      </c>
      <c r="D644">
        <v>11.856891253400001</v>
      </c>
      <c r="E644">
        <v>1.0405997979999999</v>
      </c>
      <c r="F644">
        <v>1.0235633942</v>
      </c>
      <c r="G644">
        <v>1.2442223442</v>
      </c>
      <c r="H644" s="3">
        <v>1.0568372242827599</v>
      </c>
      <c r="I644" s="2">
        <v>1.2840359144058799</v>
      </c>
      <c r="J644" s="2">
        <v>0.71038828990955505</v>
      </c>
      <c r="M644">
        <v>0.92272550766647798</v>
      </c>
      <c r="N644">
        <v>1.0727277330785201</v>
      </c>
    </row>
    <row r="645" spans="1:14" x14ac:dyDescent="0.2">
      <c r="A645">
        <v>20020801</v>
      </c>
      <c r="B645">
        <v>0.98168451280000002</v>
      </c>
      <c r="C645">
        <v>1.28096330000001</v>
      </c>
      <c r="D645">
        <v>11.0103912534</v>
      </c>
      <c r="E645">
        <v>1.0442847980000001</v>
      </c>
      <c r="F645">
        <v>1.0286333942000001</v>
      </c>
      <c r="G645">
        <v>1.2546673442</v>
      </c>
      <c r="H645" s="3">
        <v>1.06559222428276</v>
      </c>
      <c r="I645" s="2">
        <v>1.2961709144058799</v>
      </c>
      <c r="J645" s="2">
        <v>0.68937944408613305</v>
      </c>
      <c r="M645">
        <v>0.93148050766647805</v>
      </c>
      <c r="N645">
        <v>1.0814827330785199</v>
      </c>
    </row>
    <row r="646" spans="1:14" x14ac:dyDescent="0.2">
      <c r="A646">
        <v>20020802</v>
      </c>
      <c r="B646">
        <v>0.98168451280000002</v>
      </c>
      <c r="C646">
        <v>1.28096330000001</v>
      </c>
      <c r="D646">
        <v>10.704906253400001</v>
      </c>
      <c r="E646">
        <v>1.047094798</v>
      </c>
      <c r="F646">
        <v>1.0325333941999999</v>
      </c>
      <c r="G646">
        <v>1.2626773442000001</v>
      </c>
      <c r="H646" s="3">
        <v>1.07230222428276</v>
      </c>
      <c r="I646" s="2">
        <v>1.3054809144058801</v>
      </c>
      <c r="J646" s="2">
        <v>0.673466983978945</v>
      </c>
      <c r="M646">
        <v>0.93819050766647805</v>
      </c>
      <c r="N646">
        <v>1.0881927330785199</v>
      </c>
    </row>
    <row r="647" spans="1:14" x14ac:dyDescent="0.2">
      <c r="A647">
        <v>20020805</v>
      </c>
      <c r="B647">
        <v>0.98168451280000002</v>
      </c>
      <c r="C647">
        <v>1.2803633000000101</v>
      </c>
      <c r="D647">
        <v>9.9922030534000097</v>
      </c>
      <c r="E647">
        <v>1.052334798</v>
      </c>
      <c r="F647">
        <v>1.0400033942</v>
      </c>
      <c r="G647">
        <v>1.2769273442</v>
      </c>
      <c r="H647" s="3">
        <v>1.08399222428276</v>
      </c>
      <c r="I647" s="2">
        <v>1.3222209144058801</v>
      </c>
      <c r="J647" s="2">
        <v>0.65036972966920903</v>
      </c>
      <c r="M647">
        <v>0.94872550766647801</v>
      </c>
      <c r="N647">
        <v>1.0992077330785199</v>
      </c>
    </row>
    <row r="648" spans="1:14" x14ac:dyDescent="0.2">
      <c r="A648">
        <v>20020806</v>
      </c>
      <c r="B648">
        <v>0.98168451280000002</v>
      </c>
      <c r="C648">
        <v>1.2567959</v>
      </c>
      <c r="D648">
        <v>10.1291263534</v>
      </c>
      <c r="E648">
        <v>1.0473147979999999</v>
      </c>
      <c r="F648">
        <v>1.0326833942</v>
      </c>
      <c r="G648">
        <v>1.2419384442000001</v>
      </c>
      <c r="H648" s="3">
        <v>1.0656826504515799</v>
      </c>
      <c r="I648" s="2">
        <v>1.28479201440588</v>
      </c>
      <c r="J648" s="2">
        <v>0.66982785665015399</v>
      </c>
      <c r="M648">
        <v>0.91675670766647799</v>
      </c>
      <c r="N648">
        <v>1.0663855330785199</v>
      </c>
    </row>
    <row r="649" spans="1:14" x14ac:dyDescent="0.2">
      <c r="A649">
        <v>20020807</v>
      </c>
      <c r="B649">
        <v>0.98168451280000002</v>
      </c>
      <c r="C649">
        <v>1.2549291</v>
      </c>
      <c r="D649">
        <v>10.1291263534</v>
      </c>
      <c r="E649">
        <v>1.044649798</v>
      </c>
      <c r="F649">
        <v>1.0288583942</v>
      </c>
      <c r="G649">
        <v>1.2323066441999999</v>
      </c>
      <c r="H649" s="3">
        <v>1.05943751667561</v>
      </c>
      <c r="I649" s="2">
        <v>1.2738852144058801</v>
      </c>
      <c r="J649" s="2">
        <v>0.68323112543375797</v>
      </c>
      <c r="M649">
        <v>0.90721990766647798</v>
      </c>
      <c r="N649">
        <v>1.0574287330785199</v>
      </c>
    </row>
    <row r="650" spans="1:14" x14ac:dyDescent="0.2">
      <c r="A650">
        <v>20020808</v>
      </c>
      <c r="B650">
        <v>0.98168451280000002</v>
      </c>
      <c r="C650">
        <v>1.2549291</v>
      </c>
      <c r="D650">
        <v>10.0620749534</v>
      </c>
      <c r="E650">
        <v>1.0403347979999999</v>
      </c>
      <c r="F650">
        <v>1.0229333942000001</v>
      </c>
      <c r="G650">
        <v>1.2207414442</v>
      </c>
      <c r="H650" s="3">
        <v>1.0497340166756099</v>
      </c>
      <c r="I650" s="2">
        <v>1.2603450144058801</v>
      </c>
      <c r="J650" s="2">
        <v>0.70558807412955904</v>
      </c>
      <c r="M650">
        <v>0.89697990766647795</v>
      </c>
      <c r="N650">
        <v>1.0471887330785199</v>
      </c>
    </row>
    <row r="651" spans="1:14" x14ac:dyDescent="0.2">
      <c r="A651">
        <v>20020809</v>
      </c>
      <c r="B651">
        <v>0.98168451280000002</v>
      </c>
      <c r="C651">
        <v>1.2549291</v>
      </c>
      <c r="D651">
        <v>10.050699953400001</v>
      </c>
      <c r="E651">
        <v>1.0397747980000001</v>
      </c>
      <c r="F651">
        <v>1.0222433942</v>
      </c>
      <c r="G651">
        <v>1.2199114442000001</v>
      </c>
      <c r="H651" s="3">
        <v>1.0489040166756101</v>
      </c>
      <c r="I651" s="2">
        <v>1.25928501440588</v>
      </c>
      <c r="J651" s="2">
        <v>0.70806611300714495</v>
      </c>
      <c r="M651">
        <v>0.89572990766647798</v>
      </c>
      <c r="N651">
        <v>1.0459387330785199</v>
      </c>
    </row>
    <row r="652" spans="1:14" x14ac:dyDescent="0.2">
      <c r="A652">
        <v>20020812</v>
      </c>
      <c r="B652">
        <v>0.98168451280000002</v>
      </c>
      <c r="C652">
        <v>1.2549291</v>
      </c>
      <c r="D652">
        <v>9.9446849534000208</v>
      </c>
      <c r="E652">
        <v>1.0403297979999999</v>
      </c>
      <c r="F652">
        <v>1.0227983942000001</v>
      </c>
      <c r="G652">
        <v>1.2208764442</v>
      </c>
      <c r="H652" s="3">
        <v>1.0498690166756099</v>
      </c>
      <c r="I652" s="2">
        <v>1.26043501440588</v>
      </c>
      <c r="J652" s="2">
        <v>0.70429447732286399</v>
      </c>
      <c r="M652">
        <v>0.89683990766647803</v>
      </c>
      <c r="N652">
        <v>1.0470487330785201</v>
      </c>
    </row>
    <row r="653" spans="1:14" x14ac:dyDescent="0.2">
      <c r="A653">
        <v>20020813</v>
      </c>
      <c r="B653">
        <v>0.98168451280000002</v>
      </c>
      <c r="C653">
        <v>1.2549291</v>
      </c>
      <c r="D653">
        <v>9.4912449534000203</v>
      </c>
      <c r="E653">
        <v>1.0420847980000001</v>
      </c>
      <c r="F653">
        <v>1.0248233942</v>
      </c>
      <c r="G653">
        <v>1.2234614442</v>
      </c>
      <c r="H653" s="3">
        <v>1.05245401667561</v>
      </c>
      <c r="I653" s="2">
        <v>1.2636950144058801</v>
      </c>
      <c r="J653" s="2">
        <v>0.68902881561902396</v>
      </c>
      <c r="M653">
        <v>0.90061990766647804</v>
      </c>
      <c r="N653">
        <v>1.05082873307852</v>
      </c>
    </row>
    <row r="654" spans="1:14" x14ac:dyDescent="0.2">
      <c r="A654">
        <v>20020814</v>
      </c>
      <c r="B654">
        <v>0.98168451280000002</v>
      </c>
      <c r="C654">
        <v>1.2549291</v>
      </c>
      <c r="D654">
        <v>10.1149849534</v>
      </c>
      <c r="E654">
        <v>1.037434798</v>
      </c>
      <c r="F654">
        <v>1.0190333942000001</v>
      </c>
      <c r="G654">
        <v>1.2217314442</v>
      </c>
      <c r="H654" s="3">
        <v>1.0499990166756099</v>
      </c>
      <c r="I654" s="2">
        <v>1.26032501440588</v>
      </c>
      <c r="J654" s="2">
        <v>0.71662236370175703</v>
      </c>
      <c r="M654">
        <v>0.88597990766647805</v>
      </c>
      <c r="N654">
        <v>1.04022373307852</v>
      </c>
    </row>
    <row r="655" spans="1:14" x14ac:dyDescent="0.2">
      <c r="A655">
        <v>20020815</v>
      </c>
      <c r="B655">
        <v>0.98230201279999996</v>
      </c>
      <c r="C655">
        <v>1.2549291</v>
      </c>
      <c r="D655">
        <v>10.3710849534</v>
      </c>
      <c r="E655">
        <v>1.0359322980000001</v>
      </c>
      <c r="F655">
        <v>1.0177958942000001</v>
      </c>
      <c r="G655">
        <v>1.2147793442000001</v>
      </c>
      <c r="H655" s="3">
        <v>1.0527958760265399</v>
      </c>
      <c r="I655" s="2">
        <v>1.2527570144058799</v>
      </c>
      <c r="J655" s="2">
        <v>0.72490589314944098</v>
      </c>
      <c r="M655">
        <v>0.87040230766647797</v>
      </c>
      <c r="N655">
        <v>1.02788263307852</v>
      </c>
    </row>
    <row r="656" spans="1:14" x14ac:dyDescent="0.2">
      <c r="A656">
        <v>20020816</v>
      </c>
      <c r="B656">
        <v>0.9848265048</v>
      </c>
      <c r="C656">
        <v>1.2549291</v>
      </c>
      <c r="D656">
        <v>10.235724253400001</v>
      </c>
      <c r="E656">
        <v>1.0356447980000001</v>
      </c>
      <c r="F656">
        <v>1.0176833942000001</v>
      </c>
      <c r="G656">
        <v>1.2176968342000001</v>
      </c>
      <c r="H656" s="3">
        <v>1.0543961785423801</v>
      </c>
      <c r="I656" s="2">
        <v>1.25604500240588</v>
      </c>
      <c r="J656" s="2">
        <v>0.72375260508306805</v>
      </c>
      <c r="M656">
        <v>0.872449299666478</v>
      </c>
      <c r="N656">
        <v>1.03045262307852</v>
      </c>
    </row>
    <row r="657" spans="1:14" x14ac:dyDescent="0.2">
      <c r="A657">
        <v>20020819</v>
      </c>
      <c r="B657">
        <v>0.9848265048</v>
      </c>
      <c r="C657">
        <v>1.2549291</v>
      </c>
      <c r="D657">
        <v>10.984847953399999</v>
      </c>
      <c r="E657">
        <v>1.0356447980000001</v>
      </c>
      <c r="F657">
        <v>1.0174382942</v>
      </c>
      <c r="G657">
        <v>1.2166768342000001</v>
      </c>
      <c r="H657" s="3">
        <v>1.0533761785423801</v>
      </c>
      <c r="I657" s="2">
        <v>1.25502500240588</v>
      </c>
      <c r="J657" s="2">
        <v>0.74084175363186699</v>
      </c>
      <c r="M657">
        <v>0.87236759966647803</v>
      </c>
      <c r="N657">
        <v>1.0304459230785199</v>
      </c>
    </row>
    <row r="658" spans="1:14" x14ac:dyDescent="0.2">
      <c r="A658">
        <v>20020820</v>
      </c>
      <c r="B658">
        <v>0.9848265048</v>
      </c>
      <c r="C658">
        <v>1.2549291</v>
      </c>
      <c r="D658">
        <v>10.1474556534</v>
      </c>
      <c r="E658">
        <v>1.0356447980000001</v>
      </c>
      <c r="F658">
        <v>1.0184282942</v>
      </c>
      <c r="G658">
        <v>1.2169868342000001</v>
      </c>
      <c r="H658" s="3">
        <v>1.0536861785423799</v>
      </c>
      <c r="I658" s="2">
        <v>1.25533500240588</v>
      </c>
      <c r="J658" s="2">
        <v>0.73050096892312699</v>
      </c>
      <c r="M658">
        <v>0.87269759966647797</v>
      </c>
      <c r="N658">
        <v>1.0307759230785201</v>
      </c>
    </row>
    <row r="659" spans="1:14" x14ac:dyDescent="0.2">
      <c r="A659">
        <v>20020821</v>
      </c>
      <c r="B659">
        <v>0.9848265048</v>
      </c>
      <c r="C659">
        <v>1.2549291</v>
      </c>
      <c r="D659">
        <v>11.147518253399999</v>
      </c>
      <c r="E659">
        <v>1.0356447980000001</v>
      </c>
      <c r="F659">
        <v>1.0166582942</v>
      </c>
      <c r="G659">
        <v>1.2164468342000001</v>
      </c>
      <c r="H659" s="3">
        <v>1.0531461785423799</v>
      </c>
      <c r="I659" s="2">
        <v>1.25479500240588</v>
      </c>
      <c r="J659" s="2">
        <v>0.73979752523167397</v>
      </c>
      <c r="M659">
        <v>0.872107599666478</v>
      </c>
      <c r="N659">
        <v>1.03018592307852</v>
      </c>
    </row>
    <row r="660" spans="1:14" x14ac:dyDescent="0.2">
      <c r="A660">
        <v>20020822</v>
      </c>
      <c r="B660">
        <v>0.9848265048</v>
      </c>
      <c r="C660">
        <v>1.2549291</v>
      </c>
      <c r="D660">
        <v>12.205427053399999</v>
      </c>
      <c r="E660">
        <v>1.0356447980000001</v>
      </c>
      <c r="F660">
        <v>1.0158332941999999</v>
      </c>
      <c r="G660">
        <v>1.2161668342</v>
      </c>
      <c r="H660" s="3">
        <v>1.0528661785423801</v>
      </c>
      <c r="I660" s="2">
        <v>1.25451500240588</v>
      </c>
      <c r="J660" s="2">
        <v>0.75019286432016896</v>
      </c>
      <c r="M660">
        <v>0.87183259966647797</v>
      </c>
      <c r="N660">
        <v>1.0299109230785199</v>
      </c>
    </row>
    <row r="661" spans="1:14" x14ac:dyDescent="0.2">
      <c r="A661">
        <v>20020823</v>
      </c>
      <c r="B661">
        <v>0.9848265048</v>
      </c>
      <c r="C661">
        <v>1.2549291</v>
      </c>
      <c r="D661">
        <v>9.4703033534000198</v>
      </c>
      <c r="E661">
        <v>1.0356447980000001</v>
      </c>
      <c r="F661">
        <v>1.0179482942</v>
      </c>
      <c r="G661">
        <v>1.2167068342</v>
      </c>
      <c r="H661" s="3">
        <v>1.0534061785423801</v>
      </c>
      <c r="I661" s="2">
        <v>1.25505500240588</v>
      </c>
      <c r="J661" s="2">
        <v>0.73317382182746005</v>
      </c>
      <c r="M661">
        <v>0.87253759966647804</v>
      </c>
      <c r="N661">
        <v>1.0306159230785199</v>
      </c>
    </row>
    <row r="662" spans="1:14" x14ac:dyDescent="0.2">
      <c r="A662">
        <v>20020826</v>
      </c>
      <c r="B662">
        <v>0.9848265048</v>
      </c>
      <c r="C662">
        <v>1.2549291</v>
      </c>
      <c r="D662">
        <v>10.0138133534</v>
      </c>
      <c r="E662">
        <v>1.0356447980000001</v>
      </c>
      <c r="F662">
        <v>1.0168082942000001</v>
      </c>
      <c r="G662">
        <v>1.2164068342000001</v>
      </c>
      <c r="H662" s="3">
        <v>1.0531061785423801</v>
      </c>
      <c r="I662" s="2">
        <v>1.25475500240588</v>
      </c>
      <c r="J662" s="2">
        <v>0.73869879076579803</v>
      </c>
      <c r="M662">
        <v>0.87215759966647799</v>
      </c>
      <c r="N662">
        <v>1.0302359230785201</v>
      </c>
    </row>
    <row r="663" spans="1:14" x14ac:dyDescent="0.2">
      <c r="A663">
        <v>20020827</v>
      </c>
      <c r="B663">
        <v>0.9848265048</v>
      </c>
      <c r="C663">
        <v>1.2549291</v>
      </c>
      <c r="D663">
        <v>8.3253833534000208</v>
      </c>
      <c r="E663">
        <v>1.0356447980000001</v>
      </c>
      <c r="F663">
        <v>1.0176782942</v>
      </c>
      <c r="G663">
        <v>1.2165668342</v>
      </c>
      <c r="H663" s="3">
        <v>1.05326617854238</v>
      </c>
      <c r="I663" s="2">
        <v>1.2549150024058799</v>
      </c>
      <c r="J663" s="2">
        <v>0.72846711325805102</v>
      </c>
      <c r="M663">
        <v>0.872447599666478</v>
      </c>
      <c r="N663">
        <v>1.03052592307852</v>
      </c>
    </row>
    <row r="664" spans="1:14" x14ac:dyDescent="0.2">
      <c r="A664">
        <v>20020828</v>
      </c>
      <c r="B664">
        <v>0.9848265048</v>
      </c>
      <c r="C664">
        <v>1.2535791000000001</v>
      </c>
      <c r="D664">
        <v>6.3691238534000103</v>
      </c>
      <c r="E664">
        <v>1.035447998</v>
      </c>
      <c r="F664">
        <v>1.0209782942000001</v>
      </c>
      <c r="G664">
        <v>1.2165233341999999</v>
      </c>
      <c r="H664" s="3">
        <v>1.05318937854238</v>
      </c>
      <c r="I664" s="2">
        <v>1.2548715024058801</v>
      </c>
      <c r="J664" s="2">
        <v>0.71525866005971295</v>
      </c>
      <c r="M664">
        <v>0.87210749966647805</v>
      </c>
      <c r="N664">
        <v>1.03024912307852</v>
      </c>
    </row>
    <row r="665" spans="1:14" x14ac:dyDescent="0.2">
      <c r="A665">
        <v>20020829</v>
      </c>
      <c r="B665">
        <v>0.9848265048</v>
      </c>
      <c r="C665">
        <v>1.2545191</v>
      </c>
      <c r="D665">
        <v>6.3058038534000103</v>
      </c>
      <c r="E665">
        <v>1.0350945979999999</v>
      </c>
      <c r="F665">
        <v>1.0208582942</v>
      </c>
      <c r="G665">
        <v>1.2185132342</v>
      </c>
      <c r="H665" s="3">
        <v>1.0546700649295999</v>
      </c>
      <c r="I665" s="2">
        <v>1.2570297024058801</v>
      </c>
      <c r="J665" s="2">
        <v>0.71520410645921695</v>
      </c>
      <c r="M665">
        <v>0.87265909966647803</v>
      </c>
      <c r="N665">
        <v>1.0310657230785201</v>
      </c>
    </row>
    <row r="666" spans="1:14" x14ac:dyDescent="0.2">
      <c r="A666">
        <v>20020830</v>
      </c>
      <c r="B666">
        <v>0.9848265048</v>
      </c>
      <c r="C666">
        <v>1.2613243000000001</v>
      </c>
      <c r="D666">
        <v>6.22435035340001</v>
      </c>
      <c r="E666">
        <v>1.0340345980000001</v>
      </c>
      <c r="F666">
        <v>1.0203332942000001</v>
      </c>
      <c r="G666">
        <v>1.2224653342</v>
      </c>
      <c r="H666" s="3">
        <v>1.0571014352358901</v>
      </c>
      <c r="I666" s="2">
        <v>1.26095510240588</v>
      </c>
      <c r="J666" s="2">
        <v>0.71385600280757799</v>
      </c>
      <c r="M666">
        <v>0.87559649966647801</v>
      </c>
      <c r="N666">
        <v>1.0343630230785199</v>
      </c>
    </row>
    <row r="667" spans="1:14" x14ac:dyDescent="0.2">
      <c r="A667">
        <v>20020903</v>
      </c>
      <c r="B667">
        <v>0.9848265048</v>
      </c>
      <c r="C667">
        <v>1.2613243000000001</v>
      </c>
      <c r="D667">
        <v>6.22435035340001</v>
      </c>
      <c r="E667">
        <v>1.0448545979999999</v>
      </c>
      <c r="F667">
        <v>1.0282682942000001</v>
      </c>
      <c r="G667">
        <v>1.2395253342000001</v>
      </c>
      <c r="H667" s="3">
        <v>1.07082143523589</v>
      </c>
      <c r="I667" s="2">
        <v>1.2796651024058801</v>
      </c>
      <c r="J667" s="2">
        <v>0.68420519946378899</v>
      </c>
      <c r="M667">
        <v>0.88703649966647802</v>
      </c>
      <c r="N667">
        <v>1.04782802307852</v>
      </c>
    </row>
    <row r="668" spans="1:14" x14ac:dyDescent="0.2">
      <c r="A668">
        <v>20020904</v>
      </c>
      <c r="B668">
        <v>0.9848265048</v>
      </c>
      <c r="C668">
        <v>1.2613243000000001</v>
      </c>
      <c r="D668">
        <v>6.22435035340001</v>
      </c>
      <c r="E668">
        <v>1.039644598</v>
      </c>
      <c r="F668">
        <v>1.0248782942000001</v>
      </c>
      <c r="G668">
        <v>1.2310853342000001</v>
      </c>
      <c r="H668" s="3">
        <v>1.0640614352358899</v>
      </c>
      <c r="I668" s="2">
        <v>1.2703851024058801</v>
      </c>
      <c r="J668" s="2">
        <v>0.69619020944633403</v>
      </c>
      <c r="M668">
        <v>0.88162149966647796</v>
      </c>
      <c r="N668">
        <v>1.04148802307852</v>
      </c>
    </row>
    <row r="669" spans="1:14" x14ac:dyDescent="0.2">
      <c r="A669">
        <v>20020905</v>
      </c>
      <c r="B669">
        <v>0.9848265048</v>
      </c>
      <c r="C669">
        <v>1.2613243000000001</v>
      </c>
      <c r="D669">
        <v>6.22435035340001</v>
      </c>
      <c r="E669">
        <v>1.041474598</v>
      </c>
      <c r="F669">
        <v>1.0263782941999999</v>
      </c>
      <c r="G669">
        <v>1.2340553342</v>
      </c>
      <c r="H669" s="3">
        <v>1.0664214352358901</v>
      </c>
      <c r="I669" s="2">
        <v>1.27366510240588</v>
      </c>
      <c r="J669" s="2">
        <v>0.68508576550397504</v>
      </c>
      <c r="M669">
        <v>0.88363149966647803</v>
      </c>
      <c r="N669">
        <v>1.0438180230785199</v>
      </c>
    </row>
    <row r="670" spans="1:14" x14ac:dyDescent="0.2">
      <c r="A670">
        <v>20020906</v>
      </c>
      <c r="B670">
        <v>0.9848265048</v>
      </c>
      <c r="C670">
        <v>1.2613243000000001</v>
      </c>
      <c r="D670">
        <v>6.22435035340001</v>
      </c>
      <c r="E670">
        <v>1.0370245979999999</v>
      </c>
      <c r="F670">
        <v>1.0234382942</v>
      </c>
      <c r="G670">
        <v>1.2269353342</v>
      </c>
      <c r="H670" s="3">
        <v>1.06071143523589</v>
      </c>
      <c r="I670" s="2">
        <v>1.2658451024058801</v>
      </c>
      <c r="J670" s="2">
        <v>0.696595392293199</v>
      </c>
      <c r="M670">
        <v>0.87901649966647799</v>
      </c>
      <c r="N670">
        <v>1.0383880230785201</v>
      </c>
    </row>
    <row r="671" spans="1:14" x14ac:dyDescent="0.2">
      <c r="A671">
        <v>20020909</v>
      </c>
      <c r="B671">
        <v>0.9848265048</v>
      </c>
      <c r="C671">
        <v>1.2613243000000001</v>
      </c>
      <c r="D671">
        <v>6.22435035340001</v>
      </c>
      <c r="E671">
        <v>1.0343045980000001</v>
      </c>
      <c r="F671">
        <v>1.0216382942</v>
      </c>
      <c r="G671">
        <v>1.2226253342</v>
      </c>
      <c r="H671" s="3">
        <v>1.05722143523589</v>
      </c>
      <c r="I671" s="2">
        <v>1.26112510240588</v>
      </c>
      <c r="J671" s="2">
        <v>0.70363992606949599</v>
      </c>
      <c r="M671">
        <v>0.876221499666478</v>
      </c>
      <c r="N671">
        <v>1.0350680230785201</v>
      </c>
    </row>
    <row r="672" spans="1:14" x14ac:dyDescent="0.2">
      <c r="A672">
        <v>20020910</v>
      </c>
      <c r="B672">
        <v>0.9848265048</v>
      </c>
      <c r="C672">
        <v>1.2613243000000001</v>
      </c>
      <c r="D672">
        <v>6.22435035340001</v>
      </c>
      <c r="E672">
        <v>1.031374598</v>
      </c>
      <c r="F672">
        <v>1.0193582941999999</v>
      </c>
      <c r="G672">
        <v>1.2180353342000001</v>
      </c>
      <c r="H672" s="3">
        <v>1.0535414352358901</v>
      </c>
      <c r="I672" s="2">
        <v>1.25609510240588</v>
      </c>
      <c r="J672" s="2">
        <v>0.70879861823624701</v>
      </c>
      <c r="M672">
        <v>0.87307149966647801</v>
      </c>
      <c r="N672">
        <v>1.0313780230785199</v>
      </c>
    </row>
    <row r="673" spans="1:14" x14ac:dyDescent="0.2">
      <c r="A673">
        <v>20020911</v>
      </c>
      <c r="B673">
        <v>0.9848265048</v>
      </c>
      <c r="C673">
        <v>1.2613243000000001</v>
      </c>
      <c r="D673">
        <v>6.22435035340001</v>
      </c>
      <c r="E673">
        <v>1.0317645980000001</v>
      </c>
      <c r="F673">
        <v>1.0199282942000001</v>
      </c>
      <c r="G673">
        <v>1.2186403342000001</v>
      </c>
      <c r="H673" s="3">
        <v>1.0540614352358899</v>
      </c>
      <c r="I673" s="2">
        <v>1.25675010240588</v>
      </c>
      <c r="J673" s="2">
        <v>0.70869731064082797</v>
      </c>
      <c r="M673">
        <v>0.87355149966647805</v>
      </c>
      <c r="N673">
        <v>1.0319580230785199</v>
      </c>
    </row>
    <row r="674" spans="1:14" x14ac:dyDescent="0.2">
      <c r="A674">
        <v>20020912</v>
      </c>
      <c r="B674">
        <v>0.9848265048</v>
      </c>
      <c r="C674">
        <v>1.2613243000000001</v>
      </c>
      <c r="D674">
        <v>6.22435035340001</v>
      </c>
      <c r="E674">
        <v>1.035644598</v>
      </c>
      <c r="F674">
        <v>1.0235582942000001</v>
      </c>
      <c r="G674">
        <v>1.2244953342</v>
      </c>
      <c r="H674" s="3">
        <v>1.05879143523589</v>
      </c>
      <c r="I674" s="2">
        <v>1.2631651024058801</v>
      </c>
      <c r="J674" s="2">
        <v>0.69113277734018996</v>
      </c>
      <c r="M674">
        <v>0.87785649966647805</v>
      </c>
      <c r="N674">
        <v>1.03704802307852</v>
      </c>
    </row>
    <row r="675" spans="1:14" x14ac:dyDescent="0.2">
      <c r="A675">
        <v>20020913</v>
      </c>
      <c r="B675">
        <v>0.9848265048</v>
      </c>
      <c r="C675">
        <v>1.2613243000000001</v>
      </c>
      <c r="D675">
        <v>6.22435035340001</v>
      </c>
      <c r="E675">
        <v>1.033144598</v>
      </c>
      <c r="F675">
        <v>1.0220497942</v>
      </c>
      <c r="G675">
        <v>1.2204153341999999</v>
      </c>
      <c r="H675" s="3">
        <v>1.05553143523589</v>
      </c>
      <c r="I675" s="2">
        <v>1.2586651024058799</v>
      </c>
      <c r="J675" s="2">
        <v>0.69339264857134397</v>
      </c>
      <c r="M675">
        <v>0.875196399666478</v>
      </c>
      <c r="N675">
        <v>1.0341679230785199</v>
      </c>
    </row>
    <row r="676" spans="1:14" x14ac:dyDescent="0.2">
      <c r="A676">
        <v>20020916</v>
      </c>
      <c r="B676">
        <v>0.9848265048</v>
      </c>
      <c r="C676">
        <v>1.2613243000000001</v>
      </c>
      <c r="D676">
        <v>6.22435035340001</v>
      </c>
      <c r="E676">
        <v>1.031554598</v>
      </c>
      <c r="F676">
        <v>1.0216497942</v>
      </c>
      <c r="G676">
        <v>1.2177853342</v>
      </c>
      <c r="H676" s="3">
        <v>1.0534414352358901</v>
      </c>
      <c r="I676" s="2">
        <v>1.2557851024058799</v>
      </c>
      <c r="J676" s="2">
        <v>0.69439787582663304</v>
      </c>
      <c r="M676">
        <v>0.87346139966647796</v>
      </c>
      <c r="N676">
        <v>1.03217792307852</v>
      </c>
    </row>
    <row r="677" spans="1:14" x14ac:dyDescent="0.2">
      <c r="A677">
        <v>20020917</v>
      </c>
      <c r="B677">
        <v>0.9848265048</v>
      </c>
      <c r="C677">
        <v>1.2613243000000001</v>
      </c>
      <c r="D677">
        <v>6.22435035340001</v>
      </c>
      <c r="E677">
        <v>1.0379045979999999</v>
      </c>
      <c r="F677">
        <v>1.0234897942000001</v>
      </c>
      <c r="G677">
        <v>1.2272003342</v>
      </c>
      <c r="H677" s="3">
        <v>1.06105143523589</v>
      </c>
      <c r="I677" s="2">
        <v>1.26606510240588</v>
      </c>
      <c r="J677" s="2">
        <v>0.68069853295567595</v>
      </c>
      <c r="M677">
        <v>0.88034639966647799</v>
      </c>
      <c r="N677">
        <v>1.0403679230785201</v>
      </c>
    </row>
    <row r="678" spans="1:14" x14ac:dyDescent="0.2">
      <c r="A678">
        <v>20020918</v>
      </c>
      <c r="B678">
        <v>0.9848265048</v>
      </c>
      <c r="C678">
        <v>1.2613243000000001</v>
      </c>
      <c r="D678">
        <v>6.22435035340001</v>
      </c>
      <c r="E678">
        <v>1.041234598</v>
      </c>
      <c r="F678">
        <v>1.0242897942</v>
      </c>
      <c r="G678">
        <v>1.2319053341999999</v>
      </c>
      <c r="H678" s="3">
        <v>1.0648614352358901</v>
      </c>
      <c r="I678" s="2">
        <v>1.2712351024058799</v>
      </c>
      <c r="J678" s="2">
        <v>0.67753474206465203</v>
      </c>
      <c r="M678">
        <v>0.88375639966647801</v>
      </c>
      <c r="N678">
        <v>1.0444979230785201</v>
      </c>
    </row>
    <row r="679" spans="1:14" x14ac:dyDescent="0.2">
      <c r="A679">
        <v>20020919</v>
      </c>
      <c r="B679">
        <v>0.98579650480000003</v>
      </c>
      <c r="C679">
        <v>1.2613243000000001</v>
      </c>
      <c r="D679">
        <v>6.22435035340001</v>
      </c>
      <c r="E679">
        <v>1.053819598</v>
      </c>
      <c r="F679">
        <v>1.0270497942000001</v>
      </c>
      <c r="G679">
        <v>1.2534128341999999</v>
      </c>
      <c r="H679" s="3">
        <v>1.0821614352358899</v>
      </c>
      <c r="I679" s="2">
        <v>1.2949076024058801</v>
      </c>
      <c r="J679" s="2">
        <v>0.657164894259745</v>
      </c>
      <c r="M679">
        <v>0.89598639966647797</v>
      </c>
      <c r="N679">
        <v>1.05969542307852</v>
      </c>
    </row>
    <row r="680" spans="1:14" x14ac:dyDescent="0.2">
      <c r="A680">
        <v>20020920</v>
      </c>
      <c r="B680">
        <v>0.99105151980000095</v>
      </c>
      <c r="C680">
        <v>1.2613243000000001</v>
      </c>
      <c r="D680">
        <v>6.22435035340001</v>
      </c>
      <c r="E680">
        <v>1.0516905889999999</v>
      </c>
      <c r="F680">
        <v>1.0267497941999999</v>
      </c>
      <c r="G680">
        <v>1.2559383371999999</v>
      </c>
      <c r="H680" s="3">
        <v>1.0866323099549</v>
      </c>
      <c r="I680" s="2">
        <v>1.2974031054058801</v>
      </c>
      <c r="J680" s="2">
        <v>0.65877796708755099</v>
      </c>
      <c r="M680">
        <v>0.898352405666479</v>
      </c>
      <c r="N680">
        <v>1.0630304305785201</v>
      </c>
    </row>
    <row r="681" spans="1:14" x14ac:dyDescent="0.2">
      <c r="A681">
        <v>20020923</v>
      </c>
      <c r="B681">
        <v>0.99105151980000095</v>
      </c>
      <c r="C681">
        <v>1.2613243000000001</v>
      </c>
      <c r="D681">
        <v>6.22435035340001</v>
      </c>
      <c r="E681">
        <v>1.0514871889999999</v>
      </c>
      <c r="F681">
        <v>1.0277297942000001</v>
      </c>
      <c r="G681">
        <v>1.2561249372000001</v>
      </c>
      <c r="H681" s="3">
        <v>1.0868189099548999</v>
      </c>
      <c r="I681" s="2">
        <v>1.29758970540588</v>
      </c>
      <c r="J681" s="2">
        <v>0.64966842442091899</v>
      </c>
      <c r="M681">
        <v>0.89912900566647902</v>
      </c>
      <c r="N681">
        <v>1.06399703057852</v>
      </c>
    </row>
    <row r="682" spans="1:14" x14ac:dyDescent="0.2">
      <c r="A682">
        <v>20020924</v>
      </c>
      <c r="B682">
        <v>0.99105151980000095</v>
      </c>
      <c r="C682">
        <v>1.2613243000000001</v>
      </c>
      <c r="D682">
        <v>6.22435035340001</v>
      </c>
      <c r="E682">
        <v>1.0523237889999999</v>
      </c>
      <c r="F682">
        <v>1.0296697941999999</v>
      </c>
      <c r="G682">
        <v>1.2572415372000001</v>
      </c>
      <c r="H682" s="3">
        <v>1.0879355099549</v>
      </c>
      <c r="I682" s="2">
        <v>1.2987063054058801</v>
      </c>
      <c r="J682" s="2">
        <v>0.638439272507902</v>
      </c>
      <c r="M682">
        <v>0.90190560566647904</v>
      </c>
      <c r="N682">
        <v>1.06690863057852</v>
      </c>
    </row>
    <row r="683" spans="1:14" x14ac:dyDescent="0.2">
      <c r="A683">
        <v>20020925</v>
      </c>
      <c r="B683">
        <v>0.99105151980000095</v>
      </c>
      <c r="C683">
        <v>1.2613243000000001</v>
      </c>
      <c r="D683">
        <v>6.22435035340001</v>
      </c>
      <c r="E683">
        <v>1.048343789</v>
      </c>
      <c r="F683">
        <v>1.0261697942000001</v>
      </c>
      <c r="G683">
        <v>1.2532615372</v>
      </c>
      <c r="H683" s="3">
        <v>1.0839555099549001</v>
      </c>
      <c r="I683" s="2">
        <v>1.29472630540588</v>
      </c>
      <c r="J683" s="2">
        <v>0.65431277900499896</v>
      </c>
      <c r="M683">
        <v>0.894425605666479</v>
      </c>
      <c r="N683">
        <v>1.0594286305785201</v>
      </c>
    </row>
    <row r="684" spans="1:14" x14ac:dyDescent="0.2">
      <c r="A684">
        <v>20020926</v>
      </c>
      <c r="B684">
        <v>0.99105151980000095</v>
      </c>
      <c r="C684">
        <v>1.2613243000000001</v>
      </c>
      <c r="D684">
        <v>6.22435035340001</v>
      </c>
      <c r="E684">
        <v>1.0460237889999999</v>
      </c>
      <c r="F684">
        <v>1.0240097941999999</v>
      </c>
      <c r="G684">
        <v>1.2509415371999999</v>
      </c>
      <c r="H684" s="3">
        <v>1.0816355099549</v>
      </c>
      <c r="I684" s="2">
        <v>1.2924063054058801</v>
      </c>
      <c r="J684" s="2">
        <v>0.66622768293145396</v>
      </c>
      <c r="M684">
        <v>0.88994560566647896</v>
      </c>
      <c r="N684">
        <v>1.0549486305785201</v>
      </c>
    </row>
    <row r="685" spans="1:14" x14ac:dyDescent="0.2">
      <c r="A685">
        <v>20020927</v>
      </c>
      <c r="B685">
        <v>0.99105151980000095</v>
      </c>
      <c r="C685">
        <v>1.2608242999999999</v>
      </c>
      <c r="D685">
        <v>6.22435035340001</v>
      </c>
      <c r="E685">
        <v>1.0500537889999999</v>
      </c>
      <c r="F685">
        <v>1.0284897942</v>
      </c>
      <c r="G685">
        <v>1.2543215372000001</v>
      </c>
      <c r="H685" s="3">
        <v>1.0849655099549</v>
      </c>
      <c r="I685" s="2">
        <v>1.29581130540588</v>
      </c>
      <c r="J685" s="2">
        <v>0.64473570028543303</v>
      </c>
      <c r="M685">
        <v>0.89715560566647901</v>
      </c>
      <c r="N685">
        <v>1.06239863057852</v>
      </c>
    </row>
    <row r="686" spans="1:14" x14ac:dyDescent="0.2">
      <c r="A686">
        <v>20020930</v>
      </c>
      <c r="B686">
        <v>0.99105151980000095</v>
      </c>
      <c r="C686">
        <v>1.2712692999999999</v>
      </c>
      <c r="D686">
        <v>6.22435035340001</v>
      </c>
      <c r="E686">
        <v>1.051633789</v>
      </c>
      <c r="F686">
        <v>1.0301597942</v>
      </c>
      <c r="G686">
        <v>1.2642315371999999</v>
      </c>
      <c r="H686" s="3">
        <v>1.0873798439959601</v>
      </c>
      <c r="I686" s="2">
        <v>1.3060713054058799</v>
      </c>
      <c r="J686" s="2">
        <v>0.63531448276178204</v>
      </c>
      <c r="M686">
        <v>0.90727560566647902</v>
      </c>
      <c r="N686">
        <v>1.0732286305785199</v>
      </c>
    </row>
    <row r="687" spans="1:14" x14ac:dyDescent="0.2">
      <c r="A687">
        <v>20021001</v>
      </c>
      <c r="B687">
        <v>0.99105151980000095</v>
      </c>
      <c r="C687">
        <v>1.2064043</v>
      </c>
      <c r="D687">
        <v>6.22435035340001</v>
      </c>
      <c r="E687">
        <v>1.044943789</v>
      </c>
      <c r="F687">
        <v>1.0235297941999999</v>
      </c>
      <c r="G687">
        <v>1.2050215371999999</v>
      </c>
      <c r="H687" s="3">
        <v>1.0613145057497999</v>
      </c>
      <c r="I687" s="2">
        <v>1.2457113054058799</v>
      </c>
      <c r="J687" s="2">
        <v>0.66074166760320696</v>
      </c>
      <c r="M687">
        <v>0.85118560566647905</v>
      </c>
      <c r="N687">
        <v>1.01311363057852</v>
      </c>
    </row>
    <row r="688" spans="1:14" x14ac:dyDescent="0.2">
      <c r="A688">
        <v>20021002</v>
      </c>
      <c r="B688">
        <v>0.99105151980000095</v>
      </c>
      <c r="C688">
        <v>1.2619354</v>
      </c>
      <c r="D688">
        <v>6.22435035340001</v>
      </c>
      <c r="E688">
        <v>1.048233789</v>
      </c>
      <c r="F688">
        <v>1.0271897941999999</v>
      </c>
      <c r="G688">
        <v>1.2507694372</v>
      </c>
      <c r="H688" s="3">
        <v>1.0815345851043201</v>
      </c>
      <c r="I688" s="2">
        <v>1.29226920540588</v>
      </c>
      <c r="J688" s="2">
        <v>0.64515648312270302</v>
      </c>
      <c r="M688">
        <v>0.887993605666479</v>
      </c>
      <c r="N688">
        <v>1.05526993057852</v>
      </c>
    </row>
    <row r="689" spans="1:14" x14ac:dyDescent="0.2">
      <c r="A689">
        <v>20021003</v>
      </c>
      <c r="B689">
        <v>0.99105151980000095</v>
      </c>
      <c r="C689">
        <v>1.2807054</v>
      </c>
      <c r="D689">
        <v>6.22435035340001</v>
      </c>
      <c r="E689">
        <v>1.049833789</v>
      </c>
      <c r="F689">
        <v>1.0290097942</v>
      </c>
      <c r="G689">
        <v>1.2677294372000001</v>
      </c>
      <c r="H689" s="3">
        <v>1.08946212047459</v>
      </c>
      <c r="I689" s="2">
        <v>1.30962920540588</v>
      </c>
      <c r="J689" s="2">
        <v>0.63817435086654695</v>
      </c>
      <c r="M689">
        <v>0.90179860566647896</v>
      </c>
      <c r="N689">
        <v>1.07122493057852</v>
      </c>
    </row>
    <row r="690" spans="1:14" x14ac:dyDescent="0.2">
      <c r="A690">
        <v>20021004</v>
      </c>
      <c r="B690">
        <v>0.99105151980000095</v>
      </c>
      <c r="C690">
        <v>1.3029704</v>
      </c>
      <c r="D690">
        <v>6.22435035340001</v>
      </c>
      <c r="E690">
        <v>1.052333789</v>
      </c>
      <c r="F690">
        <v>1.0316097942</v>
      </c>
      <c r="G690">
        <v>1.2899194372</v>
      </c>
      <c r="H690" s="3">
        <v>1.09300415322343</v>
      </c>
      <c r="I690" s="2">
        <v>1.3321842054058799</v>
      </c>
      <c r="J690" s="2">
        <v>0.62385936281749998</v>
      </c>
      <c r="M690">
        <v>0.92001360566647905</v>
      </c>
      <c r="N690">
        <v>1.09243993057852</v>
      </c>
    </row>
    <row r="691" spans="1:14" x14ac:dyDescent="0.2">
      <c r="A691">
        <v>20021007</v>
      </c>
      <c r="B691">
        <v>0.99105151980000095</v>
      </c>
      <c r="C691">
        <v>1.3266838000000001</v>
      </c>
      <c r="D691">
        <v>6.22435035340001</v>
      </c>
      <c r="E691">
        <v>1.0562137890000001</v>
      </c>
      <c r="F691">
        <v>1.0349297942</v>
      </c>
      <c r="G691">
        <v>1.3135198372000001</v>
      </c>
      <c r="H691" s="3">
        <v>1.09987816601684</v>
      </c>
      <c r="I691" s="2">
        <v>1.3560229054058801</v>
      </c>
      <c r="J691" s="2">
        <v>0.61193670604102601</v>
      </c>
      <c r="M691">
        <v>0.93740270566647899</v>
      </c>
      <c r="N691">
        <v>1.1136722305785201</v>
      </c>
    </row>
    <row r="692" spans="1:14" x14ac:dyDescent="0.2">
      <c r="A692">
        <v>20021008</v>
      </c>
      <c r="B692">
        <v>0.99105151980000095</v>
      </c>
      <c r="C692">
        <v>1.3259704000000001</v>
      </c>
      <c r="D692">
        <v>6.22435035340001</v>
      </c>
      <c r="E692">
        <v>1.0527337889999999</v>
      </c>
      <c r="F692">
        <v>1.0324497941999999</v>
      </c>
      <c r="G692">
        <v>1.3089697372</v>
      </c>
      <c r="H692" s="3">
        <v>1.09643783020691</v>
      </c>
      <c r="I692" s="2">
        <v>1.35147280540588</v>
      </c>
      <c r="J692" s="2">
        <v>0.62227744399421203</v>
      </c>
      <c r="M692">
        <v>0.93033930566647904</v>
      </c>
      <c r="N692">
        <v>1.1063421305785199</v>
      </c>
    </row>
    <row r="693" spans="1:14" x14ac:dyDescent="0.2">
      <c r="A693">
        <v>20021009</v>
      </c>
      <c r="B693">
        <v>0.99105151980000095</v>
      </c>
      <c r="C693">
        <v>1.3259704000000001</v>
      </c>
      <c r="D693">
        <v>6.22435035340001</v>
      </c>
      <c r="E693">
        <v>1.057993789</v>
      </c>
      <c r="F693">
        <v>1.0368097942000001</v>
      </c>
      <c r="G693">
        <v>1.3142297372</v>
      </c>
      <c r="H693" s="3">
        <v>1.10169783020691</v>
      </c>
      <c r="I693" s="2">
        <v>1.35673280540588</v>
      </c>
      <c r="J693" s="2">
        <v>0.60529740264640497</v>
      </c>
      <c r="M693">
        <v>0.93995930566647901</v>
      </c>
      <c r="N693">
        <v>1.1159621305785199</v>
      </c>
    </row>
    <row r="694" spans="1:14" x14ac:dyDescent="0.2">
      <c r="A694">
        <v>20021010</v>
      </c>
      <c r="B694">
        <v>0.99105151980000095</v>
      </c>
      <c r="C694">
        <v>1.3259704000000001</v>
      </c>
      <c r="D694">
        <v>6.22435035340001</v>
      </c>
      <c r="E694">
        <v>1.051353789</v>
      </c>
      <c r="F694">
        <v>1.0314829941999999</v>
      </c>
      <c r="G694">
        <v>1.3075897372</v>
      </c>
      <c r="H694" s="3">
        <v>1.0950578302069101</v>
      </c>
      <c r="I694" s="2">
        <v>1.3500928054058801</v>
      </c>
      <c r="J694" s="2">
        <v>0.62646206213093103</v>
      </c>
      <c r="M694">
        <v>0.92799250566647895</v>
      </c>
      <c r="N694">
        <v>1.10437533057852</v>
      </c>
    </row>
    <row r="695" spans="1:14" x14ac:dyDescent="0.2">
      <c r="A695">
        <v>20021011</v>
      </c>
      <c r="B695">
        <v>0.99105151980000095</v>
      </c>
      <c r="C695">
        <v>1.3259704000000001</v>
      </c>
      <c r="D695">
        <v>6.22435035340001</v>
      </c>
      <c r="E695">
        <v>1.044573789</v>
      </c>
      <c r="F695">
        <v>1.0291629942</v>
      </c>
      <c r="G695">
        <v>1.3008097372</v>
      </c>
      <c r="H695" s="3">
        <v>1.08827783020691</v>
      </c>
      <c r="I695" s="2">
        <v>1.3433128054058801</v>
      </c>
      <c r="J695" s="2">
        <v>0.65093082046754303</v>
      </c>
      <c r="M695">
        <v>0.91889250566647895</v>
      </c>
      <c r="N695">
        <v>1.0952753305785199</v>
      </c>
    </row>
    <row r="696" spans="1:14" x14ac:dyDescent="0.2">
      <c r="A696">
        <v>20021014</v>
      </c>
      <c r="B696">
        <v>0.99105151980000095</v>
      </c>
      <c r="C696">
        <v>1.3259704000000001</v>
      </c>
      <c r="D696">
        <v>6.2040103534000099</v>
      </c>
      <c r="E696">
        <v>1.043663789</v>
      </c>
      <c r="F696">
        <v>1.0289029942000001</v>
      </c>
      <c r="G696">
        <v>1.2998997372000001</v>
      </c>
      <c r="H696" s="3">
        <v>1.0873678302069101</v>
      </c>
      <c r="I696" s="2">
        <v>1.3424028054058801</v>
      </c>
      <c r="J696" s="2">
        <v>0.65569988302228099</v>
      </c>
      <c r="M696">
        <v>0.91772250566647895</v>
      </c>
      <c r="N696">
        <v>1.09410533057852</v>
      </c>
    </row>
    <row r="697" spans="1:14" x14ac:dyDescent="0.2">
      <c r="A697">
        <v>20021015</v>
      </c>
      <c r="B697">
        <v>0.99105151980000095</v>
      </c>
      <c r="C697">
        <v>1.3259704000000001</v>
      </c>
      <c r="D697">
        <v>6.6200103534000103</v>
      </c>
      <c r="E697">
        <v>1.0408287890000001</v>
      </c>
      <c r="F697">
        <v>1.0275029942</v>
      </c>
      <c r="G697">
        <v>1.2970647371999999</v>
      </c>
      <c r="H697" s="3">
        <v>1.0845328302069099</v>
      </c>
      <c r="I697" s="2">
        <v>1.3395678054058799</v>
      </c>
      <c r="J697" s="2">
        <v>0.68673779194187101</v>
      </c>
      <c r="M697">
        <v>0.91348750566647896</v>
      </c>
      <c r="N697">
        <v>1.08987033057852</v>
      </c>
    </row>
    <row r="698" spans="1:14" x14ac:dyDescent="0.2">
      <c r="A698">
        <v>20021016</v>
      </c>
      <c r="B698">
        <v>0.99105151980000095</v>
      </c>
      <c r="C698">
        <v>1.3259704000000001</v>
      </c>
      <c r="D698">
        <v>6.3660710534000096</v>
      </c>
      <c r="E698">
        <v>1.0416537889999999</v>
      </c>
      <c r="F698">
        <v>1.0281029942</v>
      </c>
      <c r="G698">
        <v>1.2978897372</v>
      </c>
      <c r="H698" s="3">
        <v>1.08535783020691</v>
      </c>
      <c r="I698" s="2">
        <v>1.34039280540588</v>
      </c>
      <c r="J698" s="2">
        <v>0.67017853343133604</v>
      </c>
      <c r="M698">
        <v>0.91491250566647897</v>
      </c>
      <c r="N698">
        <v>1.09129533057852</v>
      </c>
    </row>
    <row r="699" spans="1:14" x14ac:dyDescent="0.2">
      <c r="A699">
        <v>20021017</v>
      </c>
      <c r="B699">
        <v>0.99309151980000099</v>
      </c>
      <c r="C699">
        <v>1.3259704000000001</v>
      </c>
      <c r="D699">
        <v>6.6897410534000104</v>
      </c>
      <c r="E699">
        <v>1.0406237890000001</v>
      </c>
      <c r="F699">
        <v>1.0274829942000001</v>
      </c>
      <c r="G699">
        <v>1.2993797372</v>
      </c>
      <c r="H699" s="3">
        <v>1.08636783020691</v>
      </c>
      <c r="I699" s="2">
        <v>1.34219280540588</v>
      </c>
      <c r="J699" s="2">
        <v>0.68512471911406503</v>
      </c>
      <c r="M699">
        <v>0.91122250566648</v>
      </c>
      <c r="N699">
        <v>1.0894878305785201</v>
      </c>
    </row>
    <row r="700" spans="1:14" x14ac:dyDescent="0.2">
      <c r="A700">
        <v>20021018</v>
      </c>
      <c r="B700">
        <v>0.99038149730000102</v>
      </c>
      <c r="C700">
        <v>1.3259704000000001</v>
      </c>
      <c r="D700">
        <v>6.7318957534000097</v>
      </c>
      <c r="E700">
        <v>1.0403237890000001</v>
      </c>
      <c r="F700">
        <v>1.0273329942</v>
      </c>
      <c r="G700">
        <v>1.2960887086999999</v>
      </c>
      <c r="H700" s="3">
        <v>1.08747713317441</v>
      </c>
      <c r="I700" s="2">
        <v>1.3383187739058799</v>
      </c>
      <c r="J700" s="2">
        <v>0.68916907682453399</v>
      </c>
      <c r="M700">
        <v>0.90843148466647905</v>
      </c>
      <c r="N700">
        <v>1.0863828080785201</v>
      </c>
    </row>
    <row r="701" spans="1:14" x14ac:dyDescent="0.2">
      <c r="A701">
        <v>20021021</v>
      </c>
      <c r="B701">
        <v>0.99038149730000102</v>
      </c>
      <c r="C701">
        <v>1.3259704000000001</v>
      </c>
      <c r="D701">
        <v>7.3481980534000098</v>
      </c>
      <c r="E701">
        <v>1.0398437890000001</v>
      </c>
      <c r="F701">
        <v>1.0269629942</v>
      </c>
      <c r="G701">
        <v>1.2956087086999999</v>
      </c>
      <c r="H701" s="3">
        <v>1.0869971331744099</v>
      </c>
      <c r="I701" s="2">
        <v>1.3378387739058799</v>
      </c>
      <c r="J701" s="2">
        <v>0.70111508644143405</v>
      </c>
      <c r="M701">
        <v>0.90758148466647903</v>
      </c>
      <c r="N701">
        <v>1.08553280807852</v>
      </c>
    </row>
    <row r="702" spans="1:14" x14ac:dyDescent="0.2">
      <c r="A702">
        <v>20021022</v>
      </c>
      <c r="B702">
        <v>0.99038149730000102</v>
      </c>
      <c r="C702">
        <v>1.3259704000000001</v>
      </c>
      <c r="D702">
        <v>6.8590280534000101</v>
      </c>
      <c r="E702">
        <v>1.039963789</v>
      </c>
      <c r="F702">
        <v>1.0271029942000001</v>
      </c>
      <c r="G702">
        <v>1.2961085086999999</v>
      </c>
      <c r="H702" s="3">
        <v>1.0874336331744101</v>
      </c>
      <c r="I702" s="2">
        <v>1.33833857390588</v>
      </c>
      <c r="J702" s="2">
        <v>0.69366536981827198</v>
      </c>
      <c r="M702">
        <v>0.90784148466647896</v>
      </c>
      <c r="N702">
        <v>1.08579280807852</v>
      </c>
    </row>
    <row r="703" spans="1:14" x14ac:dyDescent="0.2">
      <c r="A703">
        <v>20021023</v>
      </c>
      <c r="B703">
        <v>0.99038149730000102</v>
      </c>
      <c r="C703">
        <v>1.3259704000000001</v>
      </c>
      <c r="D703">
        <v>7.1722864534000097</v>
      </c>
      <c r="E703">
        <v>1.0397137890000001</v>
      </c>
      <c r="F703">
        <v>1.0269029942000001</v>
      </c>
      <c r="G703">
        <v>1.2935785087</v>
      </c>
      <c r="H703" s="3">
        <v>1.08528363317441</v>
      </c>
      <c r="I703" s="2">
        <v>1.33580857390588</v>
      </c>
      <c r="J703" s="2">
        <v>0.69832537270683004</v>
      </c>
      <c r="M703">
        <v>0.90739148466647901</v>
      </c>
      <c r="N703">
        <v>1.0853428080785199</v>
      </c>
    </row>
    <row r="704" spans="1:14" x14ac:dyDescent="0.2">
      <c r="A704">
        <v>20021024</v>
      </c>
      <c r="B704">
        <v>0.99038149730000102</v>
      </c>
      <c r="C704">
        <v>1.3259704000000001</v>
      </c>
      <c r="D704">
        <v>5.5874521534000099</v>
      </c>
      <c r="E704">
        <v>1.040073789</v>
      </c>
      <c r="F704">
        <v>1.0271429942000001</v>
      </c>
      <c r="G704">
        <v>1.2981985087000001</v>
      </c>
      <c r="H704" s="3">
        <v>1.0891936331744101</v>
      </c>
      <c r="I704" s="2">
        <v>1.3404285739058801</v>
      </c>
      <c r="J704" s="2">
        <v>0.68769626520223803</v>
      </c>
      <c r="M704">
        <v>0.90799148466647905</v>
      </c>
      <c r="N704">
        <v>1.0859428080785201</v>
      </c>
    </row>
    <row r="705" spans="1:14" x14ac:dyDescent="0.2">
      <c r="A705">
        <v>20021025</v>
      </c>
      <c r="B705">
        <v>0.99038149730000102</v>
      </c>
      <c r="C705">
        <v>1.3259704000000001</v>
      </c>
      <c r="D705">
        <v>6.5988421534000103</v>
      </c>
      <c r="E705">
        <v>1.0393437889999999</v>
      </c>
      <c r="F705">
        <v>1.0266429941999999</v>
      </c>
      <c r="G705">
        <v>1.2908685087</v>
      </c>
      <c r="H705" s="3">
        <v>1.0829636331744099</v>
      </c>
      <c r="I705" s="2">
        <v>1.33309857390588</v>
      </c>
      <c r="J705" s="2">
        <v>0.69950206114844105</v>
      </c>
      <c r="M705">
        <v>0.90676148466647899</v>
      </c>
      <c r="N705">
        <v>1.08471280807852</v>
      </c>
    </row>
    <row r="706" spans="1:14" x14ac:dyDescent="0.2">
      <c r="A706">
        <v>20021028</v>
      </c>
      <c r="B706">
        <v>0.99038149730000102</v>
      </c>
      <c r="C706">
        <v>1.3259704000000001</v>
      </c>
      <c r="D706">
        <v>5.7586436534000098</v>
      </c>
      <c r="E706">
        <v>1.039353789</v>
      </c>
      <c r="F706">
        <v>1.0266429941999999</v>
      </c>
      <c r="G706">
        <v>1.2918985086999999</v>
      </c>
      <c r="H706" s="3">
        <v>1.08382363317441</v>
      </c>
      <c r="I706" s="2">
        <v>1.3341285739058799</v>
      </c>
      <c r="J706" s="2">
        <v>0.69371992341876798</v>
      </c>
      <c r="M706">
        <v>0.90677148466647906</v>
      </c>
      <c r="N706">
        <v>1.0847228080785201</v>
      </c>
    </row>
    <row r="707" spans="1:14" x14ac:dyDescent="0.2">
      <c r="A707">
        <v>20021029</v>
      </c>
      <c r="B707">
        <v>0.99038149730000102</v>
      </c>
      <c r="C707">
        <v>1.3259704000000001</v>
      </c>
      <c r="D707">
        <v>4.8652636534000102</v>
      </c>
      <c r="E707">
        <v>1.039533789</v>
      </c>
      <c r="F707">
        <v>1.0267029942000001</v>
      </c>
      <c r="G707">
        <v>1.2947185086999999</v>
      </c>
      <c r="H707" s="3">
        <v>1.08620363317441</v>
      </c>
      <c r="I707" s="2">
        <v>1.33694857390588</v>
      </c>
      <c r="J707" s="2">
        <v>0.68742354317605003</v>
      </c>
      <c r="M707">
        <v>0.90701148466647896</v>
      </c>
      <c r="N707">
        <v>1.0849628080785201</v>
      </c>
    </row>
    <row r="708" spans="1:14" x14ac:dyDescent="0.2">
      <c r="A708">
        <v>20021030</v>
      </c>
      <c r="B708">
        <v>0.99038149730000102</v>
      </c>
      <c r="C708">
        <v>1.3282904</v>
      </c>
      <c r="D708">
        <v>5.3699436534000098</v>
      </c>
      <c r="E708">
        <v>1.0393037890000001</v>
      </c>
      <c r="F708">
        <v>1.0265629942000001</v>
      </c>
      <c r="G708">
        <v>1.2933685087</v>
      </c>
      <c r="H708" s="3">
        <v>1.0850336331744099</v>
      </c>
      <c r="I708" s="2">
        <v>1.33563857390588</v>
      </c>
      <c r="J708" s="2">
        <v>0.694094000575188</v>
      </c>
      <c r="M708">
        <v>0.90533648466647898</v>
      </c>
      <c r="N708">
        <v>1.0844178080785201</v>
      </c>
    </row>
    <row r="709" spans="1:14" x14ac:dyDescent="0.2">
      <c r="A709">
        <v>20021031</v>
      </c>
      <c r="B709">
        <v>0.99038149730000102</v>
      </c>
      <c r="C709">
        <v>1.3473318000000001</v>
      </c>
      <c r="D709">
        <v>4.6951219534000099</v>
      </c>
      <c r="E709">
        <v>1.039253789</v>
      </c>
      <c r="F709">
        <v>1.0265629942000001</v>
      </c>
      <c r="G709">
        <v>1.30707880870001</v>
      </c>
      <c r="H709" s="3">
        <v>1.0921566113630301</v>
      </c>
      <c r="I709" s="2">
        <v>1.3496771739058799</v>
      </c>
      <c r="J709" s="2">
        <v>0.690236658065152</v>
      </c>
      <c r="M709">
        <v>0.91437218466647896</v>
      </c>
      <c r="N709">
        <v>1.09550830807852</v>
      </c>
    </row>
    <row r="710" spans="1:14" x14ac:dyDescent="0.2">
      <c r="A710">
        <v>20021101</v>
      </c>
      <c r="B710">
        <v>0.99038149730000102</v>
      </c>
      <c r="C710">
        <v>1.3475067999999999</v>
      </c>
      <c r="D710">
        <v>4.9061119534000097</v>
      </c>
      <c r="E710">
        <v>1.039023789</v>
      </c>
      <c r="F710">
        <v>1.0263979942000001</v>
      </c>
      <c r="G710">
        <v>1.30358380870001</v>
      </c>
      <c r="H710" s="3">
        <v>1.0892116113630299</v>
      </c>
      <c r="I710" s="2">
        <v>1.3462171739058799</v>
      </c>
      <c r="J710" s="2">
        <v>0.702081407621446</v>
      </c>
      <c r="M710">
        <v>0.91361718466647901</v>
      </c>
      <c r="N710">
        <v>1.0950583080785199</v>
      </c>
    </row>
    <row r="711" spans="1:14" x14ac:dyDescent="0.2">
      <c r="A711">
        <v>20021104</v>
      </c>
      <c r="B711">
        <v>0.99038149730000102</v>
      </c>
      <c r="C711">
        <v>1.3459232999999999</v>
      </c>
      <c r="D711">
        <v>5.0778319534000103</v>
      </c>
      <c r="E711">
        <v>1.0389087889999999</v>
      </c>
      <c r="F711">
        <v>1.0263929942000001</v>
      </c>
      <c r="G711">
        <v>1.2974017087</v>
      </c>
      <c r="H711" s="3">
        <v>1.0860536746696401</v>
      </c>
      <c r="I711" s="2">
        <v>1.33971837390588</v>
      </c>
      <c r="J711" s="2">
        <v>0.70784009744106802</v>
      </c>
      <c r="M711">
        <v>0.90889188466647897</v>
      </c>
      <c r="N711">
        <v>1.09035460807852</v>
      </c>
    </row>
    <row r="712" spans="1:14" x14ac:dyDescent="0.2">
      <c r="A712">
        <v>20021105</v>
      </c>
      <c r="B712">
        <v>0.99038149730000102</v>
      </c>
      <c r="C712">
        <v>1.3459232999999999</v>
      </c>
      <c r="D712">
        <v>5.2515186534000096</v>
      </c>
      <c r="E712">
        <v>1.038883789</v>
      </c>
      <c r="F712">
        <v>1.0263429942</v>
      </c>
      <c r="G712">
        <v>1.2964467087</v>
      </c>
      <c r="H712" s="3">
        <v>1.08525367466964</v>
      </c>
      <c r="I712" s="2">
        <v>1.33876337390588</v>
      </c>
      <c r="J712" s="2">
        <v>0.71332611276931501</v>
      </c>
      <c r="M712">
        <v>0.90881688466647903</v>
      </c>
      <c r="N712">
        <v>1.09027960807852</v>
      </c>
    </row>
    <row r="713" spans="1:14" x14ac:dyDescent="0.2">
      <c r="A713">
        <v>20021106</v>
      </c>
      <c r="B713">
        <v>0.99038149730000102</v>
      </c>
      <c r="C713">
        <v>1.3527233000000101</v>
      </c>
      <c r="D713">
        <v>5.4708710534000096</v>
      </c>
      <c r="E713">
        <v>1.0388037889999999</v>
      </c>
      <c r="F713">
        <v>1.0262529942</v>
      </c>
      <c r="G713">
        <v>1.2995167086999999</v>
      </c>
      <c r="H713" s="3">
        <v>1.0878136746696401</v>
      </c>
      <c r="I713" s="2">
        <v>1.34202837390588</v>
      </c>
      <c r="J713" s="2">
        <v>0.71984850857811</v>
      </c>
      <c r="M713">
        <v>0.90517688466647905</v>
      </c>
      <c r="N713">
        <v>1.0899646080785199</v>
      </c>
    </row>
    <row r="714" spans="1:14" x14ac:dyDescent="0.2">
      <c r="A714">
        <v>20021107</v>
      </c>
      <c r="B714">
        <v>0.99038149730000102</v>
      </c>
      <c r="C714">
        <v>1.3100483000000001</v>
      </c>
      <c r="D714">
        <v>4.4787710534000098</v>
      </c>
      <c r="E714">
        <v>1.038778789</v>
      </c>
      <c r="F714">
        <v>1.0263079942</v>
      </c>
      <c r="G714">
        <v>1.2709717087000001</v>
      </c>
      <c r="H714" s="3">
        <v>1.0471353667619501</v>
      </c>
      <c r="I714" s="2">
        <v>1.3125883739058799</v>
      </c>
      <c r="J714" s="2">
        <v>0.70339835726856703</v>
      </c>
      <c r="M714">
        <v>0.88349688466647902</v>
      </c>
      <c r="N714">
        <v>1.0642346080785201</v>
      </c>
    </row>
    <row r="715" spans="1:14" x14ac:dyDescent="0.2">
      <c r="A715">
        <v>20021108</v>
      </c>
      <c r="B715">
        <v>0.99038149730000102</v>
      </c>
      <c r="C715">
        <v>1.2792264</v>
      </c>
      <c r="D715">
        <v>3.97649105340001</v>
      </c>
      <c r="E715">
        <v>1.038753789</v>
      </c>
      <c r="F715">
        <v>1.0262729942</v>
      </c>
      <c r="G715">
        <v>1.2534825087000101</v>
      </c>
      <c r="H715" s="3">
        <v>1.0244586340852899</v>
      </c>
      <c r="I715" s="2">
        <v>1.2941224739058801</v>
      </c>
      <c r="J715" s="2">
        <v>0.69723439031171397</v>
      </c>
      <c r="M715">
        <v>0.86604628466647904</v>
      </c>
      <c r="N715">
        <v>1.04569220807852</v>
      </c>
    </row>
    <row r="716" spans="1:14" x14ac:dyDescent="0.2">
      <c r="A716">
        <v>20021111</v>
      </c>
      <c r="B716">
        <v>0.99038149730000102</v>
      </c>
      <c r="C716">
        <v>1.2413129000000001</v>
      </c>
      <c r="D716">
        <v>3.5917347534000101</v>
      </c>
      <c r="E716">
        <v>1.0387637890000001</v>
      </c>
      <c r="F716">
        <v>1.0262679941999999</v>
      </c>
      <c r="G716">
        <v>1.24148390870001</v>
      </c>
      <c r="H716" s="3">
        <v>1.0039277139582801</v>
      </c>
      <c r="I716" s="2">
        <v>1.2813238739058801</v>
      </c>
      <c r="J716" s="2">
        <v>0.68277914105715798</v>
      </c>
      <c r="M716">
        <v>0.85397278466647897</v>
      </c>
      <c r="N716">
        <v>1.0317453080785199</v>
      </c>
    </row>
    <row r="717" spans="1:14" x14ac:dyDescent="0.2">
      <c r="A717">
        <v>20021112</v>
      </c>
      <c r="B717">
        <v>0.99038149730000102</v>
      </c>
      <c r="C717">
        <v>1.2645051</v>
      </c>
      <c r="D717">
        <v>3.6459162533999998</v>
      </c>
      <c r="E717">
        <v>1.038678789</v>
      </c>
      <c r="F717">
        <v>1.0262279942000001</v>
      </c>
      <c r="G717">
        <v>1.2496582087000001</v>
      </c>
      <c r="H717" s="3">
        <v>1.0138906886550201</v>
      </c>
      <c r="I717" s="2">
        <v>1.2901214739058799</v>
      </c>
      <c r="J717" s="2">
        <v>0.68804694120415999</v>
      </c>
      <c r="M717">
        <v>0.85949228466647898</v>
      </c>
      <c r="N717">
        <v>1.0397064080785201</v>
      </c>
    </row>
    <row r="718" spans="1:14" x14ac:dyDescent="0.2">
      <c r="A718">
        <v>20021113</v>
      </c>
      <c r="B718">
        <v>0.99038149730000102</v>
      </c>
      <c r="C718">
        <v>1.2647577999999999</v>
      </c>
      <c r="D718">
        <v>3.6558762534000002</v>
      </c>
      <c r="E718">
        <v>1.038653789</v>
      </c>
      <c r="F718">
        <v>1.0262129942</v>
      </c>
      <c r="G718">
        <v>1.2479832087</v>
      </c>
      <c r="H718" s="3">
        <v>1.01249068865502</v>
      </c>
      <c r="I718" s="2">
        <v>1.2884464739058801</v>
      </c>
      <c r="J718" s="2">
        <v>0.68771966557747599</v>
      </c>
      <c r="M718">
        <v>0.85945228466647905</v>
      </c>
      <c r="N718">
        <v>1.0396664080785201</v>
      </c>
    </row>
    <row r="719" spans="1:14" x14ac:dyDescent="0.2">
      <c r="A719">
        <v>20021114</v>
      </c>
      <c r="B719">
        <v>0.99061649730000101</v>
      </c>
      <c r="C719">
        <v>1.2664228</v>
      </c>
      <c r="D719">
        <v>3.7363337533999998</v>
      </c>
      <c r="E719">
        <v>1.038638789</v>
      </c>
      <c r="F719">
        <v>1.0262079942</v>
      </c>
      <c r="G719">
        <v>1.2470207087</v>
      </c>
      <c r="H719" s="3">
        <v>1.0115206886550201</v>
      </c>
      <c r="I719" s="2">
        <v>1.2875964739058801</v>
      </c>
      <c r="J719" s="2">
        <v>0.70466075409445095</v>
      </c>
      <c r="M719">
        <v>0.85794228466647904</v>
      </c>
      <c r="N719">
        <v>1.0394014080785201</v>
      </c>
    </row>
    <row r="720" spans="1:14" x14ac:dyDescent="0.2">
      <c r="A720">
        <v>20021115</v>
      </c>
      <c r="B720">
        <v>0.98986949050000095</v>
      </c>
      <c r="C720">
        <v>1.2769428</v>
      </c>
      <c r="D720">
        <v>3.7502537534</v>
      </c>
      <c r="E720">
        <v>1.0386337889999999</v>
      </c>
      <c r="F720">
        <v>1.0262029941999999</v>
      </c>
      <c r="G720">
        <v>1.2551882002000001</v>
      </c>
      <c r="H720" s="3">
        <v>1.02632558281797</v>
      </c>
      <c r="I720" s="2">
        <v>1.29573846370588</v>
      </c>
      <c r="J720" s="2">
        <v>0.70899343304225404</v>
      </c>
      <c r="M720">
        <v>0.86529228466647901</v>
      </c>
      <c r="N720">
        <v>1.04833640807852</v>
      </c>
    </row>
    <row r="721" spans="1:14" x14ac:dyDescent="0.2">
      <c r="A721">
        <v>20021118</v>
      </c>
      <c r="B721">
        <v>0.98986949050000095</v>
      </c>
      <c r="C721">
        <v>1.2696278000000001</v>
      </c>
      <c r="D721">
        <v>3.7113937533999999</v>
      </c>
      <c r="E721">
        <v>1.0386337889999999</v>
      </c>
      <c r="F721">
        <v>1.0262029941999999</v>
      </c>
      <c r="G721">
        <v>1.2522682002000001</v>
      </c>
      <c r="H721" s="3">
        <v>1.0167960233653099</v>
      </c>
      <c r="I721" s="2">
        <v>1.2927384637058801</v>
      </c>
      <c r="J721" s="2">
        <v>0.70161382325443999</v>
      </c>
      <c r="M721">
        <v>0.86283728466647902</v>
      </c>
      <c r="N721">
        <v>1.0456814080785199</v>
      </c>
    </row>
    <row r="722" spans="1:14" x14ac:dyDescent="0.2">
      <c r="A722">
        <v>20021119</v>
      </c>
      <c r="B722">
        <v>0.98986949050000095</v>
      </c>
      <c r="C722">
        <v>1.2702028000000001</v>
      </c>
      <c r="D722">
        <v>3.6974737534000002</v>
      </c>
      <c r="E722">
        <v>1.0386337889999999</v>
      </c>
      <c r="F722">
        <v>1.0262029941999999</v>
      </c>
      <c r="G722">
        <v>1.2530332002</v>
      </c>
      <c r="H722" s="3">
        <v>1.01431272950171</v>
      </c>
      <c r="I722" s="2">
        <v>1.2935234637058799</v>
      </c>
      <c r="J722" s="2">
        <v>0.69879290875976496</v>
      </c>
      <c r="M722">
        <v>0.863342284666479</v>
      </c>
      <c r="N722">
        <v>1.04630640807852</v>
      </c>
    </row>
    <row r="723" spans="1:14" x14ac:dyDescent="0.2">
      <c r="A723">
        <v>20021120</v>
      </c>
      <c r="B723">
        <v>0.98986949050000095</v>
      </c>
      <c r="C723">
        <v>1.3043188999999999</v>
      </c>
      <c r="D723">
        <v>3.7815435534000001</v>
      </c>
      <c r="E723">
        <v>1.038500389</v>
      </c>
      <c r="F723">
        <v>1.0262029941999999</v>
      </c>
      <c r="G723">
        <v>1.2710847002000001</v>
      </c>
      <c r="H723" s="3">
        <v>1.04432696980937</v>
      </c>
      <c r="I723" s="2">
        <v>1.3119349637058799</v>
      </c>
      <c r="J723" s="2">
        <v>0.71235983834485705</v>
      </c>
      <c r="M723">
        <v>0.87582378466647903</v>
      </c>
      <c r="N723">
        <v>1.0613779080785199</v>
      </c>
    </row>
    <row r="724" spans="1:14" x14ac:dyDescent="0.2">
      <c r="A724">
        <v>20021121</v>
      </c>
      <c r="B724">
        <v>0.98986949050000095</v>
      </c>
      <c r="C724">
        <v>1.3112889000000001</v>
      </c>
      <c r="D724">
        <v>3.8585035533999998</v>
      </c>
      <c r="E724">
        <v>1.037660389</v>
      </c>
      <c r="F724">
        <v>1.0262029941999999</v>
      </c>
      <c r="G724">
        <v>1.2765047002000001</v>
      </c>
      <c r="H724" s="3">
        <v>1.0638839497058401</v>
      </c>
      <c r="I724" s="2">
        <v>1.3174949637058799</v>
      </c>
      <c r="J724" s="2">
        <v>0.72764110081836197</v>
      </c>
      <c r="M724">
        <v>0.87898878466647901</v>
      </c>
      <c r="N724">
        <v>1.06559290807852</v>
      </c>
    </row>
    <row r="725" spans="1:14" x14ac:dyDescent="0.2">
      <c r="A725">
        <v>20021122</v>
      </c>
      <c r="B725">
        <v>0.98986949050000095</v>
      </c>
      <c r="C725">
        <v>1.3117589000000001</v>
      </c>
      <c r="D725">
        <v>3.7938892534000002</v>
      </c>
      <c r="E725">
        <v>1.0377103889999999</v>
      </c>
      <c r="F725">
        <v>1.0258694942</v>
      </c>
      <c r="G725">
        <v>1.2769863001999999</v>
      </c>
      <c r="H725" s="3">
        <v>1.0614181705522201</v>
      </c>
      <c r="I725" s="2">
        <v>1.3179965637058799</v>
      </c>
      <c r="J725" s="2">
        <v>0.725139661565538</v>
      </c>
      <c r="M725">
        <v>0.87902708466647905</v>
      </c>
      <c r="N725">
        <v>1.06581120807852</v>
      </c>
    </row>
    <row r="726" spans="1:14" x14ac:dyDescent="0.2">
      <c r="A726">
        <v>20021125</v>
      </c>
      <c r="B726">
        <v>0.98986949050000095</v>
      </c>
      <c r="C726">
        <v>1.3130288999999999</v>
      </c>
      <c r="D726">
        <v>3.8034792534000101</v>
      </c>
      <c r="E726">
        <v>1.0376103889999999</v>
      </c>
      <c r="F726">
        <v>1.0253194941999999</v>
      </c>
      <c r="G726">
        <v>1.2773063002</v>
      </c>
      <c r="H726" s="3">
        <v>1.0637403146237601</v>
      </c>
      <c r="I726" s="2">
        <v>1.3183265637058801</v>
      </c>
      <c r="J726" s="2">
        <v>0.72694754842009102</v>
      </c>
      <c r="M726">
        <v>0.87932708466647902</v>
      </c>
      <c r="N726">
        <v>1.0661712080785199</v>
      </c>
    </row>
    <row r="727" spans="1:14" x14ac:dyDescent="0.2">
      <c r="A727">
        <v>20021126</v>
      </c>
      <c r="B727">
        <v>0.98986949050000095</v>
      </c>
      <c r="C727">
        <v>1.2970039</v>
      </c>
      <c r="D727">
        <v>3.5374292534</v>
      </c>
      <c r="E727">
        <v>1.0385203890000001</v>
      </c>
      <c r="F727">
        <v>1.0302944942000001</v>
      </c>
      <c r="G727">
        <v>1.2707363002000001</v>
      </c>
      <c r="H727" s="3">
        <v>1.0408827288542699</v>
      </c>
      <c r="I727" s="2">
        <v>1.3115915637058799</v>
      </c>
      <c r="J727" s="2">
        <v>0.71170524033593596</v>
      </c>
      <c r="M727">
        <v>0.87390708466647904</v>
      </c>
      <c r="N727">
        <v>1.0597612080785199</v>
      </c>
    </row>
    <row r="728" spans="1:14" x14ac:dyDescent="0.2">
      <c r="A728">
        <v>20021127</v>
      </c>
      <c r="B728">
        <v>0.98986949050000095</v>
      </c>
      <c r="C728">
        <v>1.315032</v>
      </c>
      <c r="D728">
        <v>4.1353992534000099</v>
      </c>
      <c r="E728">
        <v>1.037620389</v>
      </c>
      <c r="F728">
        <v>1.0249944942</v>
      </c>
      <c r="G728">
        <v>1.2766963002</v>
      </c>
      <c r="H728" s="3">
        <v>1.0687251680983401</v>
      </c>
      <c r="I728" s="2">
        <v>1.31769656370588</v>
      </c>
      <c r="J728" s="2">
        <v>0.731623103764242</v>
      </c>
      <c r="M728">
        <v>0.87904208466647904</v>
      </c>
      <c r="N728">
        <v>1.06576620807852</v>
      </c>
    </row>
    <row r="729" spans="1:14" x14ac:dyDescent="0.2">
      <c r="A729">
        <v>20021129</v>
      </c>
      <c r="B729">
        <v>0.98986949050000095</v>
      </c>
      <c r="C729">
        <v>1.315542</v>
      </c>
      <c r="D729">
        <v>4.0274261534000102</v>
      </c>
      <c r="E729">
        <v>1.037560389</v>
      </c>
      <c r="F729">
        <v>1.0249444941999999</v>
      </c>
      <c r="G729">
        <v>1.2773463002000001</v>
      </c>
      <c r="H729" s="3">
        <v>1.06705023988791</v>
      </c>
      <c r="I729" s="2">
        <v>1.3183665637058799</v>
      </c>
      <c r="J729" s="2">
        <v>0.72962820248851601</v>
      </c>
      <c r="M729">
        <v>0.879442084666479</v>
      </c>
      <c r="N729">
        <v>1.06628620807852</v>
      </c>
    </row>
    <row r="730" spans="1:14" x14ac:dyDescent="0.2">
      <c r="A730">
        <v>20021202</v>
      </c>
      <c r="B730">
        <v>0.98986949050000095</v>
      </c>
      <c r="C730">
        <v>1.3191820000000001</v>
      </c>
      <c r="D730">
        <v>3.82674615340001</v>
      </c>
      <c r="E730">
        <v>1.037320389</v>
      </c>
      <c r="F730">
        <v>1.0239944942000001</v>
      </c>
      <c r="G730">
        <v>1.2796563002000001</v>
      </c>
      <c r="H730" s="3">
        <v>1.0675191507834001</v>
      </c>
      <c r="I730" s="2">
        <v>1.3207415637058799</v>
      </c>
      <c r="J730" s="2">
        <v>0.72824114522678696</v>
      </c>
      <c r="M730">
        <v>0.88109708466647896</v>
      </c>
      <c r="N730">
        <v>1.0683312080785199</v>
      </c>
    </row>
    <row r="731" spans="1:14" x14ac:dyDescent="0.2">
      <c r="A731">
        <v>20021203</v>
      </c>
      <c r="B731">
        <v>0.98986949050000095</v>
      </c>
      <c r="C731">
        <v>1.3118107999999999</v>
      </c>
      <c r="D731">
        <v>3.5304911533999999</v>
      </c>
      <c r="E731">
        <v>1.0377103889999999</v>
      </c>
      <c r="F731">
        <v>1.0265944942</v>
      </c>
      <c r="G731">
        <v>1.2766370002</v>
      </c>
      <c r="H731" s="3">
        <v>1.05276173303846</v>
      </c>
      <c r="I731" s="2">
        <v>1.3176672637058799</v>
      </c>
      <c r="J731" s="2">
        <v>0.71750293052120195</v>
      </c>
      <c r="M731">
        <v>0.87763278466647898</v>
      </c>
      <c r="N731">
        <v>1.0648469080785199</v>
      </c>
    </row>
    <row r="732" spans="1:14" x14ac:dyDescent="0.2">
      <c r="A732">
        <v>20021204</v>
      </c>
      <c r="B732">
        <v>0.98986949050000095</v>
      </c>
      <c r="C732">
        <v>1.3111172</v>
      </c>
      <c r="D732">
        <v>3.4162001534000099</v>
      </c>
      <c r="E732">
        <v>1.0379453890000001</v>
      </c>
      <c r="F732">
        <v>1.0277944941999999</v>
      </c>
      <c r="G732">
        <v>1.2765684002</v>
      </c>
      <c r="H732" s="3">
        <v>1.0527425370860399</v>
      </c>
      <c r="I732" s="2">
        <v>1.3175686637058801</v>
      </c>
      <c r="J732" s="2">
        <v>0.71503269202844899</v>
      </c>
      <c r="M732">
        <v>0.87796438466647897</v>
      </c>
      <c r="N732">
        <v>1.0650283080785199</v>
      </c>
    </row>
    <row r="733" spans="1:14" x14ac:dyDescent="0.2">
      <c r="A733">
        <v>20021205</v>
      </c>
      <c r="B733">
        <v>0.98986949050000095</v>
      </c>
      <c r="C733">
        <v>1.3109704</v>
      </c>
      <c r="D733">
        <v>3.3459519534000002</v>
      </c>
      <c r="E733">
        <v>1.0382769890000001</v>
      </c>
      <c r="F733">
        <v>1.0308444941999999</v>
      </c>
      <c r="G733">
        <v>1.2782531001999999</v>
      </c>
      <c r="H733" s="3">
        <v>1.05407413708604</v>
      </c>
      <c r="I733" s="2">
        <v>1.31921666370588</v>
      </c>
      <c r="J733" s="2">
        <v>0.70643744018893395</v>
      </c>
      <c r="M733">
        <v>0.87890598466647896</v>
      </c>
      <c r="N733">
        <v>1.06615990807852</v>
      </c>
    </row>
    <row r="734" spans="1:14" x14ac:dyDescent="0.2">
      <c r="A734">
        <v>20021206</v>
      </c>
      <c r="B734">
        <v>0.98986949050000095</v>
      </c>
      <c r="C734">
        <v>1.3109704</v>
      </c>
      <c r="D734">
        <v>3.3619668533999998</v>
      </c>
      <c r="E734">
        <v>1.0368819890000001</v>
      </c>
      <c r="F734">
        <v>1.0282944942000001</v>
      </c>
      <c r="G734">
        <v>1.2758381002000001</v>
      </c>
      <c r="H734" s="3">
        <v>1.05216913708604</v>
      </c>
      <c r="I734" s="2">
        <v>1.3168016637058799</v>
      </c>
      <c r="J734" s="2">
        <v>0.71086362634732303</v>
      </c>
      <c r="M734">
        <v>0.87700098466647902</v>
      </c>
      <c r="N734">
        <v>1.06425490807852</v>
      </c>
    </row>
    <row r="735" spans="1:14" x14ac:dyDescent="0.2">
      <c r="A735">
        <v>20021209</v>
      </c>
      <c r="B735">
        <v>0.98986949050000095</v>
      </c>
      <c r="C735">
        <v>1.3109704</v>
      </c>
      <c r="D735">
        <v>3.2679168534</v>
      </c>
      <c r="E735">
        <v>1.040631989</v>
      </c>
      <c r="F735">
        <v>1.0362944942000001</v>
      </c>
      <c r="G735">
        <v>1.2827881001999999</v>
      </c>
      <c r="H735" s="3">
        <v>1.05751913708604</v>
      </c>
      <c r="I735" s="2">
        <v>1.3237516637058799</v>
      </c>
      <c r="J735" s="2">
        <v>0.69509922783047795</v>
      </c>
      <c r="M735">
        <v>0.88235098466647899</v>
      </c>
      <c r="N735">
        <v>1.0696049080785199</v>
      </c>
    </row>
    <row r="736" spans="1:14" x14ac:dyDescent="0.2">
      <c r="A736">
        <v>20021210</v>
      </c>
      <c r="B736">
        <v>0.98986949050000095</v>
      </c>
      <c r="C736">
        <v>1.3109704</v>
      </c>
      <c r="D736">
        <v>3.3034668533999998</v>
      </c>
      <c r="E736">
        <v>1.0375269890000001</v>
      </c>
      <c r="F736">
        <v>1.0307694942000001</v>
      </c>
      <c r="G736">
        <v>1.2774731001999999</v>
      </c>
      <c r="H736" s="3">
        <v>1.0533091370860399</v>
      </c>
      <c r="I736" s="2">
        <v>1.31843666370588</v>
      </c>
      <c r="J736" s="2">
        <v>0.70480101452070198</v>
      </c>
      <c r="M736">
        <v>0.87814098466647905</v>
      </c>
      <c r="N736">
        <v>1.0653949080785201</v>
      </c>
    </row>
    <row r="737" spans="1:14" x14ac:dyDescent="0.2">
      <c r="A737">
        <v>20021211</v>
      </c>
      <c r="B737">
        <v>0.98986949050000095</v>
      </c>
      <c r="C737">
        <v>1.3109704</v>
      </c>
      <c r="D737">
        <v>3.3016668534</v>
      </c>
      <c r="E737">
        <v>1.0370269889999999</v>
      </c>
      <c r="F737">
        <v>1.0299944942000001</v>
      </c>
      <c r="G737">
        <v>1.2766631002</v>
      </c>
      <c r="H737" s="3">
        <v>1.0526541370860401</v>
      </c>
      <c r="I737" s="2">
        <v>1.31762666370588</v>
      </c>
      <c r="J737" s="2">
        <v>0.70519844451754699</v>
      </c>
      <c r="M737">
        <v>0.87748598466647898</v>
      </c>
      <c r="N737">
        <v>1.06473990807852</v>
      </c>
    </row>
    <row r="738" spans="1:14" x14ac:dyDescent="0.2">
      <c r="A738">
        <v>20021212</v>
      </c>
      <c r="B738">
        <v>0.98986949050000095</v>
      </c>
      <c r="C738">
        <v>1.3109704</v>
      </c>
      <c r="D738">
        <v>3.2944083534000002</v>
      </c>
      <c r="E738">
        <v>1.0365569889999999</v>
      </c>
      <c r="F738">
        <v>1.0295944941999999</v>
      </c>
      <c r="G738">
        <v>1.2760331002</v>
      </c>
      <c r="H738" s="3">
        <v>1.05210413708604</v>
      </c>
      <c r="I738" s="2">
        <v>1.3169966637058801</v>
      </c>
      <c r="J738" s="2">
        <v>0.70256454444404604</v>
      </c>
      <c r="M738">
        <v>0.87693598466647904</v>
      </c>
      <c r="N738">
        <v>1.06418990807852</v>
      </c>
    </row>
    <row r="739" spans="1:14" x14ac:dyDescent="0.2">
      <c r="A739">
        <v>20021213</v>
      </c>
      <c r="B739">
        <v>0.98986949050000095</v>
      </c>
      <c r="C739">
        <v>1.3109704</v>
      </c>
      <c r="D739">
        <v>3.2412760534</v>
      </c>
      <c r="E739">
        <v>1.0391869890000001</v>
      </c>
      <c r="F739">
        <v>1.0354944941999999</v>
      </c>
      <c r="G739">
        <v>1.2810231002000001</v>
      </c>
      <c r="H739" s="3">
        <v>1.0559141370860401</v>
      </c>
      <c r="I739" s="2">
        <v>1.3219866637058799</v>
      </c>
      <c r="J739" s="2">
        <v>0.69313547900075001</v>
      </c>
      <c r="M739">
        <v>0.88074598466647902</v>
      </c>
      <c r="N739">
        <v>1.0679999080785201</v>
      </c>
    </row>
    <row r="740" spans="1:14" x14ac:dyDescent="0.2">
      <c r="A740">
        <v>20021216</v>
      </c>
      <c r="B740">
        <v>0.98986949050000095</v>
      </c>
      <c r="C740">
        <v>1.3109704</v>
      </c>
      <c r="D740">
        <v>3.2792503534000002</v>
      </c>
      <c r="E740">
        <v>1.0342369890000001</v>
      </c>
      <c r="F740">
        <v>1.0246591942000001</v>
      </c>
      <c r="G740">
        <v>1.2725462002000001</v>
      </c>
      <c r="H740" s="3">
        <v>1.0493106370860401</v>
      </c>
      <c r="I740" s="2">
        <v>1.3135097637058799</v>
      </c>
      <c r="J740" s="2">
        <v>0.70943761625476298</v>
      </c>
      <c r="M740">
        <v>0.87344918466647903</v>
      </c>
      <c r="N740">
        <v>1.0609964080785199</v>
      </c>
    </row>
    <row r="741" spans="1:14" x14ac:dyDescent="0.2">
      <c r="A741">
        <v>20021217</v>
      </c>
      <c r="B741">
        <v>0.98986949050000095</v>
      </c>
      <c r="C741">
        <v>1.3154904000000001</v>
      </c>
      <c r="D741">
        <v>3.2792503534000002</v>
      </c>
      <c r="E741">
        <v>1.0349969889999999</v>
      </c>
      <c r="F741">
        <v>1.0253191942</v>
      </c>
      <c r="G741">
        <v>1.2773462002</v>
      </c>
      <c r="H741" s="3">
        <v>1.0533406370860401</v>
      </c>
      <c r="I741" s="2">
        <v>1.31830976370588</v>
      </c>
      <c r="J741" s="2">
        <v>0.70366327890992197</v>
      </c>
      <c r="M741">
        <v>0.87240418466647895</v>
      </c>
      <c r="N741">
        <v>1.06226640807852</v>
      </c>
    </row>
    <row r="742" spans="1:14" x14ac:dyDescent="0.2">
      <c r="A742">
        <v>20021218</v>
      </c>
      <c r="B742">
        <v>0.98986949050000095</v>
      </c>
      <c r="C742">
        <v>1.2962020000000101</v>
      </c>
      <c r="D742">
        <v>3.2792503534000002</v>
      </c>
      <c r="E742">
        <v>1.0364769890000001</v>
      </c>
      <c r="F742">
        <v>1.0268791942</v>
      </c>
      <c r="G742">
        <v>1.2670383002000001</v>
      </c>
      <c r="H742" s="3">
        <v>1.03569797240939</v>
      </c>
      <c r="I742" s="2">
        <v>1.3080718637058799</v>
      </c>
      <c r="J742" s="2">
        <v>0.69441347581703905</v>
      </c>
      <c r="M742">
        <v>0.85713668466647897</v>
      </c>
      <c r="N742">
        <v>1.04886040807852</v>
      </c>
    </row>
    <row r="743" spans="1:14" x14ac:dyDescent="0.2">
      <c r="A743">
        <v>20021219</v>
      </c>
      <c r="B743">
        <v>0.99011949050000103</v>
      </c>
      <c r="C743">
        <v>1.2768584999999999</v>
      </c>
      <c r="D743">
        <v>3.2792503534000002</v>
      </c>
      <c r="E743">
        <v>1.0373619890000001</v>
      </c>
      <c r="F743">
        <v>1.0284591942000001</v>
      </c>
      <c r="G743">
        <v>1.2562970002</v>
      </c>
      <c r="H743" s="3">
        <v>1.02141011145898</v>
      </c>
      <c r="I743" s="2">
        <v>1.29699886370588</v>
      </c>
      <c r="J743" s="2">
        <v>0.689059968844282</v>
      </c>
      <c r="M743">
        <v>0.84693328466647899</v>
      </c>
      <c r="N743">
        <v>1.03797930807852</v>
      </c>
    </row>
    <row r="744" spans="1:14" x14ac:dyDescent="0.2">
      <c r="A744">
        <v>20021220</v>
      </c>
      <c r="B744">
        <v>0.99563948550000103</v>
      </c>
      <c r="C744">
        <v>1.2768584999999999</v>
      </c>
      <c r="D744">
        <v>3.2792503534000002</v>
      </c>
      <c r="E744">
        <v>1.034595988</v>
      </c>
      <c r="F744">
        <v>1.0253991942</v>
      </c>
      <c r="G744">
        <v>1.2518339972000001</v>
      </c>
      <c r="H744" s="3">
        <v>1.0232675117108501</v>
      </c>
      <c r="I744" s="2">
        <v>1.29326086070588</v>
      </c>
      <c r="J744" s="2">
        <v>0.69802925030540497</v>
      </c>
      <c r="M744">
        <v>0.84394378266647896</v>
      </c>
      <c r="N744">
        <v>1.0342438050785201</v>
      </c>
    </row>
    <row r="745" spans="1:14" x14ac:dyDescent="0.2">
      <c r="A745">
        <v>20021223</v>
      </c>
      <c r="B745">
        <v>0.99563948550000103</v>
      </c>
      <c r="C745">
        <v>1.2768584999999999</v>
      </c>
      <c r="D745">
        <v>3.2792503534000002</v>
      </c>
      <c r="E745">
        <v>1.034425988</v>
      </c>
      <c r="F745">
        <v>1.0248391941999999</v>
      </c>
      <c r="G745">
        <v>1.2509639972</v>
      </c>
      <c r="H745" s="3">
        <v>1.0225375117108499</v>
      </c>
      <c r="I745" s="2">
        <v>1.2923908607058801</v>
      </c>
      <c r="J745" s="2">
        <v>0.69929164635202901</v>
      </c>
      <c r="M745">
        <v>0.84335378266647898</v>
      </c>
      <c r="N745">
        <v>1.03351380507852</v>
      </c>
    </row>
    <row r="746" spans="1:14" x14ac:dyDescent="0.2">
      <c r="A746">
        <v>20021224</v>
      </c>
      <c r="B746">
        <v>0.99563948550000103</v>
      </c>
      <c r="C746">
        <v>1.2804335</v>
      </c>
      <c r="D746">
        <v>3.2792503534000002</v>
      </c>
      <c r="E746">
        <v>1.0346509880000001</v>
      </c>
      <c r="F746">
        <v>1.0252991942</v>
      </c>
      <c r="G746">
        <v>1.2542989972</v>
      </c>
      <c r="H746" s="3">
        <v>1.0253025117108501</v>
      </c>
      <c r="I746" s="2">
        <v>1.2957908607058799</v>
      </c>
      <c r="J746" s="2">
        <v>0.69546545706725205</v>
      </c>
      <c r="M746">
        <v>0.84210378266647901</v>
      </c>
      <c r="N746">
        <v>1.0340388050785201</v>
      </c>
    </row>
    <row r="747" spans="1:14" x14ac:dyDescent="0.2">
      <c r="A747">
        <v>20021226</v>
      </c>
      <c r="B747">
        <v>0.99563948550000103</v>
      </c>
      <c r="C747">
        <v>1.28206500000001</v>
      </c>
      <c r="D747">
        <v>3.2792503534000002</v>
      </c>
      <c r="E747">
        <v>1.034630988</v>
      </c>
      <c r="F747">
        <v>1.0252191942</v>
      </c>
      <c r="G747">
        <v>1.2603526972000001</v>
      </c>
      <c r="H747" s="3">
        <v>1.02801920047359</v>
      </c>
      <c r="I747" s="2">
        <v>1.30206786070588</v>
      </c>
      <c r="J747" s="2">
        <v>0.69327574020626004</v>
      </c>
      <c r="M747">
        <v>0.83859958266647905</v>
      </c>
      <c r="N747">
        <v>1.03420440507852</v>
      </c>
    </row>
    <row r="748" spans="1:14" x14ac:dyDescent="0.2">
      <c r="A748">
        <v>20021227</v>
      </c>
      <c r="B748">
        <v>0.99563948550000103</v>
      </c>
      <c r="C748">
        <v>1.2421599999999999</v>
      </c>
      <c r="D748">
        <v>3.2792503534000002</v>
      </c>
      <c r="E748">
        <v>1.035780988</v>
      </c>
      <c r="F748">
        <v>1.0284991941999999</v>
      </c>
      <c r="G748">
        <v>1.2344976971999999</v>
      </c>
      <c r="H748" s="3">
        <v>0.99562308771355301</v>
      </c>
      <c r="I748" s="2">
        <v>1.27461286070588</v>
      </c>
      <c r="J748" s="2">
        <v>0.68216354341388097</v>
      </c>
      <c r="M748">
        <v>0.82130958266647902</v>
      </c>
      <c r="N748">
        <v>1.01302940507852</v>
      </c>
    </row>
    <row r="749" spans="1:14" x14ac:dyDescent="0.2">
      <c r="A749">
        <v>20021230</v>
      </c>
      <c r="B749">
        <v>0.99563948550000103</v>
      </c>
      <c r="C749">
        <v>1.2696583000000099</v>
      </c>
      <c r="D749">
        <v>3.2792503534000002</v>
      </c>
      <c r="E749">
        <v>1.035240988</v>
      </c>
      <c r="F749">
        <v>1.0268391941999999</v>
      </c>
      <c r="G749">
        <v>1.2539246972</v>
      </c>
      <c r="H749" s="3">
        <v>1.0149883415846801</v>
      </c>
      <c r="I749" s="2">
        <v>1.2950864607058801</v>
      </c>
      <c r="J749" s="2">
        <v>0.685272780704408</v>
      </c>
      <c r="M749">
        <v>0.82876868266647896</v>
      </c>
      <c r="N749">
        <v>1.0254433050785201</v>
      </c>
    </row>
    <row r="750" spans="1:14" x14ac:dyDescent="0.2">
      <c r="A750">
        <v>20021231</v>
      </c>
      <c r="B750">
        <v>0.99563948550000103</v>
      </c>
      <c r="C750">
        <v>1.2708913000000099</v>
      </c>
      <c r="D750">
        <v>3.2792503534000002</v>
      </c>
      <c r="E750">
        <v>1.035040988</v>
      </c>
      <c r="F750">
        <v>1.0260591941999999</v>
      </c>
      <c r="G750">
        <v>1.2544758972000101</v>
      </c>
      <c r="H750" s="3">
        <v>1.01548604782261</v>
      </c>
      <c r="I750" s="2">
        <v>1.2956376607058799</v>
      </c>
      <c r="J750" s="2">
        <v>0.68560785593666496</v>
      </c>
      <c r="M750">
        <v>0.82895838266648003</v>
      </c>
      <c r="N750">
        <v>1.0257096050785199</v>
      </c>
    </row>
    <row r="751" spans="1:14" x14ac:dyDescent="0.2">
      <c r="A751">
        <v>20030102</v>
      </c>
      <c r="B751">
        <v>0.99563948550000103</v>
      </c>
      <c r="C751">
        <v>1.2708913000000099</v>
      </c>
      <c r="D751">
        <v>3.2792503534000002</v>
      </c>
      <c r="E751">
        <v>1.0333009879999999</v>
      </c>
      <c r="F751">
        <v>1.0214591942</v>
      </c>
      <c r="G751">
        <v>1.2469858972000101</v>
      </c>
      <c r="H751" s="3">
        <v>1.00914604782261</v>
      </c>
      <c r="I751" s="2">
        <v>1.2881476607058799</v>
      </c>
      <c r="J751" s="2">
        <v>0.70837003501414397</v>
      </c>
      <c r="M751">
        <v>0.823768382666479</v>
      </c>
      <c r="N751">
        <v>1.0193696050785199</v>
      </c>
    </row>
    <row r="752" spans="1:14" x14ac:dyDescent="0.2">
      <c r="A752">
        <v>20030103</v>
      </c>
      <c r="B752">
        <v>0.99563948550000103</v>
      </c>
      <c r="C752">
        <v>1.2708913000000099</v>
      </c>
      <c r="D752">
        <v>3.2544076534000101</v>
      </c>
      <c r="E752">
        <v>1.033105988</v>
      </c>
      <c r="F752">
        <v>1.0210391942000001</v>
      </c>
      <c r="G752">
        <v>1.24626589720001</v>
      </c>
      <c r="H752" s="3">
        <v>1.0085310478226099</v>
      </c>
      <c r="I752" s="2">
        <v>1.2874276607058801</v>
      </c>
      <c r="J752" s="2">
        <v>0.70802715939705496</v>
      </c>
      <c r="M752">
        <v>0.82325838266647899</v>
      </c>
      <c r="N752">
        <v>1.0187546050785199</v>
      </c>
    </row>
    <row r="753" spans="1:14" x14ac:dyDescent="0.2">
      <c r="A753">
        <v>20030106</v>
      </c>
      <c r="B753">
        <v>0.99563948550000103</v>
      </c>
      <c r="C753">
        <v>1.2708913000000099</v>
      </c>
      <c r="D753">
        <v>3.7535876534000101</v>
      </c>
      <c r="E753">
        <v>1.032600988</v>
      </c>
      <c r="F753">
        <v>1.0199991942</v>
      </c>
      <c r="G753">
        <v>1.24446089720001</v>
      </c>
      <c r="H753" s="3">
        <v>1.00698604782261</v>
      </c>
      <c r="I753" s="2">
        <v>1.28562266070588</v>
      </c>
      <c r="J753" s="2">
        <v>0.72393961950424301</v>
      </c>
      <c r="M753">
        <v>0.82197338266648001</v>
      </c>
      <c r="N753">
        <v>1.01720960507852</v>
      </c>
    </row>
    <row r="754" spans="1:14" x14ac:dyDescent="0.2">
      <c r="A754">
        <v>20030107</v>
      </c>
      <c r="B754">
        <v>0.99563948550000103</v>
      </c>
      <c r="C754">
        <v>1.2708913000000099</v>
      </c>
      <c r="D754">
        <v>3.5796777534000102</v>
      </c>
      <c r="E754">
        <v>1.032560988</v>
      </c>
      <c r="F754">
        <v>1.0199391942</v>
      </c>
      <c r="G754">
        <v>1.2443458972000101</v>
      </c>
      <c r="H754" s="3">
        <v>1.00688604782261</v>
      </c>
      <c r="I754" s="2">
        <v>1.28550766070588</v>
      </c>
      <c r="J754" s="2">
        <v>0.71920171017476298</v>
      </c>
      <c r="M754">
        <v>0.82188838266648001</v>
      </c>
      <c r="N754">
        <v>1.01710960507852</v>
      </c>
    </row>
    <row r="755" spans="1:14" x14ac:dyDescent="0.2">
      <c r="A755">
        <v>20030108</v>
      </c>
      <c r="B755">
        <v>0.99563948550000103</v>
      </c>
      <c r="C755">
        <v>1.2708913000000099</v>
      </c>
      <c r="D755">
        <v>2.9699927534000099</v>
      </c>
      <c r="E755">
        <v>1.0328959879999999</v>
      </c>
      <c r="F755">
        <v>1.0203391942</v>
      </c>
      <c r="G755">
        <v>1.24518089720001</v>
      </c>
      <c r="H755" s="3">
        <v>1.00762104782261</v>
      </c>
      <c r="I755" s="2">
        <v>1.2863426607058801</v>
      </c>
      <c r="J755" s="2">
        <v>0.70907134026243501</v>
      </c>
      <c r="M755">
        <v>0.82252338266647895</v>
      </c>
      <c r="N755">
        <v>1.0178446050785199</v>
      </c>
    </row>
    <row r="756" spans="1:14" x14ac:dyDescent="0.2">
      <c r="A756">
        <v>20030109</v>
      </c>
      <c r="B756">
        <v>0.99563948550000103</v>
      </c>
      <c r="C756">
        <v>1.2708913000000099</v>
      </c>
      <c r="D756">
        <v>3.4619527534000101</v>
      </c>
      <c r="E756">
        <v>1.0324109880000001</v>
      </c>
      <c r="F756">
        <v>1.0195891941999999</v>
      </c>
      <c r="G756">
        <v>1.2437583972000099</v>
      </c>
      <c r="H756" s="3">
        <v>1.0063860478226101</v>
      </c>
      <c r="I756" s="2">
        <v>1.28492016070588</v>
      </c>
      <c r="J756" s="2">
        <v>0.72281748388386902</v>
      </c>
      <c r="M756">
        <v>0.82147588266647897</v>
      </c>
      <c r="N756">
        <v>1.0166096050785201</v>
      </c>
    </row>
    <row r="757" spans="1:14" x14ac:dyDescent="0.2">
      <c r="A757">
        <v>20030110</v>
      </c>
      <c r="B757">
        <v>0.99563948550000103</v>
      </c>
      <c r="C757">
        <v>1.2708913000000099</v>
      </c>
      <c r="D757">
        <v>3.4923267534000102</v>
      </c>
      <c r="E757">
        <v>1.032330988</v>
      </c>
      <c r="F757">
        <v>1.0194491941999999</v>
      </c>
      <c r="G757">
        <v>1.24350339720001</v>
      </c>
      <c r="H757" s="3">
        <v>1.00616604782261</v>
      </c>
      <c r="I757" s="2">
        <v>1.2846651607058801</v>
      </c>
      <c r="J757" s="2">
        <v>0.72281748388386902</v>
      </c>
      <c r="M757">
        <v>0.82129088266647898</v>
      </c>
      <c r="N757">
        <v>1.0163896050785199</v>
      </c>
    </row>
    <row r="758" spans="1:14" x14ac:dyDescent="0.2">
      <c r="A758">
        <v>20030113</v>
      </c>
      <c r="B758">
        <v>0.99563948550000103</v>
      </c>
      <c r="C758">
        <v>1.2708913000000099</v>
      </c>
      <c r="D758">
        <v>3.40177175340001</v>
      </c>
      <c r="E758">
        <v>1.0322684879999999</v>
      </c>
      <c r="F758">
        <v>1.0193491941999999</v>
      </c>
      <c r="G758">
        <v>1.24331589720001</v>
      </c>
      <c r="H758" s="3">
        <v>1.0060035478226099</v>
      </c>
      <c r="I758" s="2">
        <v>1.2844776607058801</v>
      </c>
      <c r="J758" s="2">
        <v>0.72179665663817305</v>
      </c>
      <c r="M758">
        <v>0.82115338266647897</v>
      </c>
      <c r="N758">
        <v>1.0162271050785201</v>
      </c>
    </row>
    <row r="759" spans="1:14" x14ac:dyDescent="0.2">
      <c r="A759">
        <v>20030114</v>
      </c>
      <c r="B759">
        <v>0.99563948550000103</v>
      </c>
      <c r="C759">
        <v>1.2708913000000099</v>
      </c>
      <c r="D759">
        <v>3.4448517534000098</v>
      </c>
      <c r="E759">
        <v>1.032148488</v>
      </c>
      <c r="F759">
        <v>1.0191591942</v>
      </c>
      <c r="G759">
        <v>1.24295839720001</v>
      </c>
      <c r="H759" s="3">
        <v>1.0056935478226099</v>
      </c>
      <c r="I759" s="2">
        <v>1.2841201607058801</v>
      </c>
      <c r="J759" s="2">
        <v>0.72600462761531803</v>
      </c>
      <c r="M759">
        <v>0.82089088266647903</v>
      </c>
      <c r="N759">
        <v>1.0159171050785201</v>
      </c>
    </row>
    <row r="760" spans="1:14" x14ac:dyDescent="0.2">
      <c r="A760">
        <v>20030115</v>
      </c>
      <c r="B760">
        <v>0.99563948550000103</v>
      </c>
      <c r="C760">
        <v>1.2708913000000099</v>
      </c>
      <c r="D760">
        <v>2.7455517534</v>
      </c>
      <c r="E760">
        <v>1.0321509879999999</v>
      </c>
      <c r="F760">
        <v>1.0191291942</v>
      </c>
      <c r="G760">
        <v>1.24292339720001</v>
      </c>
      <c r="H760" s="3">
        <v>1.00566604782261</v>
      </c>
      <c r="I760" s="2">
        <v>1.2840851607058801</v>
      </c>
      <c r="J760" s="2">
        <v>0.71553138208590095</v>
      </c>
      <c r="M760">
        <v>0.82087088266647901</v>
      </c>
      <c r="N760">
        <v>1.01588960507852</v>
      </c>
    </row>
    <row r="761" spans="1:14" x14ac:dyDescent="0.2">
      <c r="A761">
        <v>20030116</v>
      </c>
      <c r="B761">
        <v>0.99578948550000101</v>
      </c>
      <c r="C761">
        <v>1.27486630000001</v>
      </c>
      <c r="D761">
        <v>2.3975216534000001</v>
      </c>
      <c r="E761">
        <v>1.0321059880000001</v>
      </c>
      <c r="F761">
        <v>1.0190891942</v>
      </c>
      <c r="G761">
        <v>1.2457458972000099</v>
      </c>
      <c r="H761" s="3">
        <v>1.00795354782261</v>
      </c>
      <c r="I761" s="2">
        <v>1.28698516070588</v>
      </c>
      <c r="J761" s="2">
        <v>0.71271046759122603</v>
      </c>
      <c r="M761">
        <v>0.81869088266647905</v>
      </c>
      <c r="N761">
        <v>1.0155696050785199</v>
      </c>
    </row>
    <row r="762" spans="1:14" x14ac:dyDescent="0.2">
      <c r="A762">
        <v>20030117</v>
      </c>
      <c r="B762">
        <v>0.99238550580000096</v>
      </c>
      <c r="C762">
        <v>1.28974630000001</v>
      </c>
      <c r="D762">
        <v>2.3966466533999999</v>
      </c>
      <c r="E762">
        <v>1.032030988</v>
      </c>
      <c r="F762">
        <v>1.0190591942</v>
      </c>
      <c r="G762">
        <v>1.2536809117000101</v>
      </c>
      <c r="H762" s="3">
        <v>0.99959636070220803</v>
      </c>
      <c r="I762" s="2">
        <v>1.2954076752058801</v>
      </c>
      <c r="J762" s="2">
        <v>0.70272040563996196</v>
      </c>
      <c r="M762">
        <v>0.82389039426647903</v>
      </c>
      <c r="N762">
        <v>1.0217421195785199</v>
      </c>
    </row>
    <row r="763" spans="1:14" x14ac:dyDescent="0.2">
      <c r="A763">
        <v>20030121</v>
      </c>
      <c r="B763">
        <v>0.99238550580000096</v>
      </c>
      <c r="C763">
        <v>1.30533630000001</v>
      </c>
      <c r="D763">
        <v>2.3959631533999999</v>
      </c>
      <c r="E763">
        <v>1.0318275880000001</v>
      </c>
      <c r="F763">
        <v>1.0190591942</v>
      </c>
      <c r="G763">
        <v>1.2646575117000101</v>
      </c>
      <c r="H763" s="3">
        <v>0.997979460434535</v>
      </c>
      <c r="I763" s="2">
        <v>1.3066642752058799</v>
      </c>
      <c r="J763" s="2">
        <v>0.691686068532951</v>
      </c>
      <c r="M763">
        <v>0.83052699426647902</v>
      </c>
      <c r="N763">
        <v>1.03039871957852</v>
      </c>
    </row>
    <row r="764" spans="1:14" x14ac:dyDescent="0.2">
      <c r="A764">
        <v>20030122</v>
      </c>
      <c r="B764">
        <v>0.99238550580000096</v>
      </c>
      <c r="C764">
        <v>1.31457610000001</v>
      </c>
      <c r="D764">
        <v>2.3959631533999999</v>
      </c>
      <c r="E764">
        <v>1.032764188</v>
      </c>
      <c r="F764">
        <v>1.0190591942</v>
      </c>
      <c r="G764">
        <v>1.27263611170001</v>
      </c>
      <c r="H764" s="3">
        <v>0.99755380189866505</v>
      </c>
      <c r="I764" s="2">
        <v>1.3147961752058801</v>
      </c>
      <c r="J764" s="2">
        <v>0.68447012032588594</v>
      </c>
      <c r="M764">
        <v>0.83345769426647898</v>
      </c>
      <c r="N764">
        <v>1.03540421957852</v>
      </c>
    </row>
    <row r="765" spans="1:14" x14ac:dyDescent="0.2">
      <c r="A765">
        <v>20030123</v>
      </c>
      <c r="B765">
        <v>0.99238550580000096</v>
      </c>
      <c r="C765">
        <v>1.31457610000001</v>
      </c>
      <c r="D765">
        <v>2.3959631533999999</v>
      </c>
      <c r="E765">
        <v>1.0313841880000001</v>
      </c>
      <c r="F765">
        <v>1.0190591942</v>
      </c>
      <c r="G765">
        <v>1.2712561117000101</v>
      </c>
      <c r="H765" s="3">
        <v>0.996173801898665</v>
      </c>
      <c r="I765" s="2">
        <v>1.3134161752058799</v>
      </c>
      <c r="J765" s="2">
        <v>0.69146790088651999</v>
      </c>
      <c r="M765">
        <v>0.83207769426647904</v>
      </c>
      <c r="N765">
        <v>1.0340242195785201</v>
      </c>
    </row>
    <row r="766" spans="1:14" x14ac:dyDescent="0.2">
      <c r="A766">
        <v>20030124</v>
      </c>
      <c r="B766">
        <v>0.99238550580000096</v>
      </c>
      <c r="C766">
        <v>1.31457610000001</v>
      </c>
      <c r="D766">
        <v>2.3959631533999999</v>
      </c>
      <c r="E766">
        <v>1.0366141879999999</v>
      </c>
      <c r="F766">
        <v>1.0190591942</v>
      </c>
      <c r="G766">
        <v>1.2764861117000099</v>
      </c>
      <c r="H766" s="3">
        <v>1.00140380189866</v>
      </c>
      <c r="I766" s="2">
        <v>1.31864617520588</v>
      </c>
      <c r="J766" s="2">
        <v>0.67125391427752801</v>
      </c>
      <c r="M766">
        <v>0.837307694266479</v>
      </c>
      <c r="N766">
        <v>1.0392542195785199</v>
      </c>
    </row>
    <row r="767" spans="1:14" x14ac:dyDescent="0.2">
      <c r="A767">
        <v>20030127</v>
      </c>
      <c r="B767">
        <v>0.99238550580000096</v>
      </c>
      <c r="C767">
        <v>1.31457610000001</v>
      </c>
      <c r="D767">
        <v>2.3959631533999999</v>
      </c>
      <c r="E767">
        <v>1.0403941880000001</v>
      </c>
      <c r="F767">
        <v>1.0190591942</v>
      </c>
      <c r="G767">
        <v>1.28026611170001</v>
      </c>
      <c r="H767" s="3">
        <v>1.0051838018986601</v>
      </c>
      <c r="I767" s="2">
        <v>1.3224261752058799</v>
      </c>
      <c r="J767" s="2">
        <v>0.66040659159169202</v>
      </c>
      <c r="M767">
        <v>0.841087694266479</v>
      </c>
      <c r="N767">
        <v>1.04303421957852</v>
      </c>
    </row>
    <row r="768" spans="1:14" x14ac:dyDescent="0.2">
      <c r="A768">
        <v>20030128</v>
      </c>
      <c r="B768">
        <v>0.99238550580000096</v>
      </c>
      <c r="C768">
        <v>1.31457610000001</v>
      </c>
      <c r="D768">
        <v>2.3959631533999999</v>
      </c>
      <c r="E768">
        <v>1.0375241879999999</v>
      </c>
      <c r="F768">
        <v>1.0190591942</v>
      </c>
      <c r="G768">
        <v>1.2773961117000101</v>
      </c>
      <c r="H768" s="3">
        <v>1.0023138018986599</v>
      </c>
      <c r="I768" s="2">
        <v>1.31955617520588</v>
      </c>
      <c r="J768" s="2">
        <v>0.66902519705089203</v>
      </c>
      <c r="M768">
        <v>0.83821769426647896</v>
      </c>
      <c r="N768">
        <v>1.0401642195785199</v>
      </c>
    </row>
    <row r="769" spans="1:14" x14ac:dyDescent="0.2">
      <c r="A769">
        <v>20030129</v>
      </c>
      <c r="B769">
        <v>0.99238550580000096</v>
      </c>
      <c r="C769">
        <v>1.31457610000001</v>
      </c>
      <c r="D769">
        <v>2.3959631533999999</v>
      </c>
      <c r="E769">
        <v>1.0350491879999999</v>
      </c>
      <c r="F769">
        <v>1.0190591942</v>
      </c>
      <c r="G769">
        <v>1.2749211117000101</v>
      </c>
      <c r="H769" s="3">
        <v>0.99983880189866503</v>
      </c>
      <c r="I769" s="2">
        <v>1.31708117520588</v>
      </c>
      <c r="J769" s="2">
        <v>0.67356049118953298</v>
      </c>
      <c r="M769">
        <v>0.83574269426647896</v>
      </c>
      <c r="N769">
        <v>1.0376892195785199</v>
      </c>
    </row>
    <row r="770" spans="1:14" x14ac:dyDescent="0.2">
      <c r="A770">
        <v>20030130</v>
      </c>
      <c r="B770">
        <v>0.99238550580000096</v>
      </c>
      <c r="C770">
        <v>1.31457610000001</v>
      </c>
      <c r="D770">
        <v>2.3959631533999999</v>
      </c>
      <c r="E770">
        <v>1.039814188</v>
      </c>
      <c r="F770">
        <v>1.0190591942</v>
      </c>
      <c r="G770">
        <v>1.27968611170001</v>
      </c>
      <c r="H770" s="3">
        <v>1.00460380189867</v>
      </c>
      <c r="I770" s="2">
        <v>1.3218461752058801</v>
      </c>
      <c r="J770" s="2">
        <v>0.65817012151503496</v>
      </c>
      <c r="M770">
        <v>0.84050769426647998</v>
      </c>
      <c r="N770">
        <v>1.04245421957852</v>
      </c>
    </row>
    <row r="771" spans="1:14" x14ac:dyDescent="0.2">
      <c r="A771">
        <v>20030131</v>
      </c>
      <c r="B771">
        <v>0.99238550580000096</v>
      </c>
      <c r="C771">
        <v>1.31457610000001</v>
      </c>
      <c r="D771">
        <v>2.3959631533999999</v>
      </c>
      <c r="E771">
        <v>1.036624188</v>
      </c>
      <c r="F771">
        <v>1.0190591942</v>
      </c>
      <c r="G771">
        <v>1.27649611170001</v>
      </c>
      <c r="H771" s="3">
        <v>1.00141380189867</v>
      </c>
      <c r="I771" s="2">
        <v>1.3186561752058801</v>
      </c>
      <c r="J771" s="2">
        <v>0.66681212734947404</v>
      </c>
      <c r="M771">
        <v>0.83731769426647995</v>
      </c>
      <c r="N771">
        <v>1.03926421957852</v>
      </c>
    </row>
    <row r="772" spans="1:14" x14ac:dyDescent="0.2">
      <c r="A772">
        <v>20030203</v>
      </c>
      <c r="B772">
        <v>0.99238550580000096</v>
      </c>
      <c r="C772">
        <v>1.31457610000001</v>
      </c>
      <c r="D772">
        <v>2.3959631533999999</v>
      </c>
      <c r="E772">
        <v>1.034924188</v>
      </c>
      <c r="F772">
        <v>1.0190591942</v>
      </c>
      <c r="G772">
        <v>1.2747961117000099</v>
      </c>
      <c r="H772" s="3">
        <v>0.99971380189866499</v>
      </c>
      <c r="I772" s="2">
        <v>1.31695617520588</v>
      </c>
      <c r="J772" s="2">
        <v>0.67041230106817395</v>
      </c>
      <c r="M772">
        <v>0.83561769426648003</v>
      </c>
      <c r="N772">
        <v>1.03756421957852</v>
      </c>
    </row>
    <row r="773" spans="1:14" x14ac:dyDescent="0.2">
      <c r="A773">
        <v>20030204</v>
      </c>
      <c r="B773">
        <v>0.99238550580000096</v>
      </c>
      <c r="C773">
        <v>1.31457610000001</v>
      </c>
      <c r="D773">
        <v>2.3959631533999999</v>
      </c>
      <c r="E773">
        <v>1.037599188</v>
      </c>
      <c r="F773">
        <v>1.0190591942</v>
      </c>
      <c r="G773">
        <v>1.2774711117000099</v>
      </c>
      <c r="H773" s="3">
        <v>1.00238880189866</v>
      </c>
      <c r="I773" s="2">
        <v>1.31963117520588</v>
      </c>
      <c r="J773" s="2">
        <v>0.660967683169285</v>
      </c>
      <c r="M773">
        <v>0.83829269426648001</v>
      </c>
      <c r="N773">
        <v>1.0402392195785199</v>
      </c>
    </row>
    <row r="774" spans="1:14" x14ac:dyDescent="0.2">
      <c r="A774">
        <v>20030205</v>
      </c>
      <c r="B774">
        <v>0.99238550580000096</v>
      </c>
      <c r="C774">
        <v>1.31457610000001</v>
      </c>
      <c r="D774">
        <v>2.3959631533999999</v>
      </c>
      <c r="E774">
        <v>1.038694188</v>
      </c>
      <c r="F774">
        <v>1.0190591942</v>
      </c>
      <c r="G774">
        <v>1.27856611170001</v>
      </c>
      <c r="H774" s="3">
        <v>1.00348380189867</v>
      </c>
      <c r="I774" s="2">
        <v>1.3207261752058801</v>
      </c>
      <c r="J774" s="2">
        <v>0.65737530983541703</v>
      </c>
      <c r="M774">
        <v>0.83938769426647997</v>
      </c>
      <c r="N774">
        <v>1.04133421957852</v>
      </c>
    </row>
    <row r="775" spans="1:14" x14ac:dyDescent="0.2">
      <c r="A775">
        <v>20030206</v>
      </c>
      <c r="B775">
        <v>0.99238550580000096</v>
      </c>
      <c r="C775">
        <v>1.31457610000001</v>
      </c>
      <c r="D775">
        <v>2.3959631533999999</v>
      </c>
      <c r="E775">
        <v>1.039744188</v>
      </c>
      <c r="F775">
        <v>1.0190591942</v>
      </c>
      <c r="G775">
        <v>1.27961611170001</v>
      </c>
      <c r="H775" s="3">
        <v>1.00453380189867</v>
      </c>
      <c r="I775" s="2">
        <v>1.3217761752058801</v>
      </c>
      <c r="J775" s="2">
        <v>0.65313613731894304</v>
      </c>
      <c r="M775">
        <v>0.84043769426647996</v>
      </c>
      <c r="N775">
        <v>1.04238421957852</v>
      </c>
    </row>
    <row r="776" spans="1:14" x14ac:dyDescent="0.2">
      <c r="A776">
        <v>20030207</v>
      </c>
      <c r="B776">
        <v>0.99238550580000096</v>
      </c>
      <c r="C776">
        <v>1.31457610000001</v>
      </c>
      <c r="D776">
        <v>2.3959631533999999</v>
      </c>
      <c r="E776">
        <v>1.042764188</v>
      </c>
      <c r="F776">
        <v>1.0190591942</v>
      </c>
      <c r="G776">
        <v>1.28263611170001</v>
      </c>
      <c r="H776" s="3">
        <v>1.0075538018986601</v>
      </c>
      <c r="I776" s="2">
        <v>1.3247961752058801</v>
      </c>
      <c r="J776" s="2">
        <v>0.64654358713998605</v>
      </c>
      <c r="M776">
        <v>0.84345769426647998</v>
      </c>
      <c r="N776">
        <v>1.04540421957852</v>
      </c>
    </row>
    <row r="777" spans="1:14" x14ac:dyDescent="0.2">
      <c r="A777">
        <v>20030210</v>
      </c>
      <c r="B777">
        <v>0.99238550580000096</v>
      </c>
      <c r="C777">
        <v>1.31457610000001</v>
      </c>
      <c r="D777">
        <v>2.3959631533999999</v>
      </c>
      <c r="E777">
        <v>1.0403641880000001</v>
      </c>
      <c r="F777">
        <v>1.0190591942</v>
      </c>
      <c r="G777">
        <v>1.2802361117000101</v>
      </c>
      <c r="H777" s="3">
        <v>1.0051538018986601</v>
      </c>
      <c r="I777" s="2">
        <v>1.3223961752058799</v>
      </c>
      <c r="J777" s="2">
        <v>0.65143731090982904</v>
      </c>
      <c r="M777">
        <v>0.84105769426648003</v>
      </c>
      <c r="N777">
        <v>1.0430042195785201</v>
      </c>
    </row>
    <row r="778" spans="1:14" x14ac:dyDescent="0.2">
      <c r="A778">
        <v>20030211</v>
      </c>
      <c r="B778">
        <v>0.99238550580000096</v>
      </c>
      <c r="C778">
        <v>1.31457610000001</v>
      </c>
      <c r="D778">
        <v>2.3959631533999999</v>
      </c>
      <c r="E778">
        <v>1.0422991880000001</v>
      </c>
      <c r="F778">
        <v>1.0190591942</v>
      </c>
      <c r="G778">
        <v>1.2821711117000101</v>
      </c>
      <c r="H778" s="3">
        <v>1.0070888018986599</v>
      </c>
      <c r="I778" s="2">
        <v>1.32433117520588</v>
      </c>
      <c r="J778" s="2">
        <v>0.64616175791280595</v>
      </c>
      <c r="M778">
        <v>0.84299269426647905</v>
      </c>
      <c r="N778">
        <v>1.0449392195785201</v>
      </c>
    </row>
    <row r="779" spans="1:14" x14ac:dyDescent="0.2">
      <c r="A779">
        <v>20030212</v>
      </c>
      <c r="B779">
        <v>0.99238550580000096</v>
      </c>
      <c r="C779">
        <v>1.31457610000001</v>
      </c>
      <c r="D779">
        <v>2.3959631533999999</v>
      </c>
      <c r="E779">
        <v>1.0469841879999999</v>
      </c>
      <c r="F779">
        <v>1.0190591942</v>
      </c>
      <c r="G779">
        <v>1.2868561117000099</v>
      </c>
      <c r="H779" s="3">
        <v>1.01177380189866</v>
      </c>
      <c r="I779" s="2">
        <v>1.32901617520588</v>
      </c>
      <c r="J779" s="2">
        <v>0.63796393607013602</v>
      </c>
      <c r="M779">
        <v>0.84767769426647899</v>
      </c>
      <c r="N779">
        <v>1.0496242195785199</v>
      </c>
    </row>
    <row r="780" spans="1:14" x14ac:dyDescent="0.2">
      <c r="A780">
        <v>20030213</v>
      </c>
      <c r="B780">
        <v>0.99238550580000096</v>
      </c>
      <c r="C780">
        <v>1.31457610000001</v>
      </c>
      <c r="D780">
        <v>2.3959631533999999</v>
      </c>
      <c r="E780">
        <v>1.0460241880000001</v>
      </c>
      <c r="F780">
        <v>1.0190591942</v>
      </c>
      <c r="G780">
        <v>1.2858961117000101</v>
      </c>
      <c r="H780" s="3">
        <v>1.0108138018986601</v>
      </c>
      <c r="I780" s="2">
        <v>1.3280561752058799</v>
      </c>
      <c r="J780" s="2">
        <v>0.63694310804518095</v>
      </c>
      <c r="M780">
        <v>0.84671769426647903</v>
      </c>
      <c r="N780">
        <v>1.0486642195785201</v>
      </c>
    </row>
    <row r="781" spans="1:14" x14ac:dyDescent="0.2">
      <c r="A781">
        <v>20030214</v>
      </c>
      <c r="B781">
        <v>0.99238550580000096</v>
      </c>
      <c r="C781">
        <v>1.31457610000001</v>
      </c>
      <c r="D781">
        <v>2.3959631533999999</v>
      </c>
      <c r="E781">
        <v>1.039064188</v>
      </c>
      <c r="F781">
        <v>1.0190591942</v>
      </c>
      <c r="G781">
        <v>1.27893611170001</v>
      </c>
      <c r="H781" s="3">
        <v>1.00385380189866</v>
      </c>
      <c r="I781" s="2">
        <v>1.3210961752058801</v>
      </c>
      <c r="J781" s="2">
        <v>0.65059574523528696</v>
      </c>
      <c r="M781">
        <v>0.83975769426647895</v>
      </c>
      <c r="N781">
        <v>1.04170421957852</v>
      </c>
    </row>
    <row r="782" spans="1:14" x14ac:dyDescent="0.2">
      <c r="A782">
        <v>20030218</v>
      </c>
      <c r="B782">
        <v>0.99238550580000096</v>
      </c>
      <c r="C782">
        <v>1.31457610000001</v>
      </c>
      <c r="D782">
        <v>2.3959631533999999</v>
      </c>
      <c r="E782">
        <v>1.033269188</v>
      </c>
      <c r="F782">
        <v>1.0190591942</v>
      </c>
      <c r="G782">
        <v>1.27314111170001</v>
      </c>
      <c r="H782" s="3">
        <v>0.99805880189866503</v>
      </c>
      <c r="I782" s="2">
        <v>1.3153011752058801</v>
      </c>
      <c r="J782" s="2">
        <v>0.66328206046612204</v>
      </c>
      <c r="M782">
        <v>0.83396269426647895</v>
      </c>
      <c r="N782">
        <v>1.03590921957852</v>
      </c>
    </row>
    <row r="783" spans="1:14" x14ac:dyDescent="0.2">
      <c r="A783">
        <v>20030219</v>
      </c>
      <c r="B783">
        <v>0.99238550580000096</v>
      </c>
      <c r="C783">
        <v>1.31457610000001</v>
      </c>
      <c r="D783">
        <v>2.3901402533999998</v>
      </c>
      <c r="E783">
        <v>1.0347841879999999</v>
      </c>
      <c r="F783">
        <v>1.0190591942</v>
      </c>
      <c r="G783">
        <v>1.2746561117000099</v>
      </c>
      <c r="H783" s="3">
        <v>0.99957380189866496</v>
      </c>
      <c r="I783" s="2">
        <v>1.31681617520588</v>
      </c>
      <c r="J783" s="2">
        <v>0.65857535189671301</v>
      </c>
      <c r="M783">
        <v>0.835477694266479</v>
      </c>
      <c r="N783">
        <v>1.0374242195785199</v>
      </c>
    </row>
    <row r="784" spans="1:14" x14ac:dyDescent="0.2">
      <c r="A784">
        <v>20030220</v>
      </c>
      <c r="B784">
        <v>0.99329800580000105</v>
      </c>
      <c r="C784">
        <v>1.31877610000001</v>
      </c>
      <c r="D784">
        <v>2.3659102534000098</v>
      </c>
      <c r="E784">
        <v>1.037714188</v>
      </c>
      <c r="F784">
        <v>1.0190591942</v>
      </c>
      <c r="G784">
        <v>1.2815261117000101</v>
      </c>
      <c r="H784" s="3">
        <v>1.00559630189866</v>
      </c>
      <c r="I784" s="2">
        <v>1.32382617520588</v>
      </c>
      <c r="J784" s="2">
        <v>0.65231787772927297</v>
      </c>
      <c r="M784">
        <v>0.83567769426647898</v>
      </c>
      <c r="N784">
        <v>1.0400942195785201</v>
      </c>
    </row>
    <row r="785" spans="1:14" x14ac:dyDescent="0.2">
      <c r="A785">
        <v>20030221</v>
      </c>
      <c r="B785">
        <v>0.99948050580000203</v>
      </c>
      <c r="C785">
        <v>1.3094761000000099</v>
      </c>
      <c r="D785">
        <v>2.3745173534000101</v>
      </c>
      <c r="E785">
        <v>1.0342461947999999</v>
      </c>
      <c r="F785">
        <v>1.0190591942</v>
      </c>
      <c r="G785">
        <v>1.2789681185000099</v>
      </c>
      <c r="H785" s="3">
        <v>1.01593407187975</v>
      </c>
      <c r="I785" s="2">
        <v>1.3209481820058799</v>
      </c>
      <c r="J785" s="2">
        <v>0.66094428279404704</v>
      </c>
      <c r="M785">
        <v>0.83236470106647897</v>
      </c>
      <c r="N785">
        <v>1.03697622637852</v>
      </c>
    </row>
    <row r="786" spans="1:14" x14ac:dyDescent="0.2">
      <c r="A786">
        <v>20030224</v>
      </c>
      <c r="B786">
        <v>0.99948050580000203</v>
      </c>
      <c r="C786">
        <v>1.3345693000000101</v>
      </c>
      <c r="D786">
        <v>2.3580507534000001</v>
      </c>
      <c r="E786">
        <v>1.0342461947999999</v>
      </c>
      <c r="F786">
        <v>1.0190591942</v>
      </c>
      <c r="G786">
        <v>1.29477811850001</v>
      </c>
      <c r="H786" s="3">
        <v>1.0157166688766299</v>
      </c>
      <c r="I786" s="2">
        <v>1.3375081820058801</v>
      </c>
      <c r="J786" s="2">
        <v>0.64879565798630801</v>
      </c>
      <c r="M786">
        <v>0.84242470106647904</v>
      </c>
      <c r="N786">
        <v>1.0497212263785201</v>
      </c>
    </row>
    <row r="787" spans="1:14" x14ac:dyDescent="0.2">
      <c r="A787">
        <v>20030225</v>
      </c>
      <c r="B787">
        <v>0.99948050580000203</v>
      </c>
      <c r="C787">
        <v>1.3262393000000099</v>
      </c>
      <c r="D787">
        <v>2.3924441534000001</v>
      </c>
      <c r="E787">
        <v>1.0340977948000001</v>
      </c>
      <c r="F787">
        <v>1.0190591942</v>
      </c>
      <c r="G787">
        <v>1.2890997185000099</v>
      </c>
      <c r="H787" s="3">
        <v>1.0162098427508299</v>
      </c>
      <c r="I787" s="2">
        <v>1.3315497820058799</v>
      </c>
      <c r="J787" s="2">
        <v>0.65346341294562604</v>
      </c>
      <c r="M787">
        <v>0.838226301066479</v>
      </c>
      <c r="N787">
        <v>1.0448428263785201</v>
      </c>
    </row>
    <row r="788" spans="1:14" x14ac:dyDescent="0.2">
      <c r="A788">
        <v>20030226</v>
      </c>
      <c r="B788">
        <v>0.99948050580000203</v>
      </c>
      <c r="C788">
        <v>1.3464826000000101</v>
      </c>
      <c r="D788">
        <v>2.3785526533999999</v>
      </c>
      <c r="E788">
        <v>1.0348327948</v>
      </c>
      <c r="F788">
        <v>1.0190591942</v>
      </c>
      <c r="G788">
        <v>1.3044980185000099</v>
      </c>
      <c r="H788" s="3">
        <v>1.0191010752560901</v>
      </c>
      <c r="I788" s="2">
        <v>1.34756808200588</v>
      </c>
      <c r="J788" s="2">
        <v>0.64487596149094295</v>
      </c>
      <c r="M788">
        <v>0.84862460106647897</v>
      </c>
      <c r="N788">
        <v>1.05758112637852</v>
      </c>
    </row>
    <row r="789" spans="1:14" x14ac:dyDescent="0.2">
      <c r="A789">
        <v>20030227</v>
      </c>
      <c r="B789">
        <v>0.99948050580000203</v>
      </c>
      <c r="C789">
        <v>1.3392376000000099</v>
      </c>
      <c r="D789">
        <v>2.4009411533999998</v>
      </c>
      <c r="E789">
        <v>1.0336793948</v>
      </c>
      <c r="F789">
        <v>1.0190591942</v>
      </c>
      <c r="G789">
        <v>1.29833961850001</v>
      </c>
      <c r="H789" s="3">
        <v>1.0223315083823199</v>
      </c>
      <c r="I789" s="2">
        <v>1.34118968200588</v>
      </c>
      <c r="J789" s="2">
        <v>0.65245818569033698</v>
      </c>
      <c r="M789">
        <v>0.84366120106647902</v>
      </c>
      <c r="N789">
        <v>1.0520677263785201</v>
      </c>
    </row>
    <row r="790" spans="1:14" x14ac:dyDescent="0.2">
      <c r="A790">
        <v>20030228</v>
      </c>
      <c r="B790">
        <v>0.99948050580000203</v>
      </c>
      <c r="C790">
        <v>1.3398559000000101</v>
      </c>
      <c r="D790">
        <v>2.4009411533999998</v>
      </c>
      <c r="E790">
        <v>1.0329393948000001</v>
      </c>
      <c r="F790">
        <v>1.0190591942</v>
      </c>
      <c r="G790">
        <v>1.2980379185000099</v>
      </c>
      <c r="H790" s="3">
        <v>1.02540603155613</v>
      </c>
      <c r="I790" s="2">
        <v>1.34090798200588</v>
      </c>
      <c r="J790" s="2">
        <v>0.65547391499101804</v>
      </c>
      <c r="M790">
        <v>0.84301450106647902</v>
      </c>
      <c r="N790">
        <v>1.0515760263785201</v>
      </c>
    </row>
    <row r="791" spans="1:14" x14ac:dyDescent="0.2">
      <c r="A791">
        <v>20030303</v>
      </c>
      <c r="B791">
        <v>0.99948050580000203</v>
      </c>
      <c r="C791">
        <v>1.35400740000001</v>
      </c>
      <c r="D791">
        <v>2.3920273534000001</v>
      </c>
      <c r="E791">
        <v>1.0332243947999999</v>
      </c>
      <c r="F791">
        <v>1.0190591942</v>
      </c>
      <c r="G791">
        <v>1.3090544185000099</v>
      </c>
      <c r="H791" s="3">
        <v>1.0285153511799701</v>
      </c>
      <c r="I791" s="2">
        <v>1.35230448200588</v>
      </c>
      <c r="J791" s="2">
        <v>0.65053339124995802</v>
      </c>
      <c r="M791">
        <v>0.85028100106647897</v>
      </c>
      <c r="N791">
        <v>1.06060752637852</v>
      </c>
    </row>
    <row r="792" spans="1:14" x14ac:dyDescent="0.2">
      <c r="A792">
        <v>20030304</v>
      </c>
      <c r="B792">
        <v>0.99948050580000203</v>
      </c>
      <c r="C792">
        <v>1.36709740000001</v>
      </c>
      <c r="D792">
        <v>2.3356735534000101</v>
      </c>
      <c r="E792">
        <v>1.0351293948</v>
      </c>
      <c r="F792">
        <v>1.0190591942</v>
      </c>
      <c r="G792">
        <v>1.3205394185000101</v>
      </c>
      <c r="H792" s="3">
        <v>1.0272239323601999</v>
      </c>
      <c r="I792" s="2">
        <v>1.3641794820058799</v>
      </c>
      <c r="J792" s="2">
        <v>0.64054328176388198</v>
      </c>
      <c r="M792">
        <v>0.85868600106647897</v>
      </c>
      <c r="N792">
        <v>1.0704525263785201</v>
      </c>
    </row>
    <row r="793" spans="1:14" x14ac:dyDescent="0.2">
      <c r="A793">
        <v>20030305</v>
      </c>
      <c r="B793">
        <v>0.99948050580000203</v>
      </c>
      <c r="C793">
        <v>1.36621240000001</v>
      </c>
      <c r="D793">
        <v>2.3356735534000101</v>
      </c>
      <c r="E793">
        <v>1.0333443948000001</v>
      </c>
      <c r="F793">
        <v>1.0190591942</v>
      </c>
      <c r="G793">
        <v>1.31804941850001</v>
      </c>
      <c r="H793" s="3">
        <v>1.0316979059292399</v>
      </c>
      <c r="I793" s="2">
        <v>1.3616694820058799</v>
      </c>
      <c r="J793" s="2">
        <v>0.64666824835508996</v>
      </c>
      <c r="M793">
        <v>0.85579600106648002</v>
      </c>
      <c r="N793">
        <v>1.0677575263785199</v>
      </c>
    </row>
    <row r="794" spans="1:14" x14ac:dyDescent="0.2">
      <c r="A794">
        <v>20030306</v>
      </c>
      <c r="B794">
        <v>0.99948050580000203</v>
      </c>
      <c r="C794">
        <v>1.3738756000000101</v>
      </c>
      <c r="D794">
        <v>2.3356735534000101</v>
      </c>
      <c r="E794">
        <v>1.0344743947999999</v>
      </c>
      <c r="F794">
        <v>1.0190591942</v>
      </c>
      <c r="G794">
        <v>1.3253726185000101</v>
      </c>
      <c r="H794" s="3">
        <v>1.0306415540271701</v>
      </c>
      <c r="I794" s="2">
        <v>1.3691526820058799</v>
      </c>
      <c r="J794" s="2">
        <v>0.64062898936889501</v>
      </c>
      <c r="M794">
        <v>0.86130420106647998</v>
      </c>
      <c r="N794">
        <v>1.07412072637852</v>
      </c>
    </row>
    <row r="795" spans="1:14" x14ac:dyDescent="0.2">
      <c r="A795">
        <v>20030307</v>
      </c>
      <c r="B795">
        <v>0.99948050580000203</v>
      </c>
      <c r="C795">
        <v>1.36921560000001</v>
      </c>
      <c r="D795">
        <v>2.3356735534000101</v>
      </c>
      <c r="E795">
        <v>1.0330043948000001</v>
      </c>
      <c r="F795">
        <v>1.0190591942</v>
      </c>
      <c r="G795">
        <v>1.3203176185000101</v>
      </c>
      <c r="H795" s="3">
        <v>1.0320703697510101</v>
      </c>
      <c r="I795" s="2">
        <v>1.36397768200588</v>
      </c>
      <c r="J795" s="2">
        <v>0.64592018989113598</v>
      </c>
      <c r="M795">
        <v>0.85695920106648005</v>
      </c>
      <c r="N795">
        <v>1.06934572637852</v>
      </c>
    </row>
    <row r="796" spans="1:14" x14ac:dyDescent="0.2">
      <c r="A796">
        <v>20030310</v>
      </c>
      <c r="B796">
        <v>0.99948050580000203</v>
      </c>
      <c r="C796">
        <v>1.38672880000001</v>
      </c>
      <c r="D796">
        <v>2.3356735534000101</v>
      </c>
      <c r="E796">
        <v>1.0364643948000001</v>
      </c>
      <c r="F796">
        <v>1.0190591942</v>
      </c>
      <c r="G796">
        <v>1.33900581850001</v>
      </c>
      <c r="H796" s="3">
        <v>1.02804906269288</v>
      </c>
      <c r="I796" s="2">
        <v>1.38305588200588</v>
      </c>
      <c r="J796" s="2">
        <v>0.62923622263068402</v>
      </c>
      <c r="M796">
        <v>0.86964490106647996</v>
      </c>
      <c r="N796">
        <v>1.08610892637852</v>
      </c>
    </row>
    <row r="797" spans="1:14" x14ac:dyDescent="0.2">
      <c r="A797">
        <v>20030311</v>
      </c>
      <c r="B797">
        <v>0.99948050580000203</v>
      </c>
      <c r="C797">
        <v>1.3917467000000101</v>
      </c>
      <c r="D797">
        <v>2.3356735534000101</v>
      </c>
      <c r="E797">
        <v>1.0377543948000001</v>
      </c>
      <c r="F797">
        <v>1.0190591942</v>
      </c>
      <c r="G797">
        <v>1.3444626185000099</v>
      </c>
      <c r="H797" s="3">
        <v>1.03062593134544</v>
      </c>
      <c r="I797" s="2">
        <v>1.3886592820058801</v>
      </c>
      <c r="J797" s="2">
        <v>0.62397622286851295</v>
      </c>
      <c r="M797">
        <v>0.87272790106648002</v>
      </c>
      <c r="N797">
        <v>1.0901543263785201</v>
      </c>
    </row>
    <row r="798" spans="1:14" x14ac:dyDescent="0.2">
      <c r="A798">
        <v>20030312</v>
      </c>
      <c r="B798">
        <v>0.99948050580000203</v>
      </c>
      <c r="C798">
        <v>1.3917467000000101</v>
      </c>
      <c r="D798">
        <v>2.3356735534000101</v>
      </c>
      <c r="E798">
        <v>1.0360893948000001</v>
      </c>
      <c r="F798">
        <v>1.0190591942</v>
      </c>
      <c r="G798">
        <v>1.3427976185000099</v>
      </c>
      <c r="H798" s="3">
        <v>1.02896093134544</v>
      </c>
      <c r="I798" s="2">
        <v>1.38699428200588</v>
      </c>
      <c r="J798" s="2">
        <v>0.62667247692734396</v>
      </c>
      <c r="M798">
        <v>0.87106290106647999</v>
      </c>
      <c r="N798">
        <v>1.08848932637852</v>
      </c>
    </row>
    <row r="799" spans="1:14" x14ac:dyDescent="0.2">
      <c r="A799">
        <v>20030313</v>
      </c>
      <c r="B799">
        <v>0.99948050580000203</v>
      </c>
      <c r="C799">
        <v>1.3917467000000101</v>
      </c>
      <c r="D799">
        <v>2.3356735534000101</v>
      </c>
      <c r="E799">
        <v>1.0308343948000001</v>
      </c>
      <c r="F799">
        <v>1.0190591942</v>
      </c>
      <c r="G799">
        <v>1.3375426185000101</v>
      </c>
      <c r="H799" s="3">
        <v>1.02370593134544</v>
      </c>
      <c r="I799" s="2">
        <v>1.38173928200588</v>
      </c>
      <c r="J799" s="2">
        <v>0.64826576716878503</v>
      </c>
      <c r="M799">
        <v>0.86580790106647998</v>
      </c>
      <c r="N799">
        <v>1.08323432637852</v>
      </c>
    </row>
    <row r="800" spans="1:14" x14ac:dyDescent="0.2">
      <c r="A800">
        <v>20030314</v>
      </c>
      <c r="B800">
        <v>0.99948050580000203</v>
      </c>
      <c r="C800">
        <v>1.3917467000000101</v>
      </c>
      <c r="D800">
        <v>2.3216836534000098</v>
      </c>
      <c r="E800">
        <v>1.0302243948000001</v>
      </c>
      <c r="F800">
        <v>1.0190591942</v>
      </c>
      <c r="G800">
        <v>1.3369326185000101</v>
      </c>
      <c r="H800" s="3">
        <v>1.02309593134544</v>
      </c>
      <c r="I800" s="2">
        <v>1.38112928200588</v>
      </c>
      <c r="J800" s="2">
        <v>0.64933334918866203</v>
      </c>
      <c r="M800">
        <v>0.86519790106647998</v>
      </c>
      <c r="N800">
        <v>1.08262432637852</v>
      </c>
    </row>
    <row r="801" spans="1:14" x14ac:dyDescent="0.2">
      <c r="A801">
        <v>20030317</v>
      </c>
      <c r="B801">
        <v>0.99948050580000203</v>
      </c>
      <c r="C801">
        <v>1.3917467000000101</v>
      </c>
      <c r="D801">
        <v>2.5443136534000099</v>
      </c>
      <c r="E801">
        <v>1.0286418948</v>
      </c>
      <c r="F801">
        <v>1.0190591942</v>
      </c>
      <c r="G801">
        <v>1.3353501185000101</v>
      </c>
      <c r="H801" s="3">
        <v>1.0215134313454399</v>
      </c>
      <c r="I801" s="2">
        <v>1.37954678200588</v>
      </c>
      <c r="J801" s="2">
        <v>0.67233704875299904</v>
      </c>
      <c r="M801">
        <v>0.86361540106648005</v>
      </c>
      <c r="N801">
        <v>1.08104182637852</v>
      </c>
    </row>
    <row r="802" spans="1:14" x14ac:dyDescent="0.2">
      <c r="A802">
        <v>20030318</v>
      </c>
      <c r="B802">
        <v>0.99948050580000203</v>
      </c>
      <c r="C802">
        <v>1.3917467000000101</v>
      </c>
      <c r="D802">
        <v>2.5659043534000099</v>
      </c>
      <c r="E802">
        <v>1.0282093948</v>
      </c>
      <c r="F802">
        <v>1.0190591942</v>
      </c>
      <c r="G802">
        <v>1.33491761850001</v>
      </c>
      <c r="H802" s="3">
        <v>1.0210809313454401</v>
      </c>
      <c r="I802" s="2">
        <v>1.3791142820058799</v>
      </c>
      <c r="J802" s="2">
        <v>0.67518916400774498</v>
      </c>
      <c r="M802">
        <v>0.86318290106647999</v>
      </c>
      <c r="N802">
        <v>1.0806093263785199</v>
      </c>
    </row>
    <row r="803" spans="1:14" x14ac:dyDescent="0.2">
      <c r="A803">
        <v>20030319</v>
      </c>
      <c r="B803">
        <v>0.99948050580000203</v>
      </c>
      <c r="C803">
        <v>1.3917467000000101</v>
      </c>
      <c r="D803">
        <v>2.6980349534000099</v>
      </c>
      <c r="E803">
        <v>1.0281343947999999</v>
      </c>
      <c r="F803">
        <v>1.0190591942</v>
      </c>
      <c r="G803">
        <v>1.33484261850001</v>
      </c>
      <c r="H803" s="3">
        <v>1.02100593134544</v>
      </c>
      <c r="I803" s="2">
        <v>1.3790392820058801</v>
      </c>
      <c r="J803" s="2">
        <v>0.681088162567689</v>
      </c>
      <c r="M803">
        <v>0.86310790106648005</v>
      </c>
      <c r="N803">
        <v>1.0805343263785201</v>
      </c>
    </row>
    <row r="804" spans="1:14" x14ac:dyDescent="0.2">
      <c r="A804">
        <v>20030320</v>
      </c>
      <c r="B804">
        <v>1.0000455058</v>
      </c>
      <c r="C804">
        <v>1.3917467000000101</v>
      </c>
      <c r="D804">
        <v>2.67000555340001</v>
      </c>
      <c r="E804">
        <v>1.0280368948</v>
      </c>
      <c r="F804">
        <v>1.0190591942</v>
      </c>
      <c r="G804">
        <v>1.3355001185000099</v>
      </c>
      <c r="H804" s="3">
        <v>1.0214734313454401</v>
      </c>
      <c r="I804" s="2">
        <v>1.3797317820058801</v>
      </c>
      <c r="J804" s="2">
        <v>0.68237391145474002</v>
      </c>
      <c r="M804">
        <v>0.86237290106647901</v>
      </c>
      <c r="N804">
        <v>1.08026682637852</v>
      </c>
    </row>
    <row r="805" spans="1:14" x14ac:dyDescent="0.2">
      <c r="A805">
        <v>20030321</v>
      </c>
      <c r="B805">
        <v>0.98749253220000099</v>
      </c>
      <c r="C805">
        <v>1.3917467000000101</v>
      </c>
      <c r="D805">
        <v>3.1201541534000099</v>
      </c>
      <c r="E805">
        <v>1.0279993947999999</v>
      </c>
      <c r="F805">
        <v>1.0190591942</v>
      </c>
      <c r="G805">
        <v>1.3201936537000101</v>
      </c>
      <c r="H805" s="3">
        <v>1.0261476265999501</v>
      </c>
      <c r="I805" s="2">
        <v>1.3628063194058799</v>
      </c>
      <c r="J805" s="2">
        <v>0.69805260314582995</v>
      </c>
      <c r="M805">
        <v>0.85240792306647895</v>
      </c>
      <c r="N805">
        <v>1.0676373549785201</v>
      </c>
    </row>
    <row r="806" spans="1:14" x14ac:dyDescent="0.2">
      <c r="A806">
        <v>20030324</v>
      </c>
      <c r="B806">
        <v>0.98749253220000099</v>
      </c>
      <c r="C806">
        <v>1.39193670000001</v>
      </c>
      <c r="D806">
        <v>2.1035542534000098</v>
      </c>
      <c r="E806">
        <v>1.0279993947999999</v>
      </c>
      <c r="F806">
        <v>1.0186523942000001</v>
      </c>
      <c r="G806">
        <v>1.3214269537000101</v>
      </c>
      <c r="H806" s="3">
        <v>1.0269059265999501</v>
      </c>
      <c r="I806" s="2">
        <v>1.3640396194058799</v>
      </c>
      <c r="J806" s="2">
        <v>0.67345918359411405</v>
      </c>
      <c r="M806">
        <v>0.85180622306647902</v>
      </c>
      <c r="N806">
        <v>1.0675906549785199</v>
      </c>
    </row>
    <row r="807" spans="1:14" x14ac:dyDescent="0.2">
      <c r="A807">
        <v>20030325</v>
      </c>
      <c r="B807">
        <v>0.98749253220000099</v>
      </c>
      <c r="C807">
        <v>1.42814200000001</v>
      </c>
      <c r="D807">
        <v>2.2569292534000098</v>
      </c>
      <c r="E807">
        <v>1.0278659948</v>
      </c>
      <c r="F807">
        <v>1.0156923942</v>
      </c>
      <c r="G807">
        <v>1.3331247537000099</v>
      </c>
      <c r="H807" s="3">
        <v>1.0362166304559099</v>
      </c>
      <c r="I807" s="2">
        <v>1.37583241940588</v>
      </c>
      <c r="J807" s="2">
        <v>0.68164920583121102</v>
      </c>
      <c r="M807">
        <v>0.851564323066479</v>
      </c>
      <c r="N807">
        <v>1.07189695497852</v>
      </c>
    </row>
    <row r="808" spans="1:14" x14ac:dyDescent="0.2">
      <c r="A808">
        <v>20030326</v>
      </c>
      <c r="B808">
        <v>0.98749253220000099</v>
      </c>
      <c r="C808">
        <v>1.42343200000001</v>
      </c>
      <c r="D808">
        <v>2.0482342534000102</v>
      </c>
      <c r="E808">
        <v>1.0278959947999999</v>
      </c>
      <c r="F808">
        <v>1.0162523941999999</v>
      </c>
      <c r="G808">
        <v>1.33025975370001</v>
      </c>
      <c r="H808" s="3">
        <v>1.0300473036657201</v>
      </c>
      <c r="I808" s="2">
        <v>1.37295241940588</v>
      </c>
      <c r="J808" s="2">
        <v>0.67791657129183303</v>
      </c>
      <c r="M808">
        <v>0.84926432306647903</v>
      </c>
      <c r="N808">
        <v>1.0693369549785201</v>
      </c>
    </row>
    <row r="809" spans="1:14" x14ac:dyDescent="0.2">
      <c r="A809">
        <v>20030327</v>
      </c>
      <c r="B809">
        <v>0.98749253220000099</v>
      </c>
      <c r="C809">
        <v>1.4248932000000101</v>
      </c>
      <c r="D809">
        <v>1.96378635340001</v>
      </c>
      <c r="E809">
        <v>1.0277509948000001</v>
      </c>
      <c r="F809">
        <v>1.0161323942</v>
      </c>
      <c r="G809">
        <v>1.33113775370001</v>
      </c>
      <c r="H809" s="3">
        <v>1.02952416541867</v>
      </c>
      <c r="I809" s="2">
        <v>1.37399871940588</v>
      </c>
      <c r="J809" s="2">
        <v>0.67680223683555096</v>
      </c>
      <c r="M809">
        <v>0.84881242306647897</v>
      </c>
      <c r="N809">
        <v>1.0693433549785201</v>
      </c>
    </row>
    <row r="810" spans="1:14" x14ac:dyDescent="0.2">
      <c r="A810">
        <v>20030328</v>
      </c>
      <c r="B810">
        <v>0.98749253220000099</v>
      </c>
      <c r="C810">
        <v>1.4200398000000101</v>
      </c>
      <c r="D810">
        <v>1.9270663534000101</v>
      </c>
      <c r="E810">
        <v>1.0278259947999999</v>
      </c>
      <c r="F810">
        <v>1.0168123942</v>
      </c>
      <c r="G810">
        <v>1.32802765370001</v>
      </c>
      <c r="H810" s="3">
        <v>1.02309522172756</v>
      </c>
      <c r="I810" s="2">
        <v>1.3705986194058799</v>
      </c>
      <c r="J810" s="2">
        <v>0.67289033994575997</v>
      </c>
      <c r="M810">
        <v>0.84634072306647901</v>
      </c>
      <c r="N810">
        <v>1.0664649549785199</v>
      </c>
    </row>
    <row r="811" spans="1:14" x14ac:dyDescent="0.2">
      <c r="A811">
        <v>20030331</v>
      </c>
      <c r="B811">
        <v>0.98749253220000099</v>
      </c>
      <c r="C811">
        <v>1.3835348000000101</v>
      </c>
      <c r="D811">
        <v>1.8253963534000099</v>
      </c>
      <c r="E811">
        <v>1.0287409947999999</v>
      </c>
      <c r="F811">
        <v>1.0214723941999999</v>
      </c>
      <c r="G811">
        <v>1.30301265370001</v>
      </c>
      <c r="H811" s="3">
        <v>0.99211677976485102</v>
      </c>
      <c r="I811" s="2">
        <v>1.3449036194058801</v>
      </c>
      <c r="J811" s="2">
        <v>0.66095208317887899</v>
      </c>
      <c r="M811">
        <v>0.83091572306647898</v>
      </c>
      <c r="N811">
        <v>1.0469499549785199</v>
      </c>
    </row>
    <row r="812" spans="1:14" x14ac:dyDescent="0.2">
      <c r="A812">
        <v>20030401</v>
      </c>
      <c r="B812">
        <v>0.98749253220000099</v>
      </c>
      <c r="C812">
        <v>1.4168747000000099</v>
      </c>
      <c r="D812">
        <v>1.85629395340001</v>
      </c>
      <c r="E812">
        <v>1.0275674948</v>
      </c>
      <c r="F812">
        <v>1.0182523941999999</v>
      </c>
      <c r="G812">
        <v>1.3257612537000101</v>
      </c>
      <c r="H812" s="3">
        <v>1.01827091328403</v>
      </c>
      <c r="I812" s="2">
        <v>1.36828051940588</v>
      </c>
      <c r="J812" s="2">
        <v>0.66897844305596899</v>
      </c>
      <c r="M812">
        <v>0.84048482306647898</v>
      </c>
      <c r="N812">
        <v>1.0616488549785199</v>
      </c>
    </row>
    <row r="813" spans="1:14" x14ac:dyDescent="0.2">
      <c r="A813">
        <v>20030402</v>
      </c>
      <c r="B813">
        <v>0.98749253220000099</v>
      </c>
      <c r="C813">
        <v>1.41739470000001</v>
      </c>
      <c r="D813">
        <v>1.86772495340001</v>
      </c>
      <c r="E813">
        <v>1.0250024948000001</v>
      </c>
      <c r="F813">
        <v>1.0126523942000001</v>
      </c>
      <c r="G813">
        <v>1.32233125370001</v>
      </c>
      <c r="H813" s="3">
        <v>1.01574091328403</v>
      </c>
      <c r="I813" s="2">
        <v>1.36485051940588</v>
      </c>
      <c r="J813" s="2">
        <v>0.68644946914602001</v>
      </c>
      <c r="M813">
        <v>0.83696982306647905</v>
      </c>
      <c r="N813">
        <v>1.05806885497852</v>
      </c>
    </row>
    <row r="814" spans="1:14" x14ac:dyDescent="0.2">
      <c r="A814">
        <v>20030403</v>
      </c>
      <c r="B814">
        <v>0.98749253220000099</v>
      </c>
      <c r="C814">
        <v>1.4200197000000101</v>
      </c>
      <c r="D814">
        <v>1.85766455340001</v>
      </c>
      <c r="E814">
        <v>1.0250974948</v>
      </c>
      <c r="F814">
        <v>1.0132723941999999</v>
      </c>
      <c r="G814">
        <v>1.3231262537000099</v>
      </c>
      <c r="H814" s="3">
        <v>1.01496851385191</v>
      </c>
      <c r="I814" s="2">
        <v>1.36574051940588</v>
      </c>
      <c r="J814" s="2">
        <v>0.68298175624799695</v>
      </c>
      <c r="M814">
        <v>0.834674823066479</v>
      </c>
      <c r="N814">
        <v>1.0568338549785199</v>
      </c>
    </row>
    <row r="815" spans="1:14" x14ac:dyDescent="0.2">
      <c r="A815">
        <v>20030404</v>
      </c>
      <c r="B815">
        <v>0.98749253220000099</v>
      </c>
      <c r="C815">
        <v>1.43273760000001</v>
      </c>
      <c r="D815">
        <v>1.88348455340001</v>
      </c>
      <c r="E815">
        <v>1.0246474947999999</v>
      </c>
      <c r="F815">
        <v>1.0122123942000001</v>
      </c>
      <c r="G815">
        <v>1.33091075370001</v>
      </c>
      <c r="H815" s="3">
        <v>1.02265895677194</v>
      </c>
      <c r="I815" s="2">
        <v>1.3738300194058799</v>
      </c>
      <c r="J815" s="2">
        <v>0.68485195033232504</v>
      </c>
      <c r="M815">
        <v>0.836696123066479</v>
      </c>
      <c r="N815">
        <v>1.0611267549785199</v>
      </c>
    </row>
    <row r="816" spans="1:14" x14ac:dyDescent="0.2">
      <c r="A816">
        <v>20030407</v>
      </c>
      <c r="B816">
        <v>0.98749253220000099</v>
      </c>
      <c r="C816">
        <v>1.44135360000001</v>
      </c>
      <c r="D816">
        <v>1.8232245534</v>
      </c>
      <c r="E816">
        <v>1.0239324947999999</v>
      </c>
      <c r="F816">
        <v>1.0115323942000001</v>
      </c>
      <c r="G816">
        <v>1.3354318537000101</v>
      </c>
      <c r="H816" s="3">
        <v>1.02672961821867</v>
      </c>
      <c r="I816" s="2">
        <v>1.37854441940588</v>
      </c>
      <c r="J816" s="2">
        <v>0.68569356354167899</v>
      </c>
      <c r="M816">
        <v>0.83770592306647895</v>
      </c>
      <c r="N816">
        <v>1.0631696549785199</v>
      </c>
    </row>
    <row r="817" spans="1:14" x14ac:dyDescent="0.2">
      <c r="A817">
        <v>20030408</v>
      </c>
      <c r="B817">
        <v>0.98749253220000099</v>
      </c>
      <c r="C817">
        <v>1.4515515000000101</v>
      </c>
      <c r="D817">
        <v>1.8095445534000001</v>
      </c>
      <c r="E817">
        <v>1.0234074948</v>
      </c>
      <c r="F817">
        <v>1.0105323942</v>
      </c>
      <c r="G817">
        <v>1.3404632537000101</v>
      </c>
      <c r="H817" s="3">
        <v>1.0296663801458601</v>
      </c>
      <c r="I817" s="2">
        <v>1.38377081940588</v>
      </c>
      <c r="J817" s="2">
        <v>0.68441556672538995</v>
      </c>
      <c r="M817">
        <v>0.83971252306647903</v>
      </c>
      <c r="N817">
        <v>1.06554945497852</v>
      </c>
    </row>
    <row r="818" spans="1:14" x14ac:dyDescent="0.2">
      <c r="A818">
        <v>20030409</v>
      </c>
      <c r="B818">
        <v>0.98749253220000099</v>
      </c>
      <c r="C818">
        <v>1.43752050000001</v>
      </c>
      <c r="D818">
        <v>1.7413245533999999</v>
      </c>
      <c r="E818">
        <v>1.0238374948</v>
      </c>
      <c r="F818">
        <v>1.0134923942</v>
      </c>
      <c r="G818">
        <v>1.33192615370001</v>
      </c>
      <c r="H818" s="3">
        <v>1.01735167622014</v>
      </c>
      <c r="I818" s="2">
        <v>1.37467871940588</v>
      </c>
      <c r="J818" s="2">
        <v>0.67483068762098997</v>
      </c>
      <c r="M818">
        <v>0.83021572306647895</v>
      </c>
      <c r="N818">
        <v>1.05632745497852</v>
      </c>
    </row>
    <row r="819" spans="1:14" x14ac:dyDescent="0.2">
      <c r="A819">
        <v>20030410</v>
      </c>
      <c r="B819">
        <v>0.98749253220000099</v>
      </c>
      <c r="C819">
        <v>1.4485320000000099</v>
      </c>
      <c r="D819">
        <v>1.7248441534000001</v>
      </c>
      <c r="E819">
        <v>1.0229599948000001</v>
      </c>
      <c r="F819">
        <v>1.0112923942000001</v>
      </c>
      <c r="G819">
        <v>1.3465196537000099</v>
      </c>
      <c r="H819" s="3">
        <v>1.03241048379426</v>
      </c>
      <c r="I819" s="2">
        <v>1.3897022194058799</v>
      </c>
      <c r="J819" s="2">
        <v>0.67918676772329001</v>
      </c>
      <c r="M819">
        <v>0.83635962306647904</v>
      </c>
      <c r="N819">
        <v>1.06491275497852</v>
      </c>
    </row>
    <row r="820" spans="1:14" x14ac:dyDescent="0.2">
      <c r="A820">
        <v>20030411</v>
      </c>
      <c r="B820">
        <v>0.98749253220000099</v>
      </c>
      <c r="C820">
        <v>1.45240130000001</v>
      </c>
      <c r="D820">
        <v>1.7248441534000001</v>
      </c>
      <c r="E820">
        <v>1.0227324948000001</v>
      </c>
      <c r="F820">
        <v>1.0118123941999999</v>
      </c>
      <c r="G820">
        <v>1.34941965370001</v>
      </c>
      <c r="H820" s="3">
        <v>1.0323465562987599</v>
      </c>
      <c r="I820" s="2">
        <v>1.39256221940588</v>
      </c>
      <c r="J820" s="2">
        <v>0.67663077486997003</v>
      </c>
      <c r="M820">
        <v>0.83474022306647899</v>
      </c>
      <c r="N820">
        <v>1.06406125497852</v>
      </c>
    </row>
    <row r="821" spans="1:14" x14ac:dyDescent="0.2">
      <c r="A821">
        <v>20030414</v>
      </c>
      <c r="B821">
        <v>0.98749253220000099</v>
      </c>
      <c r="C821">
        <v>1.50125810000001</v>
      </c>
      <c r="D821">
        <v>1.7248441534000001</v>
      </c>
      <c r="E821">
        <v>1.0224149948000001</v>
      </c>
      <c r="F821">
        <v>1.0061723942</v>
      </c>
      <c r="G821">
        <v>1.3762054537000099</v>
      </c>
      <c r="H821" s="3">
        <v>1.0621432647720299</v>
      </c>
      <c r="I821" s="2">
        <v>1.42044131940588</v>
      </c>
      <c r="J821" s="2">
        <v>0.68982362729864299</v>
      </c>
      <c r="M821">
        <v>0.84941082306647897</v>
      </c>
      <c r="N821">
        <v>1.08205055497852</v>
      </c>
    </row>
    <row r="822" spans="1:14" x14ac:dyDescent="0.2">
      <c r="A822">
        <v>20030415</v>
      </c>
      <c r="B822">
        <v>0.98749253220000099</v>
      </c>
      <c r="C822">
        <v>1.5101131000000101</v>
      </c>
      <c r="D822">
        <v>1.7083072533999999</v>
      </c>
      <c r="E822">
        <v>1.0222874948</v>
      </c>
      <c r="F822">
        <v>1.0040123942000001</v>
      </c>
      <c r="G822">
        <v>1.3819254537000101</v>
      </c>
      <c r="H822" s="3">
        <v>1.0683886492122101</v>
      </c>
      <c r="I822" s="2">
        <v>1.42623131940588</v>
      </c>
      <c r="J822" s="2">
        <v>0.69417190779536997</v>
      </c>
      <c r="M822">
        <v>0.85375582306647901</v>
      </c>
      <c r="N822">
        <v>1.0852380549785201</v>
      </c>
    </row>
    <row r="823" spans="1:14" x14ac:dyDescent="0.2">
      <c r="A823">
        <v>20030416</v>
      </c>
      <c r="B823">
        <v>0.98812753220000105</v>
      </c>
      <c r="C823">
        <v>1.49366810000001</v>
      </c>
      <c r="D823">
        <v>1.5751072533999999</v>
      </c>
      <c r="E823">
        <v>1.0222049948</v>
      </c>
      <c r="F823">
        <v>1.0066923941999999</v>
      </c>
      <c r="G823">
        <v>1.3685804537000099</v>
      </c>
      <c r="H823" s="3">
        <v>1.05219498316326</v>
      </c>
      <c r="I823" s="2">
        <v>1.41248881940588</v>
      </c>
      <c r="J823" s="2">
        <v>0.68567796277201398</v>
      </c>
      <c r="M823">
        <v>0.84396082306647902</v>
      </c>
      <c r="N823">
        <v>1.07349305497852</v>
      </c>
    </row>
    <row r="824" spans="1:14" x14ac:dyDescent="0.2">
      <c r="A824">
        <v>20030417</v>
      </c>
      <c r="B824">
        <v>0.99430253220000098</v>
      </c>
      <c r="C824">
        <v>1.52909370000001</v>
      </c>
      <c r="D824">
        <v>1.6517672534000001</v>
      </c>
      <c r="E824">
        <v>1.0221674947999999</v>
      </c>
      <c r="F824">
        <v>1.0023723942</v>
      </c>
      <c r="G824">
        <v>1.3994496537000101</v>
      </c>
      <c r="H824" s="3">
        <v>1.0940916783910499</v>
      </c>
      <c r="I824" s="2">
        <v>1.44501051940588</v>
      </c>
      <c r="J824" s="2">
        <v>0.69633047065184495</v>
      </c>
      <c r="M824">
        <v>0.85858152306647895</v>
      </c>
      <c r="N824">
        <v>1.09685605497852</v>
      </c>
    </row>
    <row r="825" spans="1:14" x14ac:dyDescent="0.2">
      <c r="A825">
        <v>20030421</v>
      </c>
      <c r="B825">
        <v>0.99430253220000098</v>
      </c>
      <c r="C825">
        <v>1.5355937000000099</v>
      </c>
      <c r="D825">
        <v>1.6405422534</v>
      </c>
      <c r="E825">
        <v>1.0221674947999999</v>
      </c>
      <c r="F825">
        <v>1.0023723942</v>
      </c>
      <c r="G825">
        <v>1.4038596537000101</v>
      </c>
      <c r="H825" s="3">
        <v>1.0966971287735301</v>
      </c>
      <c r="I825" s="2">
        <v>1.44975051940588</v>
      </c>
      <c r="J825" s="2">
        <v>0.69510702821531101</v>
      </c>
      <c r="M825">
        <v>0.86173152306647904</v>
      </c>
      <c r="N825">
        <v>1.10147105497852</v>
      </c>
    </row>
    <row r="826" spans="1:14" x14ac:dyDescent="0.2">
      <c r="A826">
        <v>20030422</v>
      </c>
      <c r="B826">
        <v>0.99430253220000098</v>
      </c>
      <c r="C826">
        <v>1.5683587000000001</v>
      </c>
      <c r="D826">
        <v>1.79013725340001</v>
      </c>
      <c r="E826">
        <v>1.0221674947999999</v>
      </c>
      <c r="F826">
        <v>1.0023723942</v>
      </c>
      <c r="G826">
        <v>1.4259346537000099</v>
      </c>
      <c r="H826" s="3">
        <v>1.1267666368427001</v>
      </c>
      <c r="I826" s="2">
        <v>1.4732955194058801</v>
      </c>
      <c r="J826" s="2">
        <v>0.71019347510355002</v>
      </c>
      <c r="M826">
        <v>0.87544152306647904</v>
      </c>
      <c r="N826">
        <v>1.12377105497852</v>
      </c>
    </row>
    <row r="827" spans="1:14" x14ac:dyDescent="0.2">
      <c r="A827">
        <v>20030423</v>
      </c>
      <c r="B827">
        <v>0.99430253220000098</v>
      </c>
      <c r="C827">
        <v>1.5796187000000099</v>
      </c>
      <c r="D827">
        <v>1.8734266534000099</v>
      </c>
      <c r="E827">
        <v>1.0221674947999999</v>
      </c>
      <c r="F827">
        <v>1.0018821942</v>
      </c>
      <c r="G827">
        <v>1.4341061537000099</v>
      </c>
      <c r="H827" s="3">
        <v>1.1389001652561099</v>
      </c>
      <c r="I827" s="2">
        <v>1.4894840040845201</v>
      </c>
      <c r="J827" s="2">
        <v>0.71615482764882299</v>
      </c>
      <c r="M827">
        <v>0.88418557677077303</v>
      </c>
      <c r="N827">
        <v>1.1369052851035699</v>
      </c>
    </row>
    <row r="828" spans="1:14" x14ac:dyDescent="0.2">
      <c r="A828">
        <v>20030424</v>
      </c>
      <c r="B828">
        <v>0.99430253220000098</v>
      </c>
      <c r="C828">
        <v>1.5719537000000099</v>
      </c>
      <c r="D828">
        <v>1.6450790533999999</v>
      </c>
      <c r="E828">
        <v>1.0221674947999999</v>
      </c>
      <c r="F828">
        <v>1.0030221941999999</v>
      </c>
      <c r="G828">
        <v>1.4294211537000101</v>
      </c>
      <c r="H828" s="3">
        <v>1.1287628490506001</v>
      </c>
      <c r="I828" s="2">
        <v>1.48452900408452</v>
      </c>
      <c r="J828" s="2">
        <v>0.71024022909847295</v>
      </c>
      <c r="M828">
        <v>0.88170557677077299</v>
      </c>
      <c r="N828">
        <v>1.13288028510357</v>
      </c>
    </row>
    <row r="829" spans="1:14" x14ac:dyDescent="0.2">
      <c r="A829">
        <v>20030425</v>
      </c>
      <c r="B829">
        <v>0.99430253220000098</v>
      </c>
      <c r="C829">
        <v>1.55112680000001</v>
      </c>
      <c r="D829">
        <v>1.3710790533999999</v>
      </c>
      <c r="E829">
        <v>1.0221674947999999</v>
      </c>
      <c r="F829">
        <v>1.0059621942000001</v>
      </c>
      <c r="G829">
        <v>1.4170142537000101</v>
      </c>
      <c r="H829" s="3">
        <v>1.1080678295539299</v>
      </c>
      <c r="I829" s="2">
        <v>1.4713821040845201</v>
      </c>
      <c r="J829" s="2">
        <v>0.70040598158757095</v>
      </c>
      <c r="M829">
        <v>0.873652176770773</v>
      </c>
      <c r="N829">
        <v>1.12073168510357</v>
      </c>
    </row>
    <row r="830" spans="1:14" x14ac:dyDescent="0.2">
      <c r="A830">
        <v>20030428</v>
      </c>
      <c r="B830">
        <v>0.99430253220000098</v>
      </c>
      <c r="C830">
        <v>1.5829146000000101</v>
      </c>
      <c r="D830">
        <v>1.6592290534</v>
      </c>
      <c r="E830">
        <v>1.0220223948</v>
      </c>
      <c r="F830">
        <v>1.0015821942000001</v>
      </c>
      <c r="G830">
        <v>1.4358087537000099</v>
      </c>
      <c r="H830" s="3">
        <v>1.1348790237848401</v>
      </c>
      <c r="I830" s="2">
        <v>1.5080105168795901</v>
      </c>
      <c r="J830" s="2">
        <v>0.71289752954721297</v>
      </c>
      <c r="M830">
        <v>0.89570652557061503</v>
      </c>
      <c r="N830">
        <v>1.14867605014408</v>
      </c>
    </row>
    <row r="831" spans="1:14" x14ac:dyDescent="0.2">
      <c r="A831">
        <v>20030429</v>
      </c>
      <c r="B831">
        <v>0.99430253220000098</v>
      </c>
      <c r="C831">
        <v>1.58737460000001</v>
      </c>
      <c r="D831">
        <v>1.6671124533999999</v>
      </c>
      <c r="E831">
        <v>1.0217373947999999</v>
      </c>
      <c r="F831">
        <v>1.0006221942</v>
      </c>
      <c r="G831">
        <v>1.4380337537000101</v>
      </c>
      <c r="H831" s="3">
        <v>1.13877088031586</v>
      </c>
      <c r="I831" s="2">
        <v>1.5135764413297299</v>
      </c>
      <c r="J831" s="2">
        <v>0.71523530721928796</v>
      </c>
      <c r="M831">
        <v>0.89807625914428602</v>
      </c>
      <c r="N831">
        <v>1.1508769049141701</v>
      </c>
    </row>
    <row r="832" spans="1:14" x14ac:dyDescent="0.2">
      <c r="A832">
        <v>20030430</v>
      </c>
      <c r="B832">
        <v>0.99430253220000098</v>
      </c>
      <c r="C832">
        <v>1.58632960000001</v>
      </c>
      <c r="D832">
        <v>1.6665624534000001</v>
      </c>
      <c r="E832">
        <v>1.0218423947999999</v>
      </c>
      <c r="F832">
        <v>1.0008021942000001</v>
      </c>
      <c r="G832">
        <v>1.4371887537000101</v>
      </c>
      <c r="H832" s="3">
        <v>1.1378516258356399</v>
      </c>
      <c r="I832" s="2">
        <v>1.51244823832019</v>
      </c>
      <c r="J832" s="2">
        <v>0.71451835444577905</v>
      </c>
      <c r="M832">
        <v>0.89722025049235898</v>
      </c>
      <c r="N832">
        <v>1.14992540632414</v>
      </c>
    </row>
    <row r="833" spans="1:14" x14ac:dyDescent="0.2">
      <c r="A833">
        <v>20030501</v>
      </c>
      <c r="B833">
        <v>0.99430253220000098</v>
      </c>
      <c r="C833">
        <v>1.5860396000000101</v>
      </c>
      <c r="D833">
        <v>1.6643624534000001</v>
      </c>
      <c r="E833">
        <v>1.0218323948000001</v>
      </c>
      <c r="F833">
        <v>1.0007721942000001</v>
      </c>
      <c r="G833">
        <v>1.4372687537000099</v>
      </c>
      <c r="H833" s="3">
        <v>1.1375220514877</v>
      </c>
      <c r="I833" s="2">
        <v>1.5124932383201899</v>
      </c>
      <c r="J833" s="2">
        <v>0.71403521762318001</v>
      </c>
      <c r="M833">
        <v>0.89680275049235902</v>
      </c>
      <c r="N833">
        <v>1.1498804063241399</v>
      </c>
    </row>
    <row r="834" spans="1:14" x14ac:dyDescent="0.2">
      <c r="A834">
        <v>20030502</v>
      </c>
      <c r="B834">
        <v>0.99430253220000098</v>
      </c>
      <c r="C834">
        <v>1.6108021000000099</v>
      </c>
      <c r="D834">
        <v>1.6885624534000001</v>
      </c>
      <c r="E834">
        <v>1.0210373948</v>
      </c>
      <c r="F834">
        <v>0.997862194199999</v>
      </c>
      <c r="G834">
        <v>1.45230625370001</v>
      </c>
      <c r="H834" s="3">
        <v>1.16264190963498</v>
      </c>
      <c r="I834" s="2">
        <v>1.5457044818079899</v>
      </c>
      <c r="J834" s="2">
        <v>0.72477343232876401</v>
      </c>
      <c r="M834">
        <v>0.91454994823020896</v>
      </c>
      <c r="N834">
        <v>1.17439536474617</v>
      </c>
    </row>
    <row r="835" spans="1:14" x14ac:dyDescent="0.2">
      <c r="A835">
        <v>20030505</v>
      </c>
      <c r="B835">
        <v>0.99430253220000098</v>
      </c>
      <c r="C835">
        <v>1.61302710000001</v>
      </c>
      <c r="D835">
        <v>1.6656040534000001</v>
      </c>
      <c r="E835">
        <v>1.0209323948</v>
      </c>
      <c r="F835">
        <v>0.99768219419999904</v>
      </c>
      <c r="G835">
        <v>1.4537237537000101</v>
      </c>
      <c r="H835" s="3">
        <v>1.1609594788433999</v>
      </c>
      <c r="I835" s="2">
        <v>1.54328857628824</v>
      </c>
      <c r="J835" s="2">
        <v>0.72202262466943801</v>
      </c>
      <c r="M835">
        <v>0.91235072517419602</v>
      </c>
      <c r="N835">
        <v>1.17217969429423</v>
      </c>
    </row>
    <row r="836" spans="1:14" x14ac:dyDescent="0.2">
      <c r="A836">
        <v>20030506</v>
      </c>
      <c r="B836">
        <v>0.99430253220000098</v>
      </c>
      <c r="C836">
        <v>1.62572940000001</v>
      </c>
      <c r="D836">
        <v>1.76280905340001</v>
      </c>
      <c r="E836">
        <v>1.0206723948</v>
      </c>
      <c r="F836">
        <v>0.996422194199999</v>
      </c>
      <c r="G836">
        <v>1.4630743537000099</v>
      </c>
      <c r="H836" s="3">
        <v>1.1767076796634299</v>
      </c>
      <c r="I836" s="2">
        <v>1.5631335239975801</v>
      </c>
      <c r="J836" s="2">
        <v>0.72813203802579496</v>
      </c>
      <c r="M836">
        <v>0.92339618478598895</v>
      </c>
      <c r="N836">
        <v>1.1876382954370901</v>
      </c>
    </row>
    <row r="837" spans="1:14" x14ac:dyDescent="0.2">
      <c r="A837">
        <v>20030507</v>
      </c>
      <c r="B837">
        <v>0.99430253220000098</v>
      </c>
      <c r="C837">
        <v>1.62108440000001</v>
      </c>
      <c r="D837">
        <v>1.6558419534</v>
      </c>
      <c r="E837">
        <v>1.0207173947999999</v>
      </c>
      <c r="F837">
        <v>0.99654219419999901</v>
      </c>
      <c r="G837">
        <v>1.4587918537</v>
      </c>
      <c r="H837" s="3">
        <v>1.16797838104554</v>
      </c>
      <c r="I837" s="2">
        <v>1.55829602399758</v>
      </c>
      <c r="J837" s="2">
        <v>0.72441495594201</v>
      </c>
      <c r="M837">
        <v>0.92017868478598897</v>
      </c>
      <c r="N837">
        <v>1.18470329543709</v>
      </c>
    </row>
    <row r="838" spans="1:14" x14ac:dyDescent="0.2">
      <c r="A838">
        <v>20030508</v>
      </c>
      <c r="B838">
        <v>0.99430253220000098</v>
      </c>
      <c r="C838">
        <v>1.6106052</v>
      </c>
      <c r="D838">
        <v>1.4745969534000001</v>
      </c>
      <c r="E838">
        <v>1.0209173948000001</v>
      </c>
      <c r="F838">
        <v>0.99750219419999897</v>
      </c>
      <c r="G838">
        <v>1.45086265370001</v>
      </c>
      <c r="H838" s="3">
        <v>1.1510788611787099</v>
      </c>
      <c r="I838" s="2">
        <v>1.5476868239975801</v>
      </c>
      <c r="J838" s="2">
        <v>0.71712890167885501</v>
      </c>
      <c r="M838">
        <v>0.91360668478598805</v>
      </c>
      <c r="N838">
        <v>1.17764649543709</v>
      </c>
    </row>
    <row r="839" spans="1:14" x14ac:dyDescent="0.2">
      <c r="A839">
        <v>20030509</v>
      </c>
      <c r="B839">
        <v>0.99430253220000098</v>
      </c>
      <c r="C839">
        <v>1.63251050000001</v>
      </c>
      <c r="D839">
        <v>1.5883319534</v>
      </c>
      <c r="E839">
        <v>1.0204323948</v>
      </c>
      <c r="F839">
        <v>0.99544719419999905</v>
      </c>
      <c r="G839">
        <v>1.4668214537000099</v>
      </c>
      <c r="H839" s="3">
        <v>1.17846894099224</v>
      </c>
      <c r="I839" s="2">
        <v>1.5679066239975801</v>
      </c>
      <c r="J839" s="2">
        <v>0.727368331257363</v>
      </c>
      <c r="M839">
        <v>0.92224898478598905</v>
      </c>
      <c r="N839">
        <v>1.19151949543709</v>
      </c>
    </row>
    <row r="840" spans="1:14" x14ac:dyDescent="0.2">
      <c r="A840">
        <v>20030512</v>
      </c>
      <c r="B840">
        <v>0.99430253220000098</v>
      </c>
      <c r="C840">
        <v>1.64434050000001</v>
      </c>
      <c r="D840">
        <v>1.74385795340001</v>
      </c>
      <c r="E840">
        <v>1.0201673948000001</v>
      </c>
      <c r="F840">
        <v>0.99475719419999897</v>
      </c>
      <c r="G840">
        <v>1.4772164537000101</v>
      </c>
      <c r="H840" s="3">
        <v>1.1985100663306301</v>
      </c>
      <c r="I840" s="2">
        <v>1.5927545389762501</v>
      </c>
      <c r="J840" s="2">
        <v>0.73648567352956795</v>
      </c>
      <c r="M840">
        <v>0.93227299942848696</v>
      </c>
      <c r="N840">
        <v>1.2078865025746499</v>
      </c>
    </row>
    <row r="841" spans="1:14" x14ac:dyDescent="0.2">
      <c r="A841">
        <v>20030513</v>
      </c>
      <c r="B841">
        <v>0.99430253220000098</v>
      </c>
      <c r="C841">
        <v>1.6442180000000099</v>
      </c>
      <c r="D841">
        <v>1.7331594534000101</v>
      </c>
      <c r="E841">
        <v>1.0201623948</v>
      </c>
      <c r="F841">
        <v>0.99468219419999904</v>
      </c>
      <c r="G841">
        <v>1.4769039537000099</v>
      </c>
      <c r="H841" s="3">
        <v>1.1957846061272099</v>
      </c>
      <c r="I841" s="2">
        <v>1.5925070389762499</v>
      </c>
      <c r="J841" s="2">
        <v>0.73429595744783505</v>
      </c>
      <c r="M841">
        <v>0.93131049942848698</v>
      </c>
      <c r="N841">
        <v>1.2073290025746499</v>
      </c>
    </row>
    <row r="842" spans="1:14" x14ac:dyDescent="0.2">
      <c r="A842">
        <v>20030514</v>
      </c>
      <c r="B842">
        <v>0.99430253220000098</v>
      </c>
      <c r="C842">
        <v>1.6426371</v>
      </c>
      <c r="D842">
        <v>1.7177344534000101</v>
      </c>
      <c r="E842">
        <v>1.0201723948000001</v>
      </c>
      <c r="F842">
        <v>0.99456219419999903</v>
      </c>
      <c r="G842">
        <v>1.4749230537</v>
      </c>
      <c r="H842" s="3">
        <v>1.19172726260498</v>
      </c>
      <c r="I842" s="2">
        <v>1.5913186389762499</v>
      </c>
      <c r="J842" s="2">
        <v>0.73194262654090703</v>
      </c>
      <c r="M842">
        <v>0.92941629942848702</v>
      </c>
      <c r="N842">
        <v>1.20582730257465</v>
      </c>
    </row>
    <row r="843" spans="1:14" x14ac:dyDescent="0.2">
      <c r="A843">
        <v>20030515</v>
      </c>
      <c r="B843">
        <v>0.99507253220000003</v>
      </c>
      <c r="C843">
        <v>1.6512287000000101</v>
      </c>
      <c r="D843">
        <v>1.7340144533999999</v>
      </c>
      <c r="E843">
        <v>1.0200273948</v>
      </c>
      <c r="F843">
        <v>0.99435219419999898</v>
      </c>
      <c r="G843">
        <v>1.4825704537</v>
      </c>
      <c r="H843" s="3">
        <v>1.2039082663102201</v>
      </c>
      <c r="I843" s="2">
        <v>1.5980935389762501</v>
      </c>
      <c r="J843" s="2">
        <v>0.73770131636052905</v>
      </c>
      <c r="M843">
        <v>0.93489289942848697</v>
      </c>
      <c r="N843">
        <v>1.21163220257465</v>
      </c>
    </row>
    <row r="844" spans="1:14" x14ac:dyDescent="0.2">
      <c r="A844">
        <v>20030516</v>
      </c>
      <c r="B844">
        <v>0.99934754059999997</v>
      </c>
      <c r="C844">
        <v>1.6534387000000099</v>
      </c>
      <c r="D844">
        <v>1.7038344534000001</v>
      </c>
      <c r="E844">
        <v>1.0199573948</v>
      </c>
      <c r="F844">
        <v>0.99432219419999901</v>
      </c>
      <c r="G844">
        <v>1.4870929585000101</v>
      </c>
      <c r="H844" s="3">
        <v>1.2040961964523</v>
      </c>
      <c r="I844" s="2">
        <v>1.6023535437762499</v>
      </c>
      <c r="J844" s="2">
        <v>0.73585447589588504</v>
      </c>
      <c r="M844">
        <v>0.93765540182848695</v>
      </c>
      <c r="N844">
        <v>1.21526470617465</v>
      </c>
    </row>
    <row r="845" spans="1:14" x14ac:dyDescent="0.2">
      <c r="A845">
        <v>20030519</v>
      </c>
      <c r="B845">
        <v>0.99934754059999997</v>
      </c>
      <c r="C845">
        <v>1.6240453000000099</v>
      </c>
      <c r="D845">
        <v>1.6229294534000001</v>
      </c>
      <c r="E845">
        <v>1.0202923948</v>
      </c>
      <c r="F845">
        <v>0.99381369419999899</v>
      </c>
      <c r="G845">
        <v>1.46187285850001</v>
      </c>
      <c r="H845" s="3">
        <v>1.1750579240311001</v>
      </c>
      <c r="I845" s="2">
        <v>1.58273014377625</v>
      </c>
      <c r="J845" s="2">
        <v>0.71751853129086696</v>
      </c>
      <c r="M845">
        <v>0.91738200182848695</v>
      </c>
      <c r="N845">
        <v>1.1956346061746499</v>
      </c>
    </row>
    <row r="846" spans="1:14" x14ac:dyDescent="0.2">
      <c r="A846">
        <v>20030520</v>
      </c>
      <c r="B846">
        <v>0.99934754059999997</v>
      </c>
      <c r="C846">
        <v>1.6192390000000101</v>
      </c>
      <c r="D846">
        <v>1.6129109533999999</v>
      </c>
      <c r="E846">
        <v>1.0200605948000001</v>
      </c>
      <c r="F846">
        <v>0.99486369419999898</v>
      </c>
      <c r="G846">
        <v>1.45892705850001</v>
      </c>
      <c r="H846" s="3">
        <v>1.17203313681177</v>
      </c>
      <c r="I846" s="2">
        <v>1.5802560437762501</v>
      </c>
      <c r="J846" s="2">
        <v>0.71670807052751195</v>
      </c>
      <c r="M846">
        <v>0.91052450182848699</v>
      </c>
      <c r="N846">
        <v>1.19152030617465</v>
      </c>
    </row>
    <row r="847" spans="1:14" x14ac:dyDescent="0.2">
      <c r="A847">
        <v>20030521</v>
      </c>
      <c r="B847">
        <v>0.99934754059999997</v>
      </c>
      <c r="C847">
        <v>1.6194322000000101</v>
      </c>
      <c r="D847">
        <v>1.6129109533999999</v>
      </c>
      <c r="E847">
        <v>1.0195305948</v>
      </c>
      <c r="F847">
        <v>0.99353869419999896</v>
      </c>
      <c r="G847">
        <v>1.4598002585000101</v>
      </c>
      <c r="H847" s="3">
        <v>1.17254321328834</v>
      </c>
      <c r="I847" s="2">
        <v>1.5804374437762501</v>
      </c>
      <c r="J847" s="2">
        <v>0.71958353940194297</v>
      </c>
      <c r="M847">
        <v>0.90999270182848702</v>
      </c>
      <c r="N847">
        <v>1.19125520617465</v>
      </c>
    </row>
    <row r="848" spans="1:14" x14ac:dyDescent="0.2">
      <c r="A848">
        <v>20030522</v>
      </c>
      <c r="B848">
        <v>0.99934754059999997</v>
      </c>
      <c r="C848">
        <v>1.6209820000000099</v>
      </c>
      <c r="D848">
        <v>1.6129109533999999</v>
      </c>
      <c r="E848">
        <v>1.0181455948</v>
      </c>
      <c r="F848">
        <v>0.990663694199999</v>
      </c>
      <c r="G848">
        <v>1.4606966585000101</v>
      </c>
      <c r="H848" s="3">
        <v>1.17398414120675</v>
      </c>
      <c r="I848" s="2">
        <v>1.5808021437762501</v>
      </c>
      <c r="J848" s="2">
        <v>0.72616828919606702</v>
      </c>
      <c r="M848">
        <v>0.90930250182848704</v>
      </c>
      <c r="N848">
        <v>1.1898852061746501</v>
      </c>
    </row>
    <row r="849" spans="1:14" x14ac:dyDescent="0.2">
      <c r="A849">
        <v>20030523</v>
      </c>
      <c r="B849">
        <v>0.99934754059999997</v>
      </c>
      <c r="C849">
        <v>1.6209820000000099</v>
      </c>
      <c r="D849">
        <v>1.6020269534</v>
      </c>
      <c r="E849">
        <v>1.0176355948</v>
      </c>
      <c r="F849">
        <v>0.98958869419999895</v>
      </c>
      <c r="G849">
        <v>1.4601916585000101</v>
      </c>
      <c r="H849" s="3">
        <v>1.17347914120675</v>
      </c>
      <c r="I849" s="2">
        <v>1.58007714377625</v>
      </c>
      <c r="J849" s="2">
        <v>0.72722027044627902</v>
      </c>
      <c r="M849">
        <v>0.90879750182848695</v>
      </c>
      <c r="N849">
        <v>1.1893802061746499</v>
      </c>
    </row>
    <row r="850" spans="1:14" x14ac:dyDescent="0.2">
      <c r="A850">
        <v>20030527</v>
      </c>
      <c r="B850">
        <v>0.99934754059999997</v>
      </c>
      <c r="C850">
        <v>1.62587200000001</v>
      </c>
      <c r="D850">
        <v>1.8122069534</v>
      </c>
      <c r="E850">
        <v>1.0164955948000001</v>
      </c>
      <c r="F850">
        <v>0.98578869419999904</v>
      </c>
      <c r="G850">
        <v>1.4620266585000099</v>
      </c>
      <c r="H850" s="3">
        <v>1.1746091412067501</v>
      </c>
      <c r="I850" s="2">
        <v>1.5816571437762501</v>
      </c>
      <c r="J850" s="2">
        <v>0.74144955089031295</v>
      </c>
      <c r="M850">
        <v>0.90528750182848705</v>
      </c>
      <c r="N850">
        <v>1.1878102061746501</v>
      </c>
    </row>
    <row r="851" spans="1:14" x14ac:dyDescent="0.2">
      <c r="A851">
        <v>20030528</v>
      </c>
      <c r="B851">
        <v>0.99934754059999997</v>
      </c>
      <c r="C851">
        <v>1.6331520000000099</v>
      </c>
      <c r="D851">
        <v>1.8238607534</v>
      </c>
      <c r="E851">
        <v>1.0162980948</v>
      </c>
      <c r="F851">
        <v>0.98511369419999895</v>
      </c>
      <c r="G851">
        <v>1.4666491585000101</v>
      </c>
      <c r="H851" s="3">
        <v>1.17966379759877</v>
      </c>
      <c r="I851" s="2">
        <v>1.5885252126646701</v>
      </c>
      <c r="J851" s="2">
        <v>0.74280545492678296</v>
      </c>
      <c r="M851">
        <v>0.908823639396797</v>
      </c>
      <c r="N851">
        <v>1.19265986256667</v>
      </c>
    </row>
    <row r="852" spans="1:14" x14ac:dyDescent="0.2">
      <c r="A852">
        <v>20030529</v>
      </c>
      <c r="B852">
        <v>0.99934754059999997</v>
      </c>
      <c r="C852">
        <v>1.62805200000001</v>
      </c>
      <c r="D852">
        <v>1.7421011533999999</v>
      </c>
      <c r="E852">
        <v>1.0163505948</v>
      </c>
      <c r="F852">
        <v>0.98538869419999897</v>
      </c>
      <c r="G852">
        <v>1.46336665850001</v>
      </c>
      <c r="H852" s="3">
        <v>1.17370556584445</v>
      </c>
      <c r="I852" s="2">
        <v>1.58058004436466</v>
      </c>
      <c r="J852" s="2">
        <v>0.74001574119217906</v>
      </c>
      <c r="M852">
        <v>0.90388210377842804</v>
      </c>
      <c r="N852">
        <v>1.1865266308123501</v>
      </c>
    </row>
    <row r="853" spans="1:14" x14ac:dyDescent="0.2">
      <c r="A853">
        <v>20030530</v>
      </c>
      <c r="B853">
        <v>0.99934754059999997</v>
      </c>
      <c r="C853">
        <v>1.6640851999999999</v>
      </c>
      <c r="D853">
        <v>2.1354111534000002</v>
      </c>
      <c r="E853">
        <v>1.0156805948000001</v>
      </c>
      <c r="F853">
        <v>0.98288869419999902</v>
      </c>
      <c r="G853">
        <v>1.4877489585000101</v>
      </c>
      <c r="H853" s="3">
        <v>1.2072488019393399</v>
      </c>
      <c r="I853" s="2">
        <v>1.6243995863438001</v>
      </c>
      <c r="J853" s="2">
        <v>0.75088641671844103</v>
      </c>
      <c r="M853">
        <v>0.92871958231399399</v>
      </c>
      <c r="N853">
        <v>1.2193948669072401</v>
      </c>
    </row>
    <row r="854" spans="1:14" x14ac:dyDescent="0.2">
      <c r="A854">
        <v>20030602</v>
      </c>
      <c r="B854">
        <v>0.99934754059999997</v>
      </c>
      <c r="C854">
        <v>1.67318520000001</v>
      </c>
      <c r="D854">
        <v>2.3251399534000101</v>
      </c>
      <c r="E854">
        <v>1.0155480948</v>
      </c>
      <c r="F854">
        <v>0.98228869419999898</v>
      </c>
      <c r="G854">
        <v>1.4904064585000101</v>
      </c>
      <c r="H854" s="3">
        <v>1.2111328402020001</v>
      </c>
      <c r="I854" s="2">
        <v>1.62947796760492</v>
      </c>
      <c r="J854" s="2">
        <v>0.75354366963236796</v>
      </c>
      <c r="M854">
        <v>0.93304166778575903</v>
      </c>
      <c r="N854">
        <v>1.2231139051699</v>
      </c>
    </row>
    <row r="855" spans="1:14" x14ac:dyDescent="0.2">
      <c r="A855">
        <v>20030603</v>
      </c>
      <c r="B855">
        <v>0.99934754059999997</v>
      </c>
      <c r="C855">
        <v>1.6849762000000099</v>
      </c>
      <c r="D855">
        <v>2.4539361534000101</v>
      </c>
      <c r="E855">
        <v>1.0154255947999999</v>
      </c>
      <c r="F855">
        <v>0.98171369419999899</v>
      </c>
      <c r="G855">
        <v>1.49488135850001</v>
      </c>
      <c r="H855" s="3">
        <v>1.2173584400894799</v>
      </c>
      <c r="I855" s="2">
        <v>1.6383239870055499</v>
      </c>
      <c r="J855" s="2">
        <v>0.75709709013540505</v>
      </c>
      <c r="M855">
        <v>0.93704432887371303</v>
      </c>
      <c r="N855">
        <v>1.2283108790261501</v>
      </c>
    </row>
    <row r="856" spans="1:14" x14ac:dyDescent="0.2">
      <c r="A856">
        <v>20030604</v>
      </c>
      <c r="B856">
        <v>0.99934754059999997</v>
      </c>
      <c r="C856">
        <v>1.6849762000000099</v>
      </c>
      <c r="D856">
        <v>3.3309669534000101</v>
      </c>
      <c r="E856">
        <v>1.0151905948</v>
      </c>
      <c r="F856">
        <v>0.98066369419999899</v>
      </c>
      <c r="G856">
        <v>1.49454135850001</v>
      </c>
      <c r="H856" s="3">
        <v>1.2170184400894799</v>
      </c>
      <c r="I856" s="2">
        <v>1.6378789870055499</v>
      </c>
      <c r="J856" s="2">
        <v>0.76853660931002099</v>
      </c>
      <c r="M856">
        <v>0.93670432887371302</v>
      </c>
      <c r="N856">
        <v>1.2279708790261501</v>
      </c>
    </row>
    <row r="857" spans="1:14" x14ac:dyDescent="0.2">
      <c r="A857">
        <v>20030605</v>
      </c>
      <c r="B857">
        <v>0.99934754059999997</v>
      </c>
      <c r="C857">
        <v>1.6849762000000099</v>
      </c>
      <c r="D857">
        <v>3.6265144534000102</v>
      </c>
      <c r="E857">
        <v>1.0151030947999999</v>
      </c>
      <c r="F857">
        <v>0.98021369419999904</v>
      </c>
      <c r="G857">
        <v>1.4943988585000101</v>
      </c>
      <c r="H857" s="3">
        <v>1.21687594008948</v>
      </c>
      <c r="I857" s="2">
        <v>1.63770148700555</v>
      </c>
      <c r="J857" s="2">
        <v>0.7715757397652</v>
      </c>
      <c r="M857">
        <v>0.93656182887371298</v>
      </c>
      <c r="N857">
        <v>1.2278283790261499</v>
      </c>
    </row>
    <row r="858" spans="1:14" x14ac:dyDescent="0.2">
      <c r="A858">
        <v>20030606</v>
      </c>
      <c r="B858">
        <v>0.99934754059999997</v>
      </c>
      <c r="C858">
        <v>1.6849762000000099</v>
      </c>
      <c r="D858">
        <v>3.3282416534000099</v>
      </c>
      <c r="E858">
        <v>1.0150580948000001</v>
      </c>
      <c r="F858">
        <v>0.98028869419999898</v>
      </c>
      <c r="G858">
        <v>1.49438885850001</v>
      </c>
      <c r="H858" s="3">
        <v>1.2168659400894799</v>
      </c>
      <c r="I858" s="2">
        <v>1.63767148700555</v>
      </c>
      <c r="J858" s="2">
        <v>0.76972109891572305</v>
      </c>
      <c r="M858">
        <v>0.93655182887371302</v>
      </c>
      <c r="N858">
        <v>1.2278183790261501</v>
      </c>
    </row>
    <row r="859" spans="1:14" x14ac:dyDescent="0.2">
      <c r="A859">
        <v>20030609</v>
      </c>
      <c r="B859">
        <v>0.99934754059999997</v>
      </c>
      <c r="C859">
        <v>1.6849762000000099</v>
      </c>
      <c r="D859">
        <v>2.6658816534000001</v>
      </c>
      <c r="E859">
        <v>1.0150705948000001</v>
      </c>
      <c r="F859">
        <v>0.98051369419999901</v>
      </c>
      <c r="G859">
        <v>1.49443635850001</v>
      </c>
      <c r="H859" s="3">
        <v>1.2169134400894801</v>
      </c>
      <c r="I859" s="2">
        <v>1.63772898700555</v>
      </c>
      <c r="J859" s="2">
        <v>0.76050244904809905</v>
      </c>
      <c r="M859">
        <v>0.936599328873713</v>
      </c>
      <c r="N859">
        <v>1.2278658790261501</v>
      </c>
    </row>
    <row r="860" spans="1:14" x14ac:dyDescent="0.2">
      <c r="A860">
        <v>20030610</v>
      </c>
      <c r="B860">
        <v>0.99934754059999997</v>
      </c>
      <c r="C860">
        <v>1.6849762000000099</v>
      </c>
      <c r="D860">
        <v>3.01953915340001</v>
      </c>
      <c r="E860">
        <v>1.0148880948000001</v>
      </c>
      <c r="F860">
        <v>0.97966369419999799</v>
      </c>
      <c r="G860">
        <v>1.4941688585000099</v>
      </c>
      <c r="H860" s="3">
        <v>1.21664594008948</v>
      </c>
      <c r="I860" s="2">
        <v>1.6373764870055501</v>
      </c>
      <c r="J860" s="2">
        <v>0.767445675228977</v>
      </c>
      <c r="M860">
        <v>0.93633182887371302</v>
      </c>
      <c r="N860">
        <v>1.22759837902615</v>
      </c>
    </row>
    <row r="861" spans="1:14" x14ac:dyDescent="0.2">
      <c r="A861">
        <v>20030611</v>
      </c>
      <c r="B861">
        <v>0.99934754059999997</v>
      </c>
      <c r="C861">
        <v>1.6849762000000099</v>
      </c>
      <c r="D861">
        <v>3.6438766534000102</v>
      </c>
      <c r="E861">
        <v>1.0148455947999999</v>
      </c>
      <c r="F861">
        <v>0.97923869419999798</v>
      </c>
      <c r="G861">
        <v>1.4940588585000101</v>
      </c>
      <c r="H861" s="3">
        <v>1.21653594008948</v>
      </c>
      <c r="I861" s="2">
        <v>1.63724898700555</v>
      </c>
      <c r="J861" s="2">
        <v>0.77729547519547204</v>
      </c>
      <c r="M861">
        <v>0.93622182887371297</v>
      </c>
      <c r="N861">
        <v>1.2274883790261499</v>
      </c>
    </row>
    <row r="862" spans="1:14" x14ac:dyDescent="0.2">
      <c r="A862">
        <v>20030612</v>
      </c>
      <c r="B862">
        <v>0.99934754059999997</v>
      </c>
      <c r="C862">
        <v>1.6849762000000099</v>
      </c>
      <c r="D862">
        <v>3.8059207534000099</v>
      </c>
      <c r="E862">
        <v>1.0148505947999999</v>
      </c>
      <c r="F862">
        <v>0.97912619419999902</v>
      </c>
      <c r="G862">
        <v>1.4940388585000099</v>
      </c>
      <c r="H862" s="3">
        <v>1.2165159400894801</v>
      </c>
      <c r="I862" s="2">
        <v>1.63723148700555</v>
      </c>
      <c r="J862" s="2">
        <v>0.77809813557399399</v>
      </c>
      <c r="M862">
        <v>0.93620182887371295</v>
      </c>
      <c r="N862">
        <v>1.22746837902615</v>
      </c>
    </row>
    <row r="863" spans="1:14" x14ac:dyDescent="0.2">
      <c r="A863">
        <v>20030613</v>
      </c>
      <c r="B863">
        <v>0.99934754059999997</v>
      </c>
      <c r="C863">
        <v>1.6849762000000099</v>
      </c>
      <c r="D863">
        <v>2.9799132534000101</v>
      </c>
      <c r="E863">
        <v>1.0148230948000001</v>
      </c>
      <c r="F863">
        <v>0.97918869419999899</v>
      </c>
      <c r="G863">
        <v>1.4940338585000099</v>
      </c>
      <c r="H863" s="3">
        <v>1.21651094008948</v>
      </c>
      <c r="I863" s="2">
        <v>1.6372164870055499</v>
      </c>
      <c r="J863" s="2">
        <v>0.770383449774664</v>
      </c>
      <c r="M863">
        <v>0.93619682887371303</v>
      </c>
      <c r="N863">
        <v>1.22746337902615</v>
      </c>
    </row>
    <row r="864" spans="1:14" x14ac:dyDescent="0.2">
      <c r="A864">
        <v>20030616</v>
      </c>
      <c r="B864">
        <v>0.99934754059999997</v>
      </c>
      <c r="C864">
        <v>1.6859562000000099</v>
      </c>
      <c r="D864">
        <v>4.5084557534000096</v>
      </c>
      <c r="E864">
        <v>1.0147480948000001</v>
      </c>
      <c r="F864">
        <v>0.97887619419999905</v>
      </c>
      <c r="G864">
        <v>1.4945613585000099</v>
      </c>
      <c r="H864" s="3">
        <v>1.21689844008948</v>
      </c>
      <c r="I864" s="2">
        <v>1.6377789870055499</v>
      </c>
      <c r="J864" s="2">
        <v>0.78762846029863798</v>
      </c>
      <c r="M864">
        <v>0.93571932887371301</v>
      </c>
      <c r="N864">
        <v>1.2273258790261501</v>
      </c>
    </row>
    <row r="865" spans="1:14" x14ac:dyDescent="0.2">
      <c r="A865">
        <v>20030617</v>
      </c>
      <c r="B865">
        <v>0.99934754059999997</v>
      </c>
      <c r="C865">
        <v>1.69126120000001</v>
      </c>
      <c r="D865">
        <v>4.4757219534000097</v>
      </c>
      <c r="E865">
        <v>1.0147330948</v>
      </c>
      <c r="F865">
        <v>0.97887619419999905</v>
      </c>
      <c r="G865">
        <v>1.49803885850001</v>
      </c>
      <c r="H865" s="3">
        <v>1.2199382529501099</v>
      </c>
      <c r="I865" s="2">
        <v>1.6418187196635801</v>
      </c>
      <c r="J865" s="2">
        <v>0.78834536553733503</v>
      </c>
      <c r="M865">
        <v>0.93422419520273203</v>
      </c>
      <c r="N865">
        <v>1.2277656918867801</v>
      </c>
    </row>
    <row r="866" spans="1:14" x14ac:dyDescent="0.2">
      <c r="A866">
        <v>20030618</v>
      </c>
      <c r="B866">
        <v>0.99934754059999997</v>
      </c>
      <c r="C866">
        <v>1.6903862000000101</v>
      </c>
      <c r="D866">
        <v>4.2402269534000103</v>
      </c>
      <c r="E866">
        <v>1.0147280947999999</v>
      </c>
      <c r="F866">
        <v>0.97883869419999903</v>
      </c>
      <c r="G866">
        <v>1.4974788585000101</v>
      </c>
      <c r="H866" s="3">
        <v>1.2181634624448301</v>
      </c>
      <c r="I866" s="2">
        <v>1.6393850930560601</v>
      </c>
      <c r="J866" s="2">
        <v>0.78712197063561296</v>
      </c>
      <c r="M866">
        <v>0.93246009091087201</v>
      </c>
      <c r="N866">
        <v>1.22571590138151</v>
      </c>
    </row>
    <row r="867" spans="1:14" x14ac:dyDescent="0.2">
      <c r="A867">
        <v>20030619</v>
      </c>
      <c r="B867">
        <v>0.99985504059999997</v>
      </c>
      <c r="C867">
        <v>1.65296620000001</v>
      </c>
      <c r="D867">
        <v>3.1386469534000101</v>
      </c>
      <c r="E867">
        <v>1.0147280947999999</v>
      </c>
      <c r="F867">
        <v>0.97882619419999894</v>
      </c>
      <c r="G867">
        <v>1.4729388585000101</v>
      </c>
      <c r="H867" s="3">
        <v>1.18304538114959</v>
      </c>
      <c r="I867" s="2">
        <v>1.61260009305606</v>
      </c>
      <c r="J867" s="2">
        <v>0.77512915948897698</v>
      </c>
      <c r="M867">
        <v>0.91642509091087199</v>
      </c>
      <c r="N867">
        <v>1.2046859013815101</v>
      </c>
    </row>
    <row r="868" spans="1:14" x14ac:dyDescent="0.2">
      <c r="A868">
        <v>20030620</v>
      </c>
      <c r="B868">
        <v>1.002060543</v>
      </c>
      <c r="C868">
        <v>1.6535850000000101</v>
      </c>
      <c r="D868">
        <v>47.313752043400001</v>
      </c>
      <c r="E868">
        <v>1.0147155948</v>
      </c>
      <c r="F868">
        <v>0.97881369419999897</v>
      </c>
      <c r="G868">
        <v>1.4732252597000099</v>
      </c>
      <c r="H868" s="3">
        <v>1.1859708012599799</v>
      </c>
      <c r="I868" s="2">
        <v>1.6166156944560599</v>
      </c>
      <c r="J868" s="2">
        <v>0.77590061832817003</v>
      </c>
      <c r="M868">
        <v>0.91581599151087201</v>
      </c>
      <c r="N868">
        <v>1.20457720238151</v>
      </c>
    </row>
    <row r="869" spans="1:14" x14ac:dyDescent="0.2">
      <c r="A869">
        <v>20030623</v>
      </c>
      <c r="B869">
        <v>1.002060543</v>
      </c>
      <c r="C869">
        <v>1.6361533000000099</v>
      </c>
      <c r="D869">
        <v>47.080342043400002</v>
      </c>
      <c r="E869">
        <v>1.0145304948</v>
      </c>
      <c r="F869">
        <v>0.97881369419999897</v>
      </c>
      <c r="G869">
        <v>1.4504747597000101</v>
      </c>
      <c r="H869" s="3">
        <v>1.17102492948489</v>
      </c>
      <c r="I869" s="2">
        <v>1.6140072944560599</v>
      </c>
      <c r="J869" s="2">
        <v>0.76495203636098597</v>
      </c>
      <c r="M869">
        <v>0.90119899151087202</v>
      </c>
      <c r="N869">
        <v>1.2025488023815101</v>
      </c>
    </row>
    <row r="870" spans="1:14" x14ac:dyDescent="0.2">
      <c r="A870">
        <v>20030624</v>
      </c>
      <c r="B870">
        <v>1.002060543</v>
      </c>
      <c r="C870">
        <v>1.6342528000000101</v>
      </c>
      <c r="D870">
        <v>47.063583343399998</v>
      </c>
      <c r="E870">
        <v>1.0143053948</v>
      </c>
      <c r="F870">
        <v>0.97881369419999897</v>
      </c>
      <c r="G870">
        <v>1.44933065970001</v>
      </c>
      <c r="H870" s="3">
        <v>1.1717503793894599</v>
      </c>
      <c r="I870" s="2">
        <v>1.6147734944560601</v>
      </c>
      <c r="J870" s="2">
        <v>0.76636249321869299</v>
      </c>
      <c r="M870">
        <v>0.89900009151087201</v>
      </c>
      <c r="N870">
        <v>1.2023218023815101</v>
      </c>
    </row>
    <row r="871" spans="1:14" x14ac:dyDescent="0.2">
      <c r="A871">
        <v>20030625</v>
      </c>
      <c r="B871">
        <v>1.002060543</v>
      </c>
      <c r="C871">
        <v>1.62323280000001</v>
      </c>
      <c r="D871">
        <v>47.063583343399998</v>
      </c>
      <c r="E871">
        <v>1.0158953948</v>
      </c>
      <c r="F871">
        <v>0.97881369419999897</v>
      </c>
      <c r="G871">
        <v>1.44513065970001</v>
      </c>
      <c r="H871" s="3">
        <v>1.1727703793894599</v>
      </c>
      <c r="I871" s="2">
        <v>1.61658849445606</v>
      </c>
      <c r="J871" s="2">
        <v>0.76002711183107197</v>
      </c>
      <c r="M871">
        <v>0.89886009151087198</v>
      </c>
      <c r="N871">
        <v>1.20362680238151</v>
      </c>
    </row>
    <row r="872" spans="1:14" x14ac:dyDescent="0.2">
      <c r="A872">
        <v>20030626</v>
      </c>
      <c r="B872">
        <v>1.002060543</v>
      </c>
      <c r="C872">
        <v>1.6413455000000099</v>
      </c>
      <c r="D872">
        <v>47.063583343399998</v>
      </c>
      <c r="E872">
        <v>1.0126853948000001</v>
      </c>
      <c r="F872">
        <v>0.97881369419999897</v>
      </c>
      <c r="G872">
        <v>1.45166035970001</v>
      </c>
      <c r="H872" s="3">
        <v>1.1707203793894601</v>
      </c>
      <c r="I872" s="2">
        <v>1.61293349445606</v>
      </c>
      <c r="J872" s="2">
        <v>0.76820933368333699</v>
      </c>
      <c r="M872">
        <v>0.89832669151087197</v>
      </c>
      <c r="N872">
        <v>1.2009968023815101</v>
      </c>
    </row>
    <row r="873" spans="1:14" x14ac:dyDescent="0.2">
      <c r="A873">
        <v>20030627</v>
      </c>
      <c r="B873">
        <v>1.002060543</v>
      </c>
      <c r="C873">
        <v>1.6413455000000099</v>
      </c>
      <c r="D873">
        <v>47.063583343399998</v>
      </c>
      <c r="E873">
        <v>1.0143153948000001</v>
      </c>
      <c r="F873">
        <v>0.97881369419999897</v>
      </c>
      <c r="G873">
        <v>1.4527303597000101</v>
      </c>
      <c r="H873" s="3">
        <v>1.17179037938946</v>
      </c>
      <c r="I873" s="2">
        <v>1.61481849445606</v>
      </c>
      <c r="J873" s="2">
        <v>0.76072841707936301</v>
      </c>
      <c r="M873">
        <v>0.89939669151087198</v>
      </c>
      <c r="N873">
        <v>1.20234680238151</v>
      </c>
    </row>
    <row r="874" spans="1:14" x14ac:dyDescent="0.2">
      <c r="A874">
        <v>20030630</v>
      </c>
      <c r="B874">
        <v>1.002060543</v>
      </c>
      <c r="C874">
        <v>1.6413455000000099</v>
      </c>
      <c r="D874">
        <v>47.063583343399998</v>
      </c>
      <c r="E874">
        <v>1.0139453947999999</v>
      </c>
      <c r="F874">
        <v>0.97881369419999897</v>
      </c>
      <c r="G874">
        <v>1.4524603597000101</v>
      </c>
      <c r="H874" s="3">
        <v>1.17152037938946</v>
      </c>
      <c r="I874" s="2">
        <v>1.6143634944560601</v>
      </c>
      <c r="J874" s="2">
        <v>0.759388113812557</v>
      </c>
      <c r="M874">
        <v>0.89912669151087199</v>
      </c>
      <c r="N874">
        <v>1.2020268023815099</v>
      </c>
    </row>
    <row r="875" spans="1:14" x14ac:dyDescent="0.2">
      <c r="A875">
        <v>20030701</v>
      </c>
      <c r="B875">
        <v>1.002060543</v>
      </c>
      <c r="C875">
        <v>1.6413455000000099</v>
      </c>
      <c r="D875">
        <v>47.063583343399998</v>
      </c>
      <c r="E875">
        <v>1.0119153947999999</v>
      </c>
      <c r="F875">
        <v>0.97881369419999897</v>
      </c>
      <c r="G875">
        <v>1.4511703597000101</v>
      </c>
      <c r="H875" s="3">
        <v>1.17023037938946</v>
      </c>
      <c r="I875" s="2">
        <v>1.6120584944560601</v>
      </c>
      <c r="J875" s="2">
        <v>0.76548192639924895</v>
      </c>
      <c r="M875">
        <v>0.89783669151087198</v>
      </c>
      <c r="N875">
        <v>1.2003668023815099</v>
      </c>
    </row>
    <row r="876" spans="1:14" x14ac:dyDescent="0.2">
      <c r="A876">
        <v>20030702</v>
      </c>
      <c r="B876">
        <v>1.002060543</v>
      </c>
      <c r="C876">
        <v>1.64417550000001</v>
      </c>
      <c r="D876">
        <v>47.063583343399998</v>
      </c>
      <c r="E876">
        <v>1.0100253948</v>
      </c>
      <c r="F876">
        <v>0.97881369419999897</v>
      </c>
      <c r="G876">
        <v>1.45160035970001</v>
      </c>
      <c r="H876" s="3">
        <v>1.1702803793894601</v>
      </c>
      <c r="I876" s="2">
        <v>1.6118284944560599</v>
      </c>
      <c r="J876" s="2">
        <v>0.77438885387504197</v>
      </c>
      <c r="M876">
        <v>0.89477669151087202</v>
      </c>
      <c r="N876">
        <v>1.19830180238151</v>
      </c>
    </row>
    <row r="877" spans="1:14" x14ac:dyDescent="0.2">
      <c r="A877">
        <v>20030703</v>
      </c>
      <c r="B877">
        <v>1.002060543</v>
      </c>
      <c r="C877">
        <v>1.62675050000001</v>
      </c>
      <c r="D877">
        <v>47.020333243400003</v>
      </c>
      <c r="E877">
        <v>1.0113653948000001</v>
      </c>
      <c r="F877">
        <v>0.97881369419999897</v>
      </c>
      <c r="G877">
        <v>1.44034535970001</v>
      </c>
      <c r="H877" s="3">
        <v>1.1559176815122001</v>
      </c>
      <c r="I877" s="2">
        <v>1.5998184944560601</v>
      </c>
      <c r="J877" s="2">
        <v>0.76811582647275001</v>
      </c>
      <c r="M877">
        <v>0.88583669151087197</v>
      </c>
      <c r="N877">
        <v>1.18807680238151</v>
      </c>
    </row>
    <row r="878" spans="1:14" x14ac:dyDescent="0.2">
      <c r="A878">
        <v>20030707</v>
      </c>
      <c r="B878">
        <v>1.002060543</v>
      </c>
      <c r="C878">
        <v>1.68000050000001</v>
      </c>
      <c r="D878">
        <v>47.931033143400001</v>
      </c>
      <c r="E878">
        <v>1.0086953947999999</v>
      </c>
      <c r="F878">
        <v>0.97881369419999897</v>
      </c>
      <c r="G878">
        <v>1.4733753597000101</v>
      </c>
      <c r="H878" s="3">
        <v>1.1992548406577199</v>
      </c>
      <c r="I878" s="2">
        <v>1.65790121856242</v>
      </c>
      <c r="J878" s="2">
        <v>0.78270353654798397</v>
      </c>
      <c r="M878">
        <v>0.91812056197816905</v>
      </c>
      <c r="N878">
        <v>1.23081896152702</v>
      </c>
    </row>
    <row r="879" spans="1:14" x14ac:dyDescent="0.2">
      <c r="A879">
        <v>20030708</v>
      </c>
      <c r="B879">
        <v>1.002060543</v>
      </c>
      <c r="C879">
        <v>1.6969055000000099</v>
      </c>
      <c r="D879">
        <v>47.789482143400001</v>
      </c>
      <c r="E879">
        <v>1.0079353948000001</v>
      </c>
      <c r="F879">
        <v>0.97881369419999897</v>
      </c>
      <c r="G879">
        <v>1.48394035970001</v>
      </c>
      <c r="H879" s="3">
        <v>1.21092087276806</v>
      </c>
      <c r="I879" s="2">
        <v>1.6734744578365699</v>
      </c>
      <c r="J879" s="2">
        <v>0.78536863738155605</v>
      </c>
      <c r="M879">
        <v>0.92701797303767097</v>
      </c>
      <c r="N879">
        <v>1.24236499363737</v>
      </c>
    </row>
    <row r="880" spans="1:14" x14ac:dyDescent="0.2">
      <c r="A880">
        <v>20030709</v>
      </c>
      <c r="B880">
        <v>1.002060543</v>
      </c>
      <c r="C880">
        <v>1.6888005000000099</v>
      </c>
      <c r="D880">
        <v>47.137772143399999</v>
      </c>
      <c r="E880">
        <v>1.0080753948000001</v>
      </c>
      <c r="F880">
        <v>0.97881369419999897</v>
      </c>
      <c r="G880">
        <v>1.47901535970001</v>
      </c>
      <c r="H880" s="3">
        <v>1.2018521932594199</v>
      </c>
      <c r="I880" s="2">
        <v>1.6604896569183101</v>
      </c>
      <c r="J880" s="2">
        <v>0.78098140405399796</v>
      </c>
      <c r="M880">
        <v>0.91995213380278495</v>
      </c>
      <c r="N880">
        <v>1.2325034895086999</v>
      </c>
    </row>
    <row r="881" spans="1:14" x14ac:dyDescent="0.2">
      <c r="A881">
        <v>20030710</v>
      </c>
      <c r="B881">
        <v>1.002060543</v>
      </c>
      <c r="C881">
        <v>1.65541530000001</v>
      </c>
      <c r="D881">
        <v>46.322622143399997</v>
      </c>
      <c r="E881">
        <v>1.0088553948000001</v>
      </c>
      <c r="F881">
        <v>0.97881369419999897</v>
      </c>
      <c r="G881">
        <v>1.4580036597000099</v>
      </c>
      <c r="H881" s="3">
        <v>1.1714567584164199</v>
      </c>
      <c r="I881" s="2">
        <v>1.63776465691831</v>
      </c>
      <c r="J881" s="2">
        <v>0.770453604144825</v>
      </c>
      <c r="M881">
        <v>0.90762713380278504</v>
      </c>
      <c r="N881">
        <v>1.2152784895087001</v>
      </c>
    </row>
    <row r="882" spans="1:14" x14ac:dyDescent="0.2">
      <c r="A882">
        <v>20030711</v>
      </c>
      <c r="B882">
        <v>1.002060543</v>
      </c>
      <c r="C882">
        <v>1.6834135000000101</v>
      </c>
      <c r="D882">
        <v>46.607331143400003</v>
      </c>
      <c r="E882">
        <v>1.0078253948</v>
      </c>
      <c r="F882">
        <v>0.97881369419999897</v>
      </c>
      <c r="G882">
        <v>1.4799367597000099</v>
      </c>
      <c r="H882" s="3">
        <v>1.1986650930443199</v>
      </c>
      <c r="I882" s="2">
        <v>1.6705984077362199</v>
      </c>
      <c r="J882" s="2">
        <v>0.77780981355740098</v>
      </c>
      <c r="M882">
        <v>0.925647657140788</v>
      </c>
      <c r="N882">
        <v>1.23993647500769</v>
      </c>
    </row>
    <row r="883" spans="1:14" x14ac:dyDescent="0.2">
      <c r="A883">
        <v>20030714</v>
      </c>
      <c r="B883">
        <v>1.002060543</v>
      </c>
      <c r="C883">
        <v>1.69376850000001</v>
      </c>
      <c r="D883">
        <v>46.3064283434</v>
      </c>
      <c r="E883">
        <v>1.0074053947999999</v>
      </c>
      <c r="F883">
        <v>0.97881369419999897</v>
      </c>
      <c r="G883">
        <v>1.4869467597000099</v>
      </c>
      <c r="H883" s="3">
        <v>1.20958305921788</v>
      </c>
      <c r="I883" s="2">
        <v>1.6859129328993601</v>
      </c>
      <c r="J883" s="2">
        <v>0.78226715294104798</v>
      </c>
      <c r="M883">
        <v>0.93388398045930598</v>
      </c>
      <c r="N883">
        <v>1.25098433283879</v>
      </c>
    </row>
    <row r="884" spans="1:14" x14ac:dyDescent="0.2">
      <c r="A884">
        <v>20030715</v>
      </c>
      <c r="B884">
        <v>1.002060543</v>
      </c>
      <c r="C884">
        <v>1.69155850000001</v>
      </c>
      <c r="D884">
        <v>45.895808343399999</v>
      </c>
      <c r="E884">
        <v>1.0073853948</v>
      </c>
      <c r="F884">
        <v>0.97881369419999897</v>
      </c>
      <c r="G884">
        <v>1.4854267597000099</v>
      </c>
      <c r="H884" s="3">
        <v>1.20506357896797</v>
      </c>
      <c r="I884" s="2">
        <v>1.6795423920799799</v>
      </c>
      <c r="J884" s="2">
        <v>0.77958649965188298</v>
      </c>
      <c r="M884">
        <v>0.93057547188624201</v>
      </c>
      <c r="N884">
        <v>1.24638801002606</v>
      </c>
    </row>
    <row r="885" spans="1:14" x14ac:dyDescent="0.2">
      <c r="A885">
        <v>20030716</v>
      </c>
      <c r="B885">
        <v>1.002060543</v>
      </c>
      <c r="C885">
        <v>1.6800585000000099</v>
      </c>
      <c r="D885">
        <v>45.156788343400002</v>
      </c>
      <c r="E885">
        <v>1.0075753947999999</v>
      </c>
      <c r="F885">
        <v>0.97881369419999897</v>
      </c>
      <c r="G885">
        <v>1.47720675970001</v>
      </c>
      <c r="H885" s="3">
        <v>1.1921646109669299</v>
      </c>
      <c r="I885" s="2">
        <v>1.67084239207998</v>
      </c>
      <c r="J885" s="2">
        <v>0.77465382305121</v>
      </c>
      <c r="M885">
        <v>0.92568047188624203</v>
      </c>
      <c r="N885">
        <v>1.23974301002606</v>
      </c>
    </row>
    <row r="886" spans="1:14" x14ac:dyDescent="0.2">
      <c r="A886">
        <v>20030717</v>
      </c>
      <c r="B886">
        <v>1.002588043</v>
      </c>
      <c r="C886">
        <v>1.64377270000001</v>
      </c>
      <c r="D886">
        <v>43.478238343400001</v>
      </c>
      <c r="E886">
        <v>1.0081853947999999</v>
      </c>
      <c r="F886">
        <v>0.97881369419999897</v>
      </c>
      <c r="G886">
        <v>1.4513320597000099</v>
      </c>
      <c r="H886" s="3">
        <v>1.15885654768844</v>
      </c>
      <c r="I886" s="2">
        <v>1.64193319207998</v>
      </c>
      <c r="J886" s="2">
        <v>0.765022142417075</v>
      </c>
      <c r="M886">
        <v>0.90925297188624199</v>
      </c>
      <c r="N886">
        <v>1.21745851002606</v>
      </c>
    </row>
    <row r="887" spans="1:14" x14ac:dyDescent="0.2">
      <c r="A887">
        <v>20030718</v>
      </c>
      <c r="B887">
        <v>1.0080705430000001</v>
      </c>
      <c r="C887">
        <v>1.6702613000000099</v>
      </c>
      <c r="D887">
        <v>43.932977243400103</v>
      </c>
      <c r="E887">
        <v>1.0072853948</v>
      </c>
      <c r="F887">
        <v>0.97881369419999897</v>
      </c>
      <c r="G887">
        <v>1.47308845970001</v>
      </c>
      <c r="H887" s="3">
        <v>1.1899632203077</v>
      </c>
      <c r="I887" s="2">
        <v>1.6725014920799799</v>
      </c>
      <c r="J887" s="2">
        <v>0.77405377786352603</v>
      </c>
      <c r="M887">
        <v>0.92261287188624197</v>
      </c>
      <c r="N887">
        <v>1.23421501002606</v>
      </c>
    </row>
    <row r="888" spans="1:14" x14ac:dyDescent="0.2">
      <c r="A888">
        <v>20030721</v>
      </c>
      <c r="B888">
        <v>1.0080705430000001</v>
      </c>
      <c r="C888">
        <v>1.6702613000000099</v>
      </c>
      <c r="D888">
        <v>43.880457243400102</v>
      </c>
      <c r="E888">
        <v>1.0077553948</v>
      </c>
      <c r="F888">
        <v>0.97881369419999897</v>
      </c>
      <c r="G888">
        <v>1.47355845970001</v>
      </c>
      <c r="H888" s="3">
        <v>1.1904332203076999</v>
      </c>
      <c r="I888" s="2">
        <v>1.6620389920799801</v>
      </c>
      <c r="J888" s="2">
        <v>0.762738919124755</v>
      </c>
      <c r="M888">
        <v>0.92308287188624205</v>
      </c>
      <c r="N888">
        <v>1.23468501002606</v>
      </c>
    </row>
    <row r="889" spans="1:14" x14ac:dyDescent="0.2">
      <c r="A889">
        <v>20030722</v>
      </c>
      <c r="B889">
        <v>1.0080705430000001</v>
      </c>
      <c r="C889">
        <v>1.6702613000000099</v>
      </c>
      <c r="D889">
        <v>43.896445543400098</v>
      </c>
      <c r="E889">
        <v>1.0071853948</v>
      </c>
      <c r="F889">
        <v>0.97881369419999897</v>
      </c>
      <c r="G889">
        <v>1.47298845970001</v>
      </c>
      <c r="H889" s="3">
        <v>1.1898632203077</v>
      </c>
      <c r="I889" s="2">
        <v>1.66118399207998</v>
      </c>
      <c r="J889" s="2">
        <v>0.76999382016265205</v>
      </c>
      <c r="M889">
        <v>0.92251287188624198</v>
      </c>
      <c r="N889">
        <v>1.2341150100260601</v>
      </c>
    </row>
    <row r="890" spans="1:14" x14ac:dyDescent="0.2">
      <c r="A890">
        <v>20030723</v>
      </c>
      <c r="B890">
        <v>1.0080705430000001</v>
      </c>
      <c r="C890">
        <v>1.6702613000000099</v>
      </c>
      <c r="D890">
        <v>43.896445543400098</v>
      </c>
      <c r="E890">
        <v>1.0070653947999999</v>
      </c>
      <c r="F890">
        <v>0.97881369419999897</v>
      </c>
      <c r="G890">
        <v>1.4728684597000099</v>
      </c>
      <c r="H890" s="3">
        <v>1.1897432203077001</v>
      </c>
      <c r="I890" s="2">
        <v>1.66100399207998</v>
      </c>
      <c r="J890" s="2">
        <v>0.770383449774664</v>
      </c>
      <c r="M890">
        <v>0.92239287188624197</v>
      </c>
      <c r="N890">
        <v>1.2339950100260599</v>
      </c>
    </row>
    <row r="891" spans="1:14" x14ac:dyDescent="0.2">
      <c r="A891">
        <v>20030724</v>
      </c>
      <c r="B891">
        <v>1.0080705430000001</v>
      </c>
      <c r="C891">
        <v>1.67522630000001</v>
      </c>
      <c r="D891">
        <v>43.896445543400098</v>
      </c>
      <c r="E891">
        <v>1.0072253948000001</v>
      </c>
      <c r="F891">
        <v>0.97881369419999897</v>
      </c>
      <c r="G891">
        <v>1.4761184597000101</v>
      </c>
      <c r="H891" s="3">
        <v>1.1924232203077001</v>
      </c>
      <c r="I891" s="2">
        <v>1.66490399207998</v>
      </c>
      <c r="J891" s="2">
        <v>0.76492083560091495</v>
      </c>
      <c r="M891">
        <v>0.920482871886242</v>
      </c>
      <c r="N891">
        <v>1.2339900100260599</v>
      </c>
    </row>
    <row r="892" spans="1:14" x14ac:dyDescent="0.2">
      <c r="A892">
        <v>20030725</v>
      </c>
      <c r="B892">
        <v>1.0080705430000001</v>
      </c>
      <c r="C892">
        <v>1.7284676000000101</v>
      </c>
      <c r="D892">
        <v>43.896445543400098</v>
      </c>
      <c r="E892">
        <v>1.0066153948000001</v>
      </c>
      <c r="F892">
        <v>0.97881369419999897</v>
      </c>
      <c r="G892">
        <v>1.5086938597000099</v>
      </c>
      <c r="H892" s="3">
        <v>1.23284079179914</v>
      </c>
      <c r="I892" s="2">
        <v>1.7235511466487601</v>
      </c>
      <c r="J892" s="2">
        <v>0.77823059639467196</v>
      </c>
      <c r="M892">
        <v>0.94779435755541197</v>
      </c>
      <c r="N892">
        <v>1.2743426274766601</v>
      </c>
    </row>
    <row r="893" spans="1:14" x14ac:dyDescent="0.2">
      <c r="A893">
        <v>20030728</v>
      </c>
      <c r="B893">
        <v>1.0080705430000001</v>
      </c>
      <c r="C893">
        <v>1.7292226000000099</v>
      </c>
      <c r="D893">
        <v>43.654055243400002</v>
      </c>
      <c r="E893">
        <v>1.0065903947999999</v>
      </c>
      <c r="F893">
        <v>0.97881369419999897</v>
      </c>
      <c r="G893">
        <v>1.5099188597000099</v>
      </c>
      <c r="H893" s="3">
        <v>1.23383079179914</v>
      </c>
      <c r="I893" s="2">
        <v>1.7248586466487601</v>
      </c>
      <c r="J893" s="2">
        <v>0.77654741751077605</v>
      </c>
      <c r="M893">
        <v>0.94696935755541201</v>
      </c>
      <c r="N893">
        <v>1.2742576274766599</v>
      </c>
    </row>
    <row r="894" spans="1:14" x14ac:dyDescent="0.2">
      <c r="A894">
        <v>20030729</v>
      </c>
      <c r="B894">
        <v>1.0080705430000001</v>
      </c>
      <c r="C894">
        <v>1.72970260000001</v>
      </c>
      <c r="D894">
        <v>43.016085243399999</v>
      </c>
      <c r="E894">
        <v>1.0066753948</v>
      </c>
      <c r="F894">
        <v>0.97881369419999897</v>
      </c>
      <c r="G894">
        <v>1.5077088597000099</v>
      </c>
      <c r="H894" s="3">
        <v>1.22981079806765</v>
      </c>
      <c r="I894" s="2">
        <v>1.72273114664876</v>
      </c>
      <c r="J894" s="2">
        <v>0.770905587742167</v>
      </c>
      <c r="M894">
        <v>0.94402435755541203</v>
      </c>
      <c r="N894">
        <v>1.27138262747666</v>
      </c>
    </row>
    <row r="895" spans="1:14" x14ac:dyDescent="0.2">
      <c r="A895">
        <v>20030730</v>
      </c>
      <c r="B895">
        <v>1.0080705430000001</v>
      </c>
      <c r="C895">
        <v>1.73140870000001</v>
      </c>
      <c r="D895">
        <v>42.708209043399997</v>
      </c>
      <c r="E895">
        <v>1.0067253947999999</v>
      </c>
      <c r="F895">
        <v>0.97881369419999897</v>
      </c>
      <c r="G895">
        <v>1.50851075970001</v>
      </c>
      <c r="H895" s="3">
        <v>1.22885926472152</v>
      </c>
      <c r="I895" s="2">
        <v>1.72364614664876</v>
      </c>
      <c r="J895" s="2">
        <v>0.76951068334005202</v>
      </c>
      <c r="M895">
        <v>0.93716845755541101</v>
      </c>
      <c r="N895">
        <v>1.26686972747666</v>
      </c>
    </row>
    <row r="896" spans="1:14" x14ac:dyDescent="0.2">
      <c r="A896">
        <v>20030731</v>
      </c>
      <c r="B896">
        <v>1.0080705430000001</v>
      </c>
      <c r="C896">
        <v>1.7368468000000099</v>
      </c>
      <c r="D896">
        <v>42.902504943399997</v>
      </c>
      <c r="E896">
        <v>1.0067053948</v>
      </c>
      <c r="F896">
        <v>0.97881369419999897</v>
      </c>
      <c r="G896">
        <v>1.51173635970001</v>
      </c>
      <c r="H896" s="3">
        <v>1.2333666032945501</v>
      </c>
      <c r="I896" s="2">
        <v>1.72734824664876</v>
      </c>
      <c r="J896" s="2">
        <v>0.77170820058587697</v>
      </c>
      <c r="M896">
        <v>0.93791445755541103</v>
      </c>
      <c r="N896">
        <v>1.26864382747666</v>
      </c>
    </row>
    <row r="897" spans="1:14" x14ac:dyDescent="0.2">
      <c r="A897">
        <v>20030801</v>
      </c>
      <c r="B897">
        <v>1.0080705430000001</v>
      </c>
      <c r="C897">
        <v>1.7405250000000101</v>
      </c>
      <c r="D897">
        <v>42.902504943399997</v>
      </c>
      <c r="E897">
        <v>1.0069753948</v>
      </c>
      <c r="F897">
        <v>0.97881369419999897</v>
      </c>
      <c r="G897">
        <v>1.51917275970001</v>
      </c>
      <c r="H897" s="3">
        <v>1.23653801145663</v>
      </c>
      <c r="I897" s="2">
        <v>1.7356279466487601</v>
      </c>
      <c r="J897" s="2">
        <v>0.76379094713052098</v>
      </c>
      <c r="M897">
        <v>0.93982095755541095</v>
      </c>
      <c r="N897">
        <v>1.2726086274766599</v>
      </c>
    </row>
    <row r="898" spans="1:14" x14ac:dyDescent="0.2">
      <c r="A898">
        <v>20030804</v>
      </c>
      <c r="B898">
        <v>1.0080705430000001</v>
      </c>
      <c r="C898">
        <v>1.74060970000001</v>
      </c>
      <c r="D898">
        <v>42.902504943399997</v>
      </c>
      <c r="E898">
        <v>1.0067653947999999</v>
      </c>
      <c r="F898">
        <v>0.97881369419999897</v>
      </c>
      <c r="G898">
        <v>1.51925225970001</v>
      </c>
      <c r="H898" s="3">
        <v>1.2379342019085999</v>
      </c>
      <c r="I898" s="2">
        <v>1.7356340466487601</v>
      </c>
      <c r="J898" s="2">
        <v>0.765871556011261</v>
      </c>
      <c r="M898">
        <v>0.93837065755541105</v>
      </c>
      <c r="N898">
        <v>1.27158652747666</v>
      </c>
    </row>
    <row r="899" spans="1:14" x14ac:dyDescent="0.2">
      <c r="A899">
        <v>20030805</v>
      </c>
      <c r="B899">
        <v>1.0080705430000001</v>
      </c>
      <c r="C899">
        <v>1.74405970000001</v>
      </c>
      <c r="D899">
        <v>42.902504943399997</v>
      </c>
      <c r="E899">
        <v>1.0078653948</v>
      </c>
      <c r="F899">
        <v>0.97881369419999897</v>
      </c>
      <c r="G899">
        <v>1.52518225970001</v>
      </c>
      <c r="H899" s="3">
        <v>1.2403604832772801</v>
      </c>
      <c r="I899" s="2">
        <v>1.74280404664876</v>
      </c>
      <c r="J899" s="2">
        <v>0.75234362757107198</v>
      </c>
      <c r="M899">
        <v>0.94223065755541102</v>
      </c>
      <c r="N899">
        <v>1.2768265274766599</v>
      </c>
    </row>
    <row r="900" spans="1:14" x14ac:dyDescent="0.2">
      <c r="A900">
        <v>20030806</v>
      </c>
      <c r="B900">
        <v>1.0080705430000001</v>
      </c>
      <c r="C900">
        <v>1.7440762000000101</v>
      </c>
      <c r="D900">
        <v>42.902504943399997</v>
      </c>
      <c r="E900">
        <v>1.0071653947999999</v>
      </c>
      <c r="F900">
        <v>0.97881369419999897</v>
      </c>
      <c r="G900">
        <v>1.52450535970001</v>
      </c>
      <c r="H900" s="3">
        <v>1.2399355659365301</v>
      </c>
      <c r="I900" s="2">
        <v>1.7417804466487601</v>
      </c>
      <c r="J900" s="2">
        <v>0.75360602361769702</v>
      </c>
      <c r="M900">
        <v>0.94076385755541103</v>
      </c>
      <c r="N900">
        <v>1.2755463274766601</v>
      </c>
    </row>
    <row r="901" spans="1:14" x14ac:dyDescent="0.2">
      <c r="A901">
        <v>20030807</v>
      </c>
      <c r="B901">
        <v>1.0080705430000001</v>
      </c>
      <c r="C901">
        <v>1.7440762000000101</v>
      </c>
      <c r="D901">
        <v>42.902504943399997</v>
      </c>
      <c r="E901">
        <v>1.0065603947999999</v>
      </c>
      <c r="F901">
        <v>0.97881369419999897</v>
      </c>
      <c r="G901">
        <v>1.52390035970001</v>
      </c>
      <c r="H901" s="3">
        <v>1.2393305659365299</v>
      </c>
      <c r="I901" s="2">
        <v>1.74087294664876</v>
      </c>
      <c r="J901" s="2">
        <v>0.75909199141113104</v>
      </c>
      <c r="M901">
        <v>0.94015885755541095</v>
      </c>
      <c r="N901">
        <v>1.2749413274766599</v>
      </c>
    </row>
    <row r="902" spans="1:14" x14ac:dyDescent="0.2">
      <c r="A902">
        <v>20030808</v>
      </c>
      <c r="B902">
        <v>1.0080705430000001</v>
      </c>
      <c r="C902">
        <v>1.7440762000000101</v>
      </c>
      <c r="D902">
        <v>42.902504943399997</v>
      </c>
      <c r="E902">
        <v>1.0063553947999999</v>
      </c>
      <c r="F902">
        <v>0.97881369419999897</v>
      </c>
      <c r="G902">
        <v>1.52369535970001</v>
      </c>
      <c r="H902" s="3">
        <v>1.2391255659365299</v>
      </c>
      <c r="I902" s="2">
        <v>1.7405654466487599</v>
      </c>
      <c r="J902" s="2">
        <v>0.76179604585479399</v>
      </c>
      <c r="M902">
        <v>0.93995385755541105</v>
      </c>
      <c r="N902">
        <v>1.2747363274766601</v>
      </c>
    </row>
    <row r="903" spans="1:14" x14ac:dyDescent="0.2">
      <c r="A903">
        <v>20030811</v>
      </c>
      <c r="B903">
        <v>1.0080705430000001</v>
      </c>
      <c r="C903">
        <v>1.7440762000000101</v>
      </c>
      <c r="D903">
        <v>42.902504943399997</v>
      </c>
      <c r="E903">
        <v>1.0062053948</v>
      </c>
      <c r="F903">
        <v>0.97881369419999897</v>
      </c>
      <c r="G903">
        <v>1.5235453597000099</v>
      </c>
      <c r="H903" s="3">
        <v>1.23897556593653</v>
      </c>
      <c r="I903" s="2">
        <v>1.74034044664876</v>
      </c>
      <c r="J903" s="2">
        <v>0.76413382352686898</v>
      </c>
      <c r="M903">
        <v>0.93980385755541096</v>
      </c>
      <c r="N903">
        <v>1.27458632747666</v>
      </c>
    </row>
    <row r="904" spans="1:14" x14ac:dyDescent="0.2">
      <c r="A904">
        <v>20030812</v>
      </c>
      <c r="B904">
        <v>1.0080705430000001</v>
      </c>
      <c r="C904">
        <v>1.7440762000000101</v>
      </c>
      <c r="D904">
        <v>42.902504943399997</v>
      </c>
      <c r="E904">
        <v>1.0060503947999999</v>
      </c>
      <c r="F904">
        <v>0.97881369419999897</v>
      </c>
      <c r="G904">
        <v>1.52339035970001</v>
      </c>
      <c r="H904" s="3">
        <v>1.2388205659365299</v>
      </c>
      <c r="I904" s="2">
        <v>1.7401079466487599</v>
      </c>
      <c r="J904" s="2">
        <v>0.77173935381113501</v>
      </c>
      <c r="M904">
        <v>0.93964885755541105</v>
      </c>
      <c r="N904">
        <v>1.2744313274766601</v>
      </c>
    </row>
    <row r="905" spans="1:14" x14ac:dyDescent="0.2">
      <c r="A905">
        <v>20030813</v>
      </c>
      <c r="B905">
        <v>1.0080705430000001</v>
      </c>
      <c r="C905">
        <v>1.7440762000000101</v>
      </c>
      <c r="D905">
        <v>42.6855367434</v>
      </c>
      <c r="E905">
        <v>1.0060503947999999</v>
      </c>
      <c r="F905">
        <v>0.97881369419999897</v>
      </c>
      <c r="G905">
        <v>1.52339035970001</v>
      </c>
      <c r="H905" s="3">
        <v>1.2388205659365299</v>
      </c>
      <c r="I905" s="2">
        <v>1.7401079466487599</v>
      </c>
      <c r="J905" s="2">
        <v>0.76681447681603399</v>
      </c>
      <c r="M905">
        <v>0.93964885755541105</v>
      </c>
      <c r="N905">
        <v>1.2744313274766601</v>
      </c>
    </row>
    <row r="906" spans="1:14" x14ac:dyDescent="0.2">
      <c r="A906">
        <v>20030814</v>
      </c>
      <c r="B906">
        <v>1.008465543</v>
      </c>
      <c r="C906">
        <v>1.74917620000001</v>
      </c>
      <c r="D906">
        <v>42.970736743400003</v>
      </c>
      <c r="E906">
        <v>1.0059953948</v>
      </c>
      <c r="F906">
        <v>0.97881369419999897</v>
      </c>
      <c r="G906">
        <v>1.52712035970001</v>
      </c>
      <c r="H906" s="3">
        <v>1.2418530659365301</v>
      </c>
      <c r="I906" s="2">
        <v>1.74441544664876</v>
      </c>
      <c r="J906" s="2">
        <v>0.77186406178179301</v>
      </c>
      <c r="M906">
        <v>0.937081357555411</v>
      </c>
      <c r="N906">
        <v>1.2741013274766599</v>
      </c>
    </row>
    <row r="907" spans="1:14" x14ac:dyDescent="0.2">
      <c r="A907">
        <v>20030815</v>
      </c>
      <c r="B907">
        <v>1.0091235617000001</v>
      </c>
      <c r="C907">
        <v>1.74329880000001</v>
      </c>
      <c r="D907">
        <v>43.145881743399997</v>
      </c>
      <c r="E907">
        <v>1.0059853947999999</v>
      </c>
      <c r="F907">
        <v>0.97881369419999897</v>
      </c>
      <c r="G907">
        <v>1.5250646886000101</v>
      </c>
      <c r="H907" s="3">
        <v>1.24047372532336</v>
      </c>
      <c r="I907" s="2">
        <v>1.7404968067248701</v>
      </c>
      <c r="J907" s="2">
        <v>0.77198872221763803</v>
      </c>
      <c r="M907">
        <v>0.93490953659944798</v>
      </c>
      <c r="N907">
        <v>1.2725842912726799</v>
      </c>
    </row>
    <row r="908" spans="1:14" x14ac:dyDescent="0.2">
      <c r="A908">
        <v>20030818</v>
      </c>
      <c r="B908">
        <v>1.0091235617000001</v>
      </c>
      <c r="C908">
        <v>1.7322060000000099</v>
      </c>
      <c r="D908">
        <v>43.845311743400003</v>
      </c>
      <c r="E908">
        <v>1.0059853947999999</v>
      </c>
      <c r="F908">
        <v>0.97881369419999897</v>
      </c>
      <c r="G908">
        <v>1.5195332886000099</v>
      </c>
      <c r="H908" s="3">
        <v>1.2437856815517201</v>
      </c>
      <c r="I908" s="2">
        <v>1.73880646094838</v>
      </c>
      <c r="J908" s="2">
        <v>0.77905660883436101</v>
      </c>
      <c r="M908">
        <v>0.93365987934538797</v>
      </c>
      <c r="N908">
        <v>1.2731863527884599</v>
      </c>
    </row>
    <row r="909" spans="1:14" x14ac:dyDescent="0.2">
      <c r="A909">
        <v>20030819</v>
      </c>
      <c r="B909">
        <v>1.0091235617000001</v>
      </c>
      <c r="C909">
        <v>1.73116560000001</v>
      </c>
      <c r="D909">
        <v>44.0833911434</v>
      </c>
      <c r="E909">
        <v>1.0059853947999999</v>
      </c>
      <c r="F909">
        <v>0.97881369419999897</v>
      </c>
      <c r="G909">
        <v>1.5195332886000099</v>
      </c>
      <c r="H909" s="3">
        <v>1.2437856815517201</v>
      </c>
      <c r="I909" s="2">
        <v>1.73874491390917</v>
      </c>
      <c r="J909" s="2">
        <v>0.78109046449943698</v>
      </c>
      <c r="M909">
        <v>0.93365987934538797</v>
      </c>
      <c r="N909">
        <v>1.2731863527884599</v>
      </c>
    </row>
    <row r="910" spans="1:14" x14ac:dyDescent="0.2">
      <c r="A910">
        <v>20030820</v>
      </c>
      <c r="B910">
        <v>1.0091235617000001</v>
      </c>
      <c r="C910">
        <v>1.73116560000001</v>
      </c>
      <c r="D910">
        <v>43.139031143399997</v>
      </c>
      <c r="E910">
        <v>1.0059853947999999</v>
      </c>
      <c r="F910">
        <v>0.97881369419999897</v>
      </c>
      <c r="G910">
        <v>1.5195332886000099</v>
      </c>
      <c r="H910" s="3">
        <v>1.2437856815517201</v>
      </c>
      <c r="I910" s="2">
        <v>1.73874491390917</v>
      </c>
      <c r="J910" s="2">
        <v>0.779492992441296</v>
      </c>
      <c r="M910">
        <v>0.93365987934538797</v>
      </c>
      <c r="N910">
        <v>1.2731863527884599</v>
      </c>
    </row>
    <row r="911" spans="1:14" x14ac:dyDescent="0.2">
      <c r="A911">
        <v>20030821</v>
      </c>
      <c r="B911">
        <v>1.0091235617000001</v>
      </c>
      <c r="C911">
        <v>1.73116560000001</v>
      </c>
      <c r="D911">
        <v>43.742771143399999</v>
      </c>
      <c r="E911">
        <v>1.0059853947999999</v>
      </c>
      <c r="F911">
        <v>0.97881369419999897</v>
      </c>
      <c r="G911">
        <v>1.5195332886000099</v>
      </c>
      <c r="H911" s="3">
        <v>1.2437856815517201</v>
      </c>
      <c r="I911" s="2">
        <v>1.73874491390917</v>
      </c>
      <c r="J911" s="2">
        <v>0.781807417272946</v>
      </c>
      <c r="M911">
        <v>0.93365987934538797</v>
      </c>
      <c r="N911">
        <v>1.2731863527884599</v>
      </c>
    </row>
    <row r="912" spans="1:14" x14ac:dyDescent="0.2">
      <c r="A912">
        <v>20030822</v>
      </c>
      <c r="B912">
        <v>1.0091235617000001</v>
      </c>
      <c r="C912">
        <v>1.73116560000001</v>
      </c>
      <c r="D912">
        <v>41.677286143400003</v>
      </c>
      <c r="E912">
        <v>1.0059853947999999</v>
      </c>
      <c r="F912">
        <v>0.97881369419999897</v>
      </c>
      <c r="G912">
        <v>1.5195332886000099</v>
      </c>
      <c r="H912" s="3">
        <v>1.2437856815517201</v>
      </c>
      <c r="I912" s="2">
        <v>1.73874491390917</v>
      </c>
      <c r="J912" s="2">
        <v>0.77385116345194604</v>
      </c>
      <c r="M912">
        <v>0.93365987934538797</v>
      </c>
      <c r="N912">
        <v>1.2731863527884599</v>
      </c>
    </row>
    <row r="913" spans="1:14" x14ac:dyDescent="0.2">
      <c r="A913">
        <v>20030825</v>
      </c>
      <c r="B913">
        <v>1.0091235617000001</v>
      </c>
      <c r="C913">
        <v>1.73175060000001</v>
      </c>
      <c r="D913">
        <v>41.764191143399998</v>
      </c>
      <c r="E913">
        <v>1.0058502948000001</v>
      </c>
      <c r="F913">
        <v>0.97881369419999897</v>
      </c>
      <c r="G913">
        <v>1.5200864886000101</v>
      </c>
      <c r="H913" s="3">
        <v>1.2442105815517199</v>
      </c>
      <c r="I913" s="2">
        <v>1.7393764139091701</v>
      </c>
      <c r="J913" s="2">
        <v>0.77435770064978404</v>
      </c>
      <c r="M913">
        <v>0.93332147934538801</v>
      </c>
      <c r="N913">
        <v>1.27313125278846</v>
      </c>
    </row>
    <row r="914" spans="1:14" x14ac:dyDescent="0.2">
      <c r="A914">
        <v>20030826</v>
      </c>
      <c r="B914">
        <v>1.0091235617000001</v>
      </c>
      <c r="C914">
        <v>1.73780350000001</v>
      </c>
      <c r="D914">
        <v>42.180531143400003</v>
      </c>
      <c r="E914">
        <v>1.0054802947999999</v>
      </c>
      <c r="F914">
        <v>0.97881369419999897</v>
      </c>
      <c r="G914">
        <v>1.52343118860001</v>
      </c>
      <c r="H914" s="3">
        <v>1.2474814845133999</v>
      </c>
      <c r="I914" s="2">
        <v>1.7439084181401401</v>
      </c>
      <c r="J914" s="2">
        <v>0.77671103077745296</v>
      </c>
      <c r="M914">
        <v>0.93034498146087197</v>
      </c>
      <c r="N914">
        <v>1.27268215575013</v>
      </c>
    </row>
    <row r="915" spans="1:14" x14ac:dyDescent="0.2">
      <c r="A915">
        <v>20030827</v>
      </c>
      <c r="B915">
        <v>1.0091235617000001</v>
      </c>
      <c r="C915">
        <v>1.7412616000000101</v>
      </c>
      <c r="D915">
        <v>41.8775561434</v>
      </c>
      <c r="E915">
        <v>1.0053302948</v>
      </c>
      <c r="F915">
        <v>0.97881369419999897</v>
      </c>
      <c r="G915">
        <v>1.5252392886000099</v>
      </c>
      <c r="H915" s="3">
        <v>1.24892186919885</v>
      </c>
      <c r="I915" s="2">
        <v>1.74612033181371</v>
      </c>
      <c r="J915" s="2">
        <v>0.776757784772375</v>
      </c>
      <c r="M915">
        <v>0.93135306386739003</v>
      </c>
      <c r="N915">
        <v>1.2741840782204501</v>
      </c>
    </row>
    <row r="916" spans="1:14" x14ac:dyDescent="0.2">
      <c r="A916">
        <v>20030828</v>
      </c>
      <c r="B916">
        <v>1.0091235617000001</v>
      </c>
      <c r="C916">
        <v>1.72868910000001</v>
      </c>
      <c r="D916">
        <v>42.661541143400001</v>
      </c>
      <c r="E916">
        <v>1.0045652947999999</v>
      </c>
      <c r="F916">
        <v>0.97881369419999897</v>
      </c>
      <c r="G916">
        <v>1.5157217886000101</v>
      </c>
      <c r="H916" s="3">
        <v>1.2451998285610499</v>
      </c>
      <c r="I916" s="2">
        <v>1.74167834417853</v>
      </c>
      <c r="J916" s="2">
        <v>0.78147234126142995</v>
      </c>
      <c r="M916">
        <v>0.92862405008523397</v>
      </c>
      <c r="N916">
        <v>1.2704466842256901</v>
      </c>
    </row>
    <row r="917" spans="1:14" x14ac:dyDescent="0.2">
      <c r="A917">
        <v>20030829</v>
      </c>
      <c r="B917">
        <v>1.0091235617000001</v>
      </c>
      <c r="C917">
        <v>1.7175181000000099</v>
      </c>
      <c r="D917">
        <v>43.978151143399998</v>
      </c>
      <c r="E917">
        <v>1.0039302948</v>
      </c>
      <c r="F917">
        <v>0.97881369419999897</v>
      </c>
      <c r="G917">
        <v>1.5120147886000099</v>
      </c>
      <c r="H917" s="3">
        <v>1.24425758669232</v>
      </c>
      <c r="I917" s="2">
        <v>1.7381554092287099</v>
      </c>
      <c r="J917" s="2">
        <v>0.78550109820223402</v>
      </c>
      <c r="M917">
        <v>0.92819405008523403</v>
      </c>
      <c r="N917">
        <v>1.2692758214226001</v>
      </c>
    </row>
    <row r="918" spans="1:14" x14ac:dyDescent="0.2">
      <c r="A918">
        <v>20030902</v>
      </c>
      <c r="B918">
        <v>1.0091235617000001</v>
      </c>
      <c r="C918">
        <v>1.7148313000000099</v>
      </c>
      <c r="D918">
        <v>47.438063743400001</v>
      </c>
      <c r="E918">
        <v>1.0029602948</v>
      </c>
      <c r="F918">
        <v>0.97881369419999897</v>
      </c>
      <c r="G918">
        <v>1.51076478860001</v>
      </c>
      <c r="H918" s="3">
        <v>1.2432875866923201</v>
      </c>
      <c r="I918" s="2">
        <v>1.7364954092287099</v>
      </c>
      <c r="J918" s="2">
        <v>0.79639512656892097</v>
      </c>
      <c r="M918">
        <v>0.92750405008523296</v>
      </c>
      <c r="N918">
        <v>1.2683058214226</v>
      </c>
    </row>
    <row r="919" spans="1:14" x14ac:dyDescent="0.2">
      <c r="A919">
        <v>20030903</v>
      </c>
      <c r="B919">
        <v>1.0091235617000001</v>
      </c>
      <c r="C919">
        <v>1.7148313000000099</v>
      </c>
      <c r="D919">
        <v>49.619074643399998</v>
      </c>
      <c r="E919">
        <v>1.0028102947999999</v>
      </c>
      <c r="F919">
        <v>0.97881369419999897</v>
      </c>
      <c r="G919">
        <v>1.5105897886000099</v>
      </c>
      <c r="H919" s="3">
        <v>1.24313758669232</v>
      </c>
      <c r="I919" s="2">
        <v>1.7362204092287099</v>
      </c>
      <c r="J919" s="2">
        <v>0.79973037942552605</v>
      </c>
      <c r="M919">
        <v>0.92737905008523303</v>
      </c>
      <c r="N919">
        <v>1.2681558214226001</v>
      </c>
    </row>
    <row r="920" spans="1:14" x14ac:dyDescent="0.2">
      <c r="A920">
        <v>20030904</v>
      </c>
      <c r="B920">
        <v>1.0091235617000001</v>
      </c>
      <c r="C920">
        <v>1.7148313000000099</v>
      </c>
      <c r="D920">
        <v>49.153830643399999</v>
      </c>
      <c r="E920">
        <v>1.0025402948</v>
      </c>
      <c r="F920">
        <v>0.97848679419999895</v>
      </c>
      <c r="G920">
        <v>1.51066108860001</v>
      </c>
      <c r="H920" s="3">
        <v>1.2432122866923201</v>
      </c>
      <c r="I920" s="2">
        <v>1.7362583092287101</v>
      </c>
      <c r="J920" s="2">
        <v>0.80105508192266695</v>
      </c>
      <c r="M920">
        <v>0.92686215008523298</v>
      </c>
      <c r="N920">
        <v>1.2678255214226</v>
      </c>
    </row>
    <row r="921" spans="1:14" x14ac:dyDescent="0.2">
      <c r="A921">
        <v>20030905</v>
      </c>
      <c r="B921">
        <v>1.0091235617000001</v>
      </c>
      <c r="C921">
        <v>1.7148313000000099</v>
      </c>
      <c r="D921">
        <v>45.1831684434</v>
      </c>
      <c r="E921">
        <v>1.0025002947999999</v>
      </c>
      <c r="F921">
        <v>0.97957179419999796</v>
      </c>
      <c r="G921">
        <v>1.51229108860001</v>
      </c>
      <c r="H921" s="3">
        <v>1.2445672866923201</v>
      </c>
      <c r="I921" s="2">
        <v>1.7382283092287101</v>
      </c>
      <c r="J921" s="2">
        <v>0.79592759051598705</v>
      </c>
      <c r="M921">
        <v>0.92794215008523295</v>
      </c>
      <c r="N921">
        <v>1.2691805214226</v>
      </c>
    </row>
    <row r="922" spans="1:14" x14ac:dyDescent="0.2">
      <c r="A922">
        <v>20030908</v>
      </c>
      <c r="B922">
        <v>1.0091235617000001</v>
      </c>
      <c r="C922">
        <v>1.7148313000000099</v>
      </c>
      <c r="D922">
        <v>49.1174009434</v>
      </c>
      <c r="E922">
        <v>1.0021952947999999</v>
      </c>
      <c r="F922">
        <v>0.97624679419999805</v>
      </c>
      <c r="G922">
        <v>1.5066835886000101</v>
      </c>
      <c r="H922" s="3">
        <v>1.2399872866923201</v>
      </c>
      <c r="I922" s="2">
        <v>1.73152080922871</v>
      </c>
      <c r="J922" s="2">
        <v>0.80391499756224505</v>
      </c>
      <c r="M922">
        <v>0.92438965008523299</v>
      </c>
      <c r="N922">
        <v>1.2646005214225999</v>
      </c>
    </row>
    <row r="923" spans="1:14" x14ac:dyDescent="0.2">
      <c r="A923">
        <v>20030909</v>
      </c>
      <c r="B923">
        <v>1.0091235617000001</v>
      </c>
      <c r="C923">
        <v>1.72043630000001</v>
      </c>
      <c r="D923">
        <v>42.237448043400001</v>
      </c>
      <c r="E923">
        <v>1.0023452948</v>
      </c>
      <c r="F923">
        <v>0.97820679419999801</v>
      </c>
      <c r="G923">
        <v>1.5135510886000101</v>
      </c>
      <c r="H923" s="3">
        <v>1.24560228669232</v>
      </c>
      <c r="I923" s="2">
        <v>1.7395183092287101</v>
      </c>
      <c r="J923" s="2">
        <v>0.797314646998457</v>
      </c>
      <c r="M923">
        <v>0.92417215008523301</v>
      </c>
      <c r="N923">
        <v>1.2671155214226</v>
      </c>
    </row>
    <row r="924" spans="1:14" x14ac:dyDescent="0.2">
      <c r="A924">
        <v>20030910</v>
      </c>
      <c r="B924">
        <v>1.0091235617000001</v>
      </c>
      <c r="C924">
        <v>1.69537100000001</v>
      </c>
      <c r="D924">
        <v>34.8427930434</v>
      </c>
      <c r="E924">
        <v>1.0027802948</v>
      </c>
      <c r="F924">
        <v>0.98223179419999795</v>
      </c>
      <c r="G924">
        <v>1.50421648860001</v>
      </c>
      <c r="H924" s="3">
        <v>1.2278729936070001</v>
      </c>
      <c r="I924" s="2">
        <v>1.72953520922871</v>
      </c>
      <c r="J924" s="2">
        <v>0.78776872150414801</v>
      </c>
      <c r="M924">
        <v>0.90941805008523302</v>
      </c>
      <c r="N924">
        <v>1.2530678214226001</v>
      </c>
    </row>
    <row r="925" spans="1:14" x14ac:dyDescent="0.2">
      <c r="A925">
        <v>20030911</v>
      </c>
      <c r="B925">
        <v>1.0091235617000001</v>
      </c>
      <c r="C925">
        <v>1.7154222000000099</v>
      </c>
      <c r="D925">
        <v>34.7318657434</v>
      </c>
      <c r="E925">
        <v>1.0021734948000001</v>
      </c>
      <c r="F925">
        <v>0.97992179419999803</v>
      </c>
      <c r="G925">
        <v>1.51384878860001</v>
      </c>
      <c r="H925" s="3">
        <v>1.24076963846582</v>
      </c>
      <c r="I925" s="2">
        <v>1.74041220922871</v>
      </c>
      <c r="J925" s="2">
        <v>0.79205464723628705</v>
      </c>
      <c r="M925">
        <v>0.91043465008523405</v>
      </c>
      <c r="N925">
        <v>1.2575066214226001</v>
      </c>
    </row>
    <row r="926" spans="1:14" x14ac:dyDescent="0.2">
      <c r="A926">
        <v>20030912</v>
      </c>
      <c r="B926">
        <v>1.0091235617000001</v>
      </c>
      <c r="C926">
        <v>1.7154222000000099</v>
      </c>
      <c r="D926">
        <v>34.627853243399997</v>
      </c>
      <c r="E926">
        <v>1.0015084947999999</v>
      </c>
      <c r="F926">
        <v>0.97838179419999804</v>
      </c>
      <c r="G926">
        <v>1.5130837886000099</v>
      </c>
      <c r="H926" s="3">
        <v>1.24006463846582</v>
      </c>
      <c r="I926" s="2">
        <v>1.7394122092287101</v>
      </c>
      <c r="J926" s="2">
        <v>0.79377682726508503</v>
      </c>
      <c r="M926">
        <v>0.90850965008523299</v>
      </c>
      <c r="N926">
        <v>1.2550816214225999</v>
      </c>
    </row>
    <row r="927" spans="1:14" x14ac:dyDescent="0.2">
      <c r="A927">
        <v>20030915</v>
      </c>
      <c r="B927">
        <v>1.0091235617000001</v>
      </c>
      <c r="C927">
        <v>1.7154222000000099</v>
      </c>
      <c r="D927">
        <v>32.4396682434</v>
      </c>
      <c r="E927">
        <v>1.0019784947999999</v>
      </c>
      <c r="F927">
        <v>0.97957179419999796</v>
      </c>
      <c r="G927">
        <v>1.51363878860001</v>
      </c>
      <c r="H927" s="3">
        <v>1.2406196384658199</v>
      </c>
      <c r="I927" s="2">
        <v>1.7401872092287101</v>
      </c>
      <c r="J927" s="2">
        <v>0.79080005157449396</v>
      </c>
      <c r="M927">
        <v>0.90997465008523404</v>
      </c>
      <c r="N927">
        <v>1.2568866214226</v>
      </c>
    </row>
    <row r="928" spans="1:14" x14ac:dyDescent="0.2">
      <c r="A928">
        <v>20030916</v>
      </c>
      <c r="B928">
        <v>1.0091235617000001</v>
      </c>
      <c r="C928">
        <v>1.7154222000000099</v>
      </c>
      <c r="D928">
        <v>37.609446443400003</v>
      </c>
      <c r="E928">
        <v>0.99969849480000395</v>
      </c>
      <c r="F928">
        <v>0.97306179419999905</v>
      </c>
      <c r="G928">
        <v>1.5108562886000101</v>
      </c>
      <c r="H928" s="3">
        <v>1.23788463846582</v>
      </c>
      <c r="I928" s="2">
        <v>1.7363497092287099</v>
      </c>
      <c r="J928" s="2">
        <v>0.80210706239361995</v>
      </c>
      <c r="M928">
        <v>0.90213715008523299</v>
      </c>
      <c r="N928">
        <v>1.2471416214226001</v>
      </c>
    </row>
    <row r="929" spans="1:14" x14ac:dyDescent="0.2">
      <c r="A929">
        <v>20030917</v>
      </c>
      <c r="B929">
        <v>1.0091235617000001</v>
      </c>
      <c r="C929">
        <v>1.71889720000001</v>
      </c>
      <c r="D929">
        <v>36.599983943399998</v>
      </c>
      <c r="E929">
        <v>0.99984849480000404</v>
      </c>
      <c r="F929">
        <v>0.97257179419999795</v>
      </c>
      <c r="G929">
        <v>1.51321128860001</v>
      </c>
      <c r="H929" s="3">
        <v>1.2398046384658199</v>
      </c>
      <c r="I929" s="2">
        <v>1.73906970922871</v>
      </c>
      <c r="J929" s="2">
        <v>0.79949656347461695</v>
      </c>
      <c r="M929">
        <v>0.90002715008523404</v>
      </c>
      <c r="N929">
        <v>1.2462666214225999</v>
      </c>
    </row>
    <row r="930" spans="1:14" x14ac:dyDescent="0.2">
      <c r="A930">
        <v>20030918</v>
      </c>
      <c r="B930">
        <v>1.0096685617000001</v>
      </c>
      <c r="C930">
        <v>1.74262720000001</v>
      </c>
      <c r="D930">
        <v>40.058563943400003</v>
      </c>
      <c r="E930">
        <v>0.99869849480000406</v>
      </c>
      <c r="F930">
        <v>0.97055929419999798</v>
      </c>
      <c r="G930">
        <v>1.5286112886000101</v>
      </c>
      <c r="H930" s="3">
        <v>1.26137246189332</v>
      </c>
      <c r="I930" s="2">
        <v>1.7684950831481401</v>
      </c>
      <c r="J930" s="2">
        <v>0.81010226982471101</v>
      </c>
      <c r="M930">
        <v>0.91292099796677795</v>
      </c>
      <c r="N930">
        <v>1.26529444485009</v>
      </c>
    </row>
    <row r="931" spans="1:14" x14ac:dyDescent="0.2">
      <c r="A931">
        <v>20030919</v>
      </c>
      <c r="B931">
        <v>1.0131785225000001</v>
      </c>
      <c r="C931">
        <v>1.7380022000000099</v>
      </c>
      <c r="D931">
        <v>41.030862185499998</v>
      </c>
      <c r="E931">
        <v>0.998758494800004</v>
      </c>
      <c r="F931">
        <v>0.97040179419999795</v>
      </c>
      <c r="G931">
        <v>1.5296762347000099</v>
      </c>
      <c r="H931" s="3">
        <v>1.25810435679396</v>
      </c>
      <c r="I931" s="2">
        <v>1.7645701485127301</v>
      </c>
      <c r="J931" s="2">
        <v>0.80754637204101598</v>
      </c>
      <c r="M931">
        <v>0.910423459967582</v>
      </c>
      <c r="N931">
        <v>1.26208931208148</v>
      </c>
    </row>
    <row r="932" spans="1:14" x14ac:dyDescent="0.2">
      <c r="A932">
        <v>20030922</v>
      </c>
      <c r="B932">
        <v>1.0131785225000001</v>
      </c>
      <c r="C932">
        <v>1.70669720000001</v>
      </c>
      <c r="D932">
        <v>37.427542185500002</v>
      </c>
      <c r="E932">
        <v>0.99984349480000401</v>
      </c>
      <c r="F932">
        <v>0.97040179419999795</v>
      </c>
      <c r="G932">
        <v>1.51273623470001</v>
      </c>
      <c r="H932" s="3">
        <v>1.23399491028985</v>
      </c>
      <c r="I932" s="2">
        <v>1.74581014851273</v>
      </c>
      <c r="J932" s="2">
        <v>0.797041924972269</v>
      </c>
      <c r="M932">
        <v>0.89953345996758205</v>
      </c>
      <c r="N932">
        <v>1.2464543120814799</v>
      </c>
    </row>
    <row r="933" spans="1:14" x14ac:dyDescent="0.2">
      <c r="A933">
        <v>20030923</v>
      </c>
      <c r="B933">
        <v>1.0131785225000001</v>
      </c>
      <c r="C933">
        <v>1.72428720000001</v>
      </c>
      <c r="D933">
        <v>38.124492585500001</v>
      </c>
      <c r="E933">
        <v>0.99930349480000402</v>
      </c>
      <c r="F933">
        <v>0.97040179419999795</v>
      </c>
      <c r="G933">
        <v>1.52236023470001</v>
      </c>
      <c r="H933" s="3">
        <v>1.2459726977393599</v>
      </c>
      <c r="I933" s="2">
        <v>1.7564123485127301</v>
      </c>
      <c r="J933" s="2">
        <v>0.80188114189716897</v>
      </c>
      <c r="M933">
        <v>0.90279305996758197</v>
      </c>
      <c r="N933">
        <v>1.2524170120814799</v>
      </c>
    </row>
    <row r="934" spans="1:14" x14ac:dyDescent="0.2">
      <c r="A934">
        <v>20030924</v>
      </c>
      <c r="B934">
        <v>1.0131785225000001</v>
      </c>
      <c r="C934">
        <v>1.70272310000001</v>
      </c>
      <c r="D934">
        <v>34.9851650855</v>
      </c>
      <c r="E934">
        <v>1.0014534948</v>
      </c>
      <c r="F934">
        <v>0.97040179419999795</v>
      </c>
      <c r="G934">
        <v>1.50413613470001</v>
      </c>
      <c r="H934" s="3">
        <v>1.21844633214506</v>
      </c>
      <c r="I934" s="2">
        <v>1.73660314851273</v>
      </c>
      <c r="J934" s="2">
        <v>0.78656867944285203</v>
      </c>
      <c r="M934">
        <v>0.88560415996758202</v>
      </c>
      <c r="N934">
        <v>1.23218631208148</v>
      </c>
    </row>
    <row r="935" spans="1:14" x14ac:dyDescent="0.2">
      <c r="A935">
        <v>20030925</v>
      </c>
      <c r="B935">
        <v>1.0131785225000001</v>
      </c>
      <c r="C935">
        <v>1.70272310000001</v>
      </c>
      <c r="D935">
        <v>33.540896285499997</v>
      </c>
      <c r="E935">
        <v>1.0028784948</v>
      </c>
      <c r="F935">
        <v>0.97040179419999795</v>
      </c>
      <c r="G935">
        <v>1.50603613470001</v>
      </c>
      <c r="H935" s="3">
        <v>1.2203463321450601</v>
      </c>
      <c r="I935" s="2">
        <v>1.7392881485127301</v>
      </c>
      <c r="J935" s="2">
        <v>0.781807417272946</v>
      </c>
      <c r="M935">
        <v>0.88644415996758197</v>
      </c>
      <c r="N935">
        <v>1.2330263120814799</v>
      </c>
    </row>
    <row r="936" spans="1:14" x14ac:dyDescent="0.2">
      <c r="A936">
        <v>20030926</v>
      </c>
      <c r="B936">
        <v>1.0131785225000001</v>
      </c>
      <c r="C936">
        <v>1.70272310000001</v>
      </c>
      <c r="D936">
        <v>33.2711959855</v>
      </c>
      <c r="E936">
        <v>1.0029384948</v>
      </c>
      <c r="F936">
        <v>0.97040179419999795</v>
      </c>
      <c r="G936">
        <v>1.5061561347000101</v>
      </c>
      <c r="H936" s="3">
        <v>1.22046633214506</v>
      </c>
      <c r="I936" s="2">
        <v>1.7394381485127299</v>
      </c>
      <c r="J936" s="2">
        <v>0.77680453876729905</v>
      </c>
      <c r="M936">
        <v>0.88646415996758199</v>
      </c>
      <c r="N936">
        <v>1.2330463120814801</v>
      </c>
    </row>
    <row r="937" spans="1:14" x14ac:dyDescent="0.2">
      <c r="A937">
        <v>20030929</v>
      </c>
      <c r="B937">
        <v>1.0131785225000001</v>
      </c>
      <c r="C937">
        <v>1.70272310000001</v>
      </c>
      <c r="D937">
        <v>33.2711959855</v>
      </c>
      <c r="E937">
        <v>1.0009234948000001</v>
      </c>
      <c r="F937">
        <v>0.97040179419999795</v>
      </c>
      <c r="G937">
        <v>1.50374113470001</v>
      </c>
      <c r="H937" s="3">
        <v>1.2180513321450599</v>
      </c>
      <c r="I937" s="2">
        <v>1.7360681485127301</v>
      </c>
      <c r="J937" s="2">
        <v>0.78438676296669196</v>
      </c>
      <c r="M937">
        <v>0.88528915996758195</v>
      </c>
      <c r="N937">
        <v>1.2318713120814799</v>
      </c>
    </row>
    <row r="938" spans="1:14" x14ac:dyDescent="0.2">
      <c r="A938">
        <v>20030930</v>
      </c>
      <c r="B938">
        <v>1.0131785225000001</v>
      </c>
      <c r="C938">
        <v>1.70272310000001</v>
      </c>
      <c r="D938">
        <v>33.2711959855</v>
      </c>
      <c r="E938">
        <v>1.0024934947999999</v>
      </c>
      <c r="F938">
        <v>0.97040179419999795</v>
      </c>
      <c r="G938">
        <v>1.50581113470001</v>
      </c>
      <c r="H938" s="3">
        <v>1.2201213321450599</v>
      </c>
      <c r="I938" s="2">
        <v>1.7389831485127301</v>
      </c>
      <c r="J938" s="2">
        <v>0.77611878675386103</v>
      </c>
      <c r="M938">
        <v>0.88620915996758198</v>
      </c>
      <c r="N938">
        <v>1.23279131208148</v>
      </c>
    </row>
    <row r="939" spans="1:14" x14ac:dyDescent="0.2">
      <c r="A939">
        <v>20031001</v>
      </c>
      <c r="B939">
        <v>1.0131785225000001</v>
      </c>
      <c r="C939">
        <v>1.70272310000001</v>
      </c>
      <c r="D939">
        <v>33.2711959855</v>
      </c>
      <c r="E939">
        <v>0.99923849480000404</v>
      </c>
      <c r="F939">
        <v>0.97040179419999795</v>
      </c>
      <c r="G939">
        <v>1.5014811347000101</v>
      </c>
      <c r="H939" s="3">
        <v>1.21579133214506</v>
      </c>
      <c r="I939" s="2">
        <v>1.73287814851273</v>
      </c>
      <c r="J939" s="2">
        <v>0.793457304488421</v>
      </c>
      <c r="M939">
        <v>0.88429915996758202</v>
      </c>
      <c r="N939">
        <v>1.2308813120814801</v>
      </c>
    </row>
    <row r="940" spans="1:14" x14ac:dyDescent="0.2">
      <c r="A940">
        <v>20031002</v>
      </c>
      <c r="B940">
        <v>1.0131785225000001</v>
      </c>
      <c r="C940">
        <v>1.70272310000001</v>
      </c>
      <c r="D940">
        <v>33.217235885500003</v>
      </c>
      <c r="E940">
        <v>0.99872849480000403</v>
      </c>
      <c r="F940">
        <v>0.97040179419999795</v>
      </c>
      <c r="G940">
        <v>1.50071613470001</v>
      </c>
      <c r="H940" s="3">
        <v>1.2150263321450601</v>
      </c>
      <c r="I940" s="2">
        <v>1.7317981485127301</v>
      </c>
      <c r="J940" s="2">
        <v>0.79503142292687701</v>
      </c>
      <c r="M940">
        <v>0.88400415996758197</v>
      </c>
      <c r="N940">
        <v>1.2305863120814799</v>
      </c>
    </row>
    <row r="941" spans="1:14" x14ac:dyDescent="0.2">
      <c r="A941">
        <v>20031003</v>
      </c>
      <c r="B941">
        <v>1.0131785225000001</v>
      </c>
      <c r="C941">
        <v>1.70272310000001</v>
      </c>
      <c r="D941">
        <v>33.460245885500001</v>
      </c>
      <c r="E941">
        <v>0.99782349480000399</v>
      </c>
      <c r="F941">
        <v>0.97040179419999795</v>
      </c>
      <c r="G941">
        <v>1.49946113470001</v>
      </c>
      <c r="H941" s="3">
        <v>1.2137713321450601</v>
      </c>
      <c r="I941" s="2">
        <v>1.73003314851273</v>
      </c>
      <c r="J941" s="2">
        <v>0.80252009316012995</v>
      </c>
      <c r="M941">
        <v>0.88347915996758197</v>
      </c>
      <c r="N941">
        <v>1.2300613120814801</v>
      </c>
    </row>
    <row r="942" spans="1:14" x14ac:dyDescent="0.2">
      <c r="A942">
        <v>20031006</v>
      </c>
      <c r="B942">
        <v>1.0131785225000001</v>
      </c>
      <c r="C942">
        <v>1.70272310000001</v>
      </c>
      <c r="D942">
        <v>33.548518785500001</v>
      </c>
      <c r="E942">
        <v>0.99742349480000403</v>
      </c>
      <c r="F942">
        <v>0.97040179419999795</v>
      </c>
      <c r="G942">
        <v>1.4987711347000101</v>
      </c>
      <c r="H942" s="3">
        <v>1.21308133214506</v>
      </c>
      <c r="I942" s="2">
        <v>1.7290531485127301</v>
      </c>
      <c r="J942" s="2">
        <v>0.806026759668244</v>
      </c>
      <c r="M942">
        <v>0.88324915996758202</v>
      </c>
      <c r="N942">
        <v>1.2298313120814801</v>
      </c>
    </row>
    <row r="943" spans="1:14" x14ac:dyDescent="0.2">
      <c r="A943">
        <v>20031007</v>
      </c>
      <c r="B943">
        <v>1.0131785225000001</v>
      </c>
      <c r="C943">
        <v>1.70738810000001</v>
      </c>
      <c r="D943">
        <v>33.881803685500003</v>
      </c>
      <c r="E943">
        <v>0.99727349480000405</v>
      </c>
      <c r="F943">
        <v>0.97040179419999795</v>
      </c>
      <c r="G943">
        <v>1.5014111347000101</v>
      </c>
      <c r="H943" s="3">
        <v>1.21518633214506</v>
      </c>
      <c r="I943" s="2">
        <v>1.7321081485127301</v>
      </c>
      <c r="J943" s="2">
        <v>0.80984514856818901</v>
      </c>
      <c r="M943">
        <v>0.88135915996758196</v>
      </c>
      <c r="N943">
        <v>1.2295863120814801</v>
      </c>
    </row>
    <row r="944" spans="1:14" x14ac:dyDescent="0.2">
      <c r="A944">
        <v>20031008</v>
      </c>
      <c r="B944">
        <v>1.0131785225000001</v>
      </c>
      <c r="C944">
        <v>1.7035081000000101</v>
      </c>
      <c r="D944">
        <v>33.3672387855</v>
      </c>
      <c r="E944">
        <v>0.99718599480000403</v>
      </c>
      <c r="F944">
        <v>0.97040179419999795</v>
      </c>
      <c r="G944">
        <v>1.4989986347000099</v>
      </c>
      <c r="H944" s="3">
        <v>1.2087853701404301</v>
      </c>
      <c r="I944" s="2">
        <v>1.7227474731344501</v>
      </c>
      <c r="J944" s="2">
        <v>0.80558262321128804</v>
      </c>
      <c r="M944">
        <v>0.87657034036454096</v>
      </c>
      <c r="N944">
        <v>1.2230453500768499</v>
      </c>
    </row>
    <row r="945" spans="1:14" x14ac:dyDescent="0.2">
      <c r="A945">
        <v>20031009</v>
      </c>
      <c r="B945">
        <v>1.0131785225000001</v>
      </c>
      <c r="C945">
        <v>1.71870050000001</v>
      </c>
      <c r="D945">
        <v>33.556288785500001</v>
      </c>
      <c r="E945">
        <v>0.99698099480000402</v>
      </c>
      <c r="F945">
        <v>0.97040179419999795</v>
      </c>
      <c r="G945">
        <v>1.5088680347000101</v>
      </c>
      <c r="H945" s="3">
        <v>1.22099543971998</v>
      </c>
      <c r="I945" s="2">
        <v>1.7399633022832901</v>
      </c>
      <c r="J945" s="2">
        <v>0.80943991818651095</v>
      </c>
      <c r="M945">
        <v>0.88324428739572503</v>
      </c>
      <c r="N945">
        <v>1.2340054196564001</v>
      </c>
    </row>
    <row r="946" spans="1:14" x14ac:dyDescent="0.2">
      <c r="A946">
        <v>20031010</v>
      </c>
      <c r="B946">
        <v>1.0131785225000001</v>
      </c>
      <c r="C946">
        <v>1.72629550000001</v>
      </c>
      <c r="D946">
        <v>33.654928785499997</v>
      </c>
      <c r="E946">
        <v>0.99681849480000395</v>
      </c>
      <c r="F946">
        <v>0.97040179419999795</v>
      </c>
      <c r="G946">
        <v>1.5146380347000099</v>
      </c>
      <c r="H946" s="3">
        <v>1.22521308260038</v>
      </c>
      <c r="I946" s="2">
        <v>1.74587073965465</v>
      </c>
      <c r="J946" s="2">
        <v>0.808917876067893</v>
      </c>
      <c r="M946">
        <v>0.88598341599608499</v>
      </c>
      <c r="N946">
        <v>1.2380930625368001</v>
      </c>
    </row>
    <row r="947" spans="1:14" x14ac:dyDescent="0.2">
      <c r="A947">
        <v>20031013</v>
      </c>
      <c r="B947">
        <v>1.0131785225000001</v>
      </c>
      <c r="C947">
        <v>1.7356305000000101</v>
      </c>
      <c r="D947">
        <v>33.952938785500002</v>
      </c>
      <c r="E947">
        <v>0.99678099480000404</v>
      </c>
      <c r="F947">
        <v>0.97040179419999795</v>
      </c>
      <c r="G947">
        <v>1.5221280347000099</v>
      </c>
      <c r="H947" s="3">
        <v>1.2366047097491</v>
      </c>
      <c r="I947" s="2">
        <v>1.76172378165333</v>
      </c>
      <c r="J947" s="2">
        <v>0.81459861113252097</v>
      </c>
      <c r="M947">
        <v>0.89419371939422698</v>
      </c>
      <c r="N947">
        <v>1.2496646896855099</v>
      </c>
    </row>
    <row r="948" spans="1:14" x14ac:dyDescent="0.2">
      <c r="A948">
        <v>20031014</v>
      </c>
      <c r="B948">
        <v>1.0131785225000001</v>
      </c>
      <c r="C948">
        <v>1.74152050000001</v>
      </c>
      <c r="D948">
        <v>34.400528385500003</v>
      </c>
      <c r="E948">
        <v>0.99673099480000404</v>
      </c>
      <c r="F948">
        <v>0.97040179419999795</v>
      </c>
      <c r="G948">
        <v>1.5268255347000099</v>
      </c>
      <c r="H948" s="3">
        <v>1.2435365745045901</v>
      </c>
      <c r="I948" s="2">
        <v>1.7712591964344899</v>
      </c>
      <c r="J948" s="2">
        <v>0.81781695484478201</v>
      </c>
      <c r="M948">
        <v>0.89908694798914202</v>
      </c>
      <c r="N948">
        <v>1.2565365544410101</v>
      </c>
    </row>
    <row r="949" spans="1:14" x14ac:dyDescent="0.2">
      <c r="A949">
        <v>20031015</v>
      </c>
      <c r="B949">
        <v>1.0131785225000001</v>
      </c>
      <c r="C949">
        <v>1.7373255000000101</v>
      </c>
      <c r="D949">
        <v>33.283121485500097</v>
      </c>
      <c r="E949">
        <v>0.99668849480000399</v>
      </c>
      <c r="F949">
        <v>0.97040179419999795</v>
      </c>
      <c r="G949">
        <v>1.5238580347000099</v>
      </c>
      <c r="H949" s="3">
        <v>1.23894896912324</v>
      </c>
      <c r="I949" s="2">
        <v>1.7647397727985701</v>
      </c>
      <c r="J949" s="2">
        <v>0.81569739313320999</v>
      </c>
      <c r="M949">
        <v>0.89571684486847003</v>
      </c>
      <c r="N949">
        <v>1.25186894905966</v>
      </c>
    </row>
    <row r="950" spans="1:14" x14ac:dyDescent="0.2">
      <c r="A950">
        <v>20031016</v>
      </c>
      <c r="B950">
        <v>1.0134260225</v>
      </c>
      <c r="C950">
        <v>1.75175550000001</v>
      </c>
      <c r="D950">
        <v>34.285236185500104</v>
      </c>
      <c r="E950">
        <v>0.99664099480000401</v>
      </c>
      <c r="F950">
        <v>0.97040179419999795</v>
      </c>
      <c r="G950">
        <v>1.5333130347000099</v>
      </c>
      <c r="H950" s="3">
        <v>1.24918688365935</v>
      </c>
      <c r="I950" s="2">
        <v>1.7795299147192201</v>
      </c>
      <c r="J950" s="2">
        <v>0.81827669129214298</v>
      </c>
      <c r="M950">
        <v>0.90270293853717798</v>
      </c>
      <c r="N950">
        <v>1.2622251012639201</v>
      </c>
    </row>
    <row r="951" spans="1:14" x14ac:dyDescent="0.2">
      <c r="A951">
        <v>20031017</v>
      </c>
      <c r="B951">
        <v>1.0112364738999999</v>
      </c>
      <c r="C951">
        <v>1.7268155000000101</v>
      </c>
      <c r="D951">
        <v>134.16650626929999</v>
      </c>
      <c r="E951">
        <v>0.99662349480000401</v>
      </c>
      <c r="F951">
        <v>0.97040179419999795</v>
      </c>
      <c r="G951">
        <v>1.51554750230001</v>
      </c>
      <c r="H951" s="3">
        <v>1.2220572879515501</v>
      </c>
      <c r="I951" s="2">
        <v>1.7592968823192201</v>
      </c>
      <c r="J951" s="2">
        <v>0.80989965463387203</v>
      </c>
      <c r="M951">
        <v>0.89280892233717801</v>
      </c>
      <c r="N951">
        <v>1.2476755796639201</v>
      </c>
    </row>
    <row r="952" spans="1:14" x14ac:dyDescent="0.2">
      <c r="A952">
        <v>20031020</v>
      </c>
      <c r="B952">
        <v>1.0112364738999999</v>
      </c>
      <c r="C952">
        <v>1.7554686000000099</v>
      </c>
      <c r="D952">
        <v>134.43980626929999</v>
      </c>
      <c r="E952">
        <v>0.99649009480000394</v>
      </c>
      <c r="F952">
        <v>0.97040179419999795</v>
      </c>
      <c r="G952">
        <v>1.5340173023000101</v>
      </c>
      <c r="H952" s="3">
        <v>1.24204696562239</v>
      </c>
      <c r="I952" s="2">
        <v>1.78868198031443</v>
      </c>
      <c r="J952" s="2">
        <v>0.81407656823464403</v>
      </c>
      <c r="M952">
        <v>0.906349883547377</v>
      </c>
      <c r="N952">
        <v>1.2670024395556001</v>
      </c>
    </row>
    <row r="953" spans="1:14" x14ac:dyDescent="0.2">
      <c r="A953">
        <v>20031021</v>
      </c>
      <c r="B953">
        <v>1.0112364738999999</v>
      </c>
      <c r="C953">
        <v>1.7616054000000101</v>
      </c>
      <c r="D953">
        <v>133.89360626929999</v>
      </c>
      <c r="E953">
        <v>0.99639009480000396</v>
      </c>
      <c r="F953">
        <v>0.97040179419999795</v>
      </c>
      <c r="G953">
        <v>1.5358873023000099</v>
      </c>
      <c r="H953" s="3">
        <v>1.2449313745583901</v>
      </c>
      <c r="I953" s="2">
        <v>1.7947133783562601</v>
      </c>
      <c r="J953" s="2">
        <v>0.81512854870559703</v>
      </c>
      <c r="M953">
        <v>0.90751586408597895</v>
      </c>
      <c r="N953">
        <v>1.2694212302246499</v>
      </c>
    </row>
    <row r="954" spans="1:14" x14ac:dyDescent="0.2">
      <c r="A954">
        <v>20031022</v>
      </c>
      <c r="B954">
        <v>1.0112364738999999</v>
      </c>
      <c r="C954">
        <v>1.75182700000001</v>
      </c>
      <c r="D954">
        <v>132.7067984693</v>
      </c>
      <c r="E954">
        <v>0.99742009480000404</v>
      </c>
      <c r="F954">
        <v>0.97040179419999795</v>
      </c>
      <c r="G954">
        <v>1.5145623023000101</v>
      </c>
      <c r="H954" s="3">
        <v>1.2200370864236401</v>
      </c>
      <c r="I954" s="2">
        <v>1.78658997835626</v>
      </c>
      <c r="J954" s="2">
        <v>0.80291752237771596</v>
      </c>
      <c r="M954">
        <v>0.89503376408597901</v>
      </c>
      <c r="N954">
        <v>1.2517912302246501</v>
      </c>
    </row>
    <row r="955" spans="1:14" x14ac:dyDescent="0.2">
      <c r="A955">
        <v>20031023</v>
      </c>
      <c r="B955">
        <v>1.0112364738999999</v>
      </c>
      <c r="C955">
        <v>1.75271110000001</v>
      </c>
      <c r="D955">
        <v>132.64612256929999</v>
      </c>
      <c r="E955">
        <v>0.99721669480000397</v>
      </c>
      <c r="F955">
        <v>0.97040179419999795</v>
      </c>
      <c r="G955">
        <v>1.5169792023000099</v>
      </c>
      <c r="H955" s="3">
        <v>1.22360353647333</v>
      </c>
      <c r="I955" s="2">
        <v>1.7851172783562601</v>
      </c>
      <c r="J955" s="2">
        <v>0.80557482360571497</v>
      </c>
      <c r="M955">
        <v>0.89263156408597899</v>
      </c>
      <c r="N955">
        <v>1.25041173022465</v>
      </c>
    </row>
    <row r="956" spans="1:14" x14ac:dyDescent="0.2">
      <c r="A956">
        <v>20031024</v>
      </c>
      <c r="B956">
        <v>1.0112364738999999</v>
      </c>
      <c r="C956">
        <v>1.7547611000000101</v>
      </c>
      <c r="D956">
        <v>132.65621296929999</v>
      </c>
      <c r="E956">
        <v>0.996916694800004</v>
      </c>
      <c r="F956">
        <v>0.97040179419999795</v>
      </c>
      <c r="G956">
        <v>1.5173792023000101</v>
      </c>
      <c r="H956" s="3">
        <v>1.2241035364733299</v>
      </c>
      <c r="I956" s="2">
        <v>1.78709047835626</v>
      </c>
      <c r="J956" s="2">
        <v>0.80178763468658198</v>
      </c>
      <c r="M956">
        <v>0.89150656408597895</v>
      </c>
      <c r="N956">
        <v>1.2500517302246501</v>
      </c>
    </row>
    <row r="957" spans="1:14" x14ac:dyDescent="0.2">
      <c r="A957">
        <v>20031027</v>
      </c>
      <c r="B957">
        <v>1.0112364738999999</v>
      </c>
      <c r="C957">
        <v>1.75920140000001</v>
      </c>
      <c r="D957">
        <v>132.6295729693</v>
      </c>
      <c r="E957">
        <v>0.99650669480000398</v>
      </c>
      <c r="F957">
        <v>0.97040179419999795</v>
      </c>
      <c r="G957">
        <v>1.5184854023000101</v>
      </c>
      <c r="H957" s="3">
        <v>1.2263050189054501</v>
      </c>
      <c r="I957" s="2">
        <v>1.78950957835626</v>
      </c>
      <c r="J957" s="2">
        <v>0.80351756756540005</v>
      </c>
      <c r="M957">
        <v>0.89189606408597899</v>
      </c>
      <c r="N957">
        <v>1.25058133022465</v>
      </c>
    </row>
    <row r="958" spans="1:14" x14ac:dyDescent="0.2">
      <c r="A958">
        <v>20031028</v>
      </c>
      <c r="B958">
        <v>1.0112364738999999</v>
      </c>
      <c r="C958">
        <v>1.75920140000001</v>
      </c>
      <c r="D958">
        <v>132.77089816930001</v>
      </c>
      <c r="E958">
        <v>0.99429669480000404</v>
      </c>
      <c r="F958">
        <v>0.97040179419999795</v>
      </c>
      <c r="G958">
        <v>1.51627540230001</v>
      </c>
      <c r="H958" s="3">
        <v>1.22409501890545</v>
      </c>
      <c r="I958" s="2">
        <v>1.7867745783562601</v>
      </c>
      <c r="J958" s="2">
        <v>0.81572079350844795</v>
      </c>
      <c r="M958">
        <v>0.88968606408597894</v>
      </c>
      <c r="N958">
        <v>1.24837133022465</v>
      </c>
    </row>
    <row r="959" spans="1:14" x14ac:dyDescent="0.2">
      <c r="A959">
        <v>20031029</v>
      </c>
      <c r="B959">
        <v>1.0112364738999999</v>
      </c>
      <c r="C959">
        <v>1.7640014000000099</v>
      </c>
      <c r="D959">
        <v>132.76313356930001</v>
      </c>
      <c r="E959">
        <v>0.99389669480000398</v>
      </c>
      <c r="F959">
        <v>0.97000159419999799</v>
      </c>
      <c r="G959">
        <v>1.5194584023000099</v>
      </c>
      <c r="H959" s="3">
        <v>1.2265614189054499</v>
      </c>
      <c r="I959" s="2">
        <v>1.79052917835626</v>
      </c>
      <c r="J959" s="2">
        <v>0.816749373604164</v>
      </c>
      <c r="M959">
        <v>0.88711256408597905</v>
      </c>
      <c r="N959">
        <v>1.2477527302246501</v>
      </c>
    </row>
    <row r="960" spans="1:14" x14ac:dyDescent="0.2">
      <c r="A960">
        <v>20031030</v>
      </c>
      <c r="B960">
        <v>1.0112364738999999</v>
      </c>
      <c r="C960">
        <v>1.77098640000001</v>
      </c>
      <c r="D960">
        <v>132.77920856930001</v>
      </c>
      <c r="E960">
        <v>0.99350669480000398</v>
      </c>
      <c r="F960">
        <v>0.969071594199998</v>
      </c>
      <c r="G960">
        <v>1.5219834023000101</v>
      </c>
      <c r="H960" s="3">
        <v>1.22752303385955</v>
      </c>
      <c r="I960" s="2">
        <v>1.7933941783562599</v>
      </c>
      <c r="J960" s="2">
        <v>0.81583760602464805</v>
      </c>
      <c r="M960">
        <v>0.88818256408597895</v>
      </c>
      <c r="N960">
        <v>1.24957773022465</v>
      </c>
    </row>
    <row r="961" spans="1:14" x14ac:dyDescent="0.2">
      <c r="A961">
        <v>20031031</v>
      </c>
      <c r="B961">
        <v>1.0112364738999999</v>
      </c>
      <c r="C961">
        <v>1.7805714000000099</v>
      </c>
      <c r="D961">
        <v>132.7503735693</v>
      </c>
      <c r="E961">
        <v>0.99320669480000501</v>
      </c>
      <c r="F961">
        <v>0.96853159419999901</v>
      </c>
      <c r="G961">
        <v>1.52688840230001</v>
      </c>
      <c r="H961" s="3">
        <v>1.23456678055027</v>
      </c>
      <c r="I961" s="2">
        <v>1.8037893816136401</v>
      </c>
      <c r="J961" s="2">
        <v>0.81877542888440802</v>
      </c>
      <c r="M961">
        <v>0.89328476195369</v>
      </c>
      <c r="N961">
        <v>1.2568255378957001</v>
      </c>
    </row>
    <row r="962" spans="1:14" x14ac:dyDescent="0.2">
      <c r="A962">
        <v>20031103</v>
      </c>
      <c r="B962">
        <v>1.0112364738999999</v>
      </c>
      <c r="C962">
        <v>1.7912414000000101</v>
      </c>
      <c r="D962">
        <v>132.82416856930001</v>
      </c>
      <c r="E962">
        <v>0.99280669480000505</v>
      </c>
      <c r="F962">
        <v>0.96739159419999798</v>
      </c>
      <c r="G962">
        <v>1.53142340230001</v>
      </c>
      <c r="H962" s="3">
        <v>1.2455160544370101</v>
      </c>
      <c r="I962" s="2">
        <v>1.81965374369972</v>
      </c>
      <c r="J962" s="2">
        <v>0.82525111901235104</v>
      </c>
      <c r="M962">
        <v>0.90160042494057702</v>
      </c>
      <c r="N962">
        <v>1.2681307685490899</v>
      </c>
    </row>
    <row r="963" spans="1:14" x14ac:dyDescent="0.2">
      <c r="A963">
        <v>20031104</v>
      </c>
      <c r="B963">
        <v>1.0112364738999999</v>
      </c>
      <c r="C963">
        <v>1.78899640000001</v>
      </c>
      <c r="D963">
        <v>132.67762596930001</v>
      </c>
      <c r="E963">
        <v>0.99281669480000501</v>
      </c>
      <c r="F963">
        <v>0.96751159419999799</v>
      </c>
      <c r="G963">
        <v>1.53027340230001</v>
      </c>
      <c r="H963" s="3">
        <v>1.23946772286717</v>
      </c>
      <c r="I963" s="2">
        <v>1.8109088353379601</v>
      </c>
      <c r="J963" s="2">
        <v>0.82075477770454097</v>
      </c>
      <c r="M963">
        <v>0.89703994690214295</v>
      </c>
      <c r="N963">
        <v>1.2619104532535299</v>
      </c>
    </row>
    <row r="964" spans="1:14" x14ac:dyDescent="0.2">
      <c r="A964">
        <v>20031105</v>
      </c>
      <c r="B964">
        <v>1.0112364738999999</v>
      </c>
      <c r="C964">
        <v>1.7912864000000099</v>
      </c>
      <c r="D964">
        <v>132.73594596929999</v>
      </c>
      <c r="E964">
        <v>0.99272669480000497</v>
      </c>
      <c r="F964">
        <v>0.96730159419999795</v>
      </c>
      <c r="G964">
        <v>1.5312534023000099</v>
      </c>
      <c r="H964" s="3">
        <v>1.2389357255878599</v>
      </c>
      <c r="I964" s="2">
        <v>1.8120038353379599</v>
      </c>
      <c r="J964" s="2">
        <v>0.81963269039823905</v>
      </c>
      <c r="M964">
        <v>0.89762494690214301</v>
      </c>
      <c r="N964">
        <v>1.2626904532535299</v>
      </c>
    </row>
    <row r="965" spans="1:14" x14ac:dyDescent="0.2">
      <c r="A965">
        <v>20031106</v>
      </c>
      <c r="B965">
        <v>1.0112364738999999</v>
      </c>
      <c r="C965">
        <v>1.80357140000001</v>
      </c>
      <c r="D965">
        <v>132.9766659693</v>
      </c>
      <c r="E965">
        <v>0.99233169480000505</v>
      </c>
      <c r="F965">
        <v>0.96610159419999797</v>
      </c>
      <c r="G965">
        <v>1.53641840230001</v>
      </c>
      <c r="H965" s="3">
        <v>1.24853915694739</v>
      </c>
      <c r="I965" s="2">
        <v>1.82589814681211</v>
      </c>
      <c r="J965" s="2">
        <v>0.824495260163564</v>
      </c>
      <c r="M965">
        <v>0.90491582444966201</v>
      </c>
      <c r="N965">
        <v>1.2726175017032899</v>
      </c>
    </row>
    <row r="966" spans="1:14" x14ac:dyDescent="0.2">
      <c r="A966">
        <v>20031107</v>
      </c>
      <c r="B966">
        <v>1.0112364738999999</v>
      </c>
      <c r="C966">
        <v>1.7882364000000099</v>
      </c>
      <c r="D966">
        <v>132.37336596930001</v>
      </c>
      <c r="E966">
        <v>0.99272669480000497</v>
      </c>
      <c r="F966">
        <v>0.967241594199998</v>
      </c>
      <c r="G966">
        <v>1.5292534023000099</v>
      </c>
      <c r="H966" s="3">
        <v>1.23864405433714</v>
      </c>
      <c r="I966" s="2">
        <v>1.8179006468121099</v>
      </c>
      <c r="J966" s="2">
        <v>0.82072357694447096</v>
      </c>
      <c r="M966">
        <v>0.90061082444966201</v>
      </c>
      <c r="N966">
        <v>1.2667825017032901</v>
      </c>
    </row>
    <row r="967" spans="1:14" x14ac:dyDescent="0.2">
      <c r="A967">
        <v>20031110</v>
      </c>
      <c r="B967">
        <v>1.0112364738999999</v>
      </c>
      <c r="C967">
        <v>1.77787140000001</v>
      </c>
      <c r="D967">
        <v>132.0107859693</v>
      </c>
      <c r="E967">
        <v>0.99295669480000504</v>
      </c>
      <c r="F967">
        <v>0.96781159419999896</v>
      </c>
      <c r="G967">
        <v>1.5240334023000099</v>
      </c>
      <c r="H967" s="3">
        <v>1.2291256914102899</v>
      </c>
      <c r="I967" s="2">
        <v>1.81599574681211</v>
      </c>
      <c r="J967" s="2">
        <v>0.815970114380138</v>
      </c>
      <c r="M967">
        <v>0.89750082444966095</v>
      </c>
      <c r="N967">
        <v>1.26255750170329</v>
      </c>
    </row>
    <row r="968" spans="1:14" x14ac:dyDescent="0.2">
      <c r="A968">
        <v>20031111</v>
      </c>
      <c r="B968">
        <v>1.0112364738999999</v>
      </c>
      <c r="C968">
        <v>1.7794578000000101</v>
      </c>
      <c r="D968">
        <v>131.82964376929999</v>
      </c>
      <c r="E968">
        <v>0.99284669480000498</v>
      </c>
      <c r="F968">
        <v>0.96769159419999895</v>
      </c>
      <c r="G968">
        <v>1.52716190230001</v>
      </c>
      <c r="H968" s="3">
        <v>1.23109526123789</v>
      </c>
      <c r="I968" s="2">
        <v>1.81693014681211</v>
      </c>
      <c r="J968" s="2">
        <v>0.81554928400805504</v>
      </c>
      <c r="M968">
        <v>0.89577992444966204</v>
      </c>
      <c r="N968">
        <v>1.26257960170329</v>
      </c>
    </row>
    <row r="969" spans="1:14" x14ac:dyDescent="0.2">
      <c r="A969">
        <v>20031112</v>
      </c>
      <c r="B969">
        <v>1.0112364738999999</v>
      </c>
      <c r="C969">
        <v>1.81326900000001</v>
      </c>
      <c r="D969">
        <v>131.82964376929999</v>
      </c>
      <c r="E969">
        <v>0.99183669480000503</v>
      </c>
      <c r="F969">
        <v>0.96430159419999895</v>
      </c>
      <c r="G969">
        <v>1.5205019023000099</v>
      </c>
      <c r="H969" s="3">
        <v>1.22556526123789</v>
      </c>
      <c r="I969" s="2">
        <v>1.80893014681211</v>
      </c>
      <c r="J969" s="2">
        <v>0.82486928900591205</v>
      </c>
      <c r="M969">
        <v>0.891944924449662</v>
      </c>
      <c r="N969">
        <v>1.2570496017032899</v>
      </c>
    </row>
    <row r="970" spans="1:14" x14ac:dyDescent="0.2">
      <c r="A970">
        <v>20031113</v>
      </c>
      <c r="B970">
        <v>1.0112364738999999</v>
      </c>
      <c r="C970">
        <v>1.81326900000001</v>
      </c>
      <c r="D970">
        <v>131.79962456929999</v>
      </c>
      <c r="E970">
        <v>0.99165669480000496</v>
      </c>
      <c r="F970">
        <v>0.96373159419999899</v>
      </c>
      <c r="G970">
        <v>1.5193719023000101</v>
      </c>
      <c r="H970" s="3">
        <v>1.2246252612378901</v>
      </c>
      <c r="I970" s="2">
        <v>1.80758514681211</v>
      </c>
      <c r="J970" s="2">
        <v>0.82477578179532496</v>
      </c>
      <c r="M970">
        <v>0.89128992444966204</v>
      </c>
      <c r="N970">
        <v>1.25610960170329</v>
      </c>
    </row>
    <row r="971" spans="1:14" x14ac:dyDescent="0.2">
      <c r="A971">
        <v>20031114</v>
      </c>
      <c r="B971">
        <v>1.0112364738999999</v>
      </c>
      <c r="C971">
        <v>1.81326900000001</v>
      </c>
      <c r="D971">
        <v>131.66334456929999</v>
      </c>
      <c r="E971">
        <v>0.99211669480000497</v>
      </c>
      <c r="F971">
        <v>0.96523159419999904</v>
      </c>
      <c r="G971">
        <v>1.5223319023000099</v>
      </c>
      <c r="H971" s="3">
        <v>1.22708526123789</v>
      </c>
      <c r="I971" s="2">
        <v>1.81110514681211</v>
      </c>
      <c r="J971" s="2">
        <v>0.81849490725264695</v>
      </c>
      <c r="M971">
        <v>0.89299992444966203</v>
      </c>
      <c r="N971">
        <v>1.2585696017032899</v>
      </c>
    </row>
    <row r="972" spans="1:14" x14ac:dyDescent="0.2">
      <c r="A972">
        <v>20031117</v>
      </c>
      <c r="B972">
        <v>1.0112364738999999</v>
      </c>
      <c r="C972">
        <v>1.81326900000001</v>
      </c>
      <c r="D972">
        <v>131.5916019693</v>
      </c>
      <c r="E972">
        <v>0.99251669480000504</v>
      </c>
      <c r="F972">
        <v>0.96637159419999896</v>
      </c>
      <c r="G972">
        <v>1.5246319023000099</v>
      </c>
      <c r="H972" s="3">
        <v>1.2290052612378899</v>
      </c>
      <c r="I972" s="2">
        <v>1.8138051468121099</v>
      </c>
      <c r="J972" s="2">
        <v>0.81325830786571496</v>
      </c>
      <c r="M972">
        <v>0.89434992444966099</v>
      </c>
      <c r="N972">
        <v>1.2604896017032901</v>
      </c>
    </row>
    <row r="973" spans="1:14" x14ac:dyDescent="0.2">
      <c r="A973">
        <v>20031118</v>
      </c>
      <c r="B973">
        <v>1.0112364738999999</v>
      </c>
      <c r="C973">
        <v>1.81326900000001</v>
      </c>
      <c r="D973">
        <v>131.51189536929999</v>
      </c>
      <c r="E973">
        <v>0.993476694800005</v>
      </c>
      <c r="F973">
        <v>0.96997159419999901</v>
      </c>
      <c r="G973">
        <v>1.53159190230001</v>
      </c>
      <c r="H973" s="3">
        <v>1.2347652612378901</v>
      </c>
      <c r="I973" s="2">
        <v>1.8221001468121101</v>
      </c>
      <c r="J973" s="2">
        <v>0.80587094522788105</v>
      </c>
      <c r="M973">
        <v>0.89830992444966196</v>
      </c>
      <c r="N973">
        <v>1.26624960170329</v>
      </c>
    </row>
    <row r="974" spans="1:14" x14ac:dyDescent="0.2">
      <c r="A974">
        <v>20031119</v>
      </c>
      <c r="B974">
        <v>1.0112364738999999</v>
      </c>
      <c r="C974">
        <v>1.81326900000001</v>
      </c>
      <c r="D974">
        <v>131.53759786929999</v>
      </c>
      <c r="E974">
        <v>0.99235669480000499</v>
      </c>
      <c r="F974">
        <v>0.96529159419999899</v>
      </c>
      <c r="G974">
        <v>1.5226719023000099</v>
      </c>
      <c r="H974" s="3">
        <v>1.2274052612378901</v>
      </c>
      <c r="I974" s="2">
        <v>1.8113651468121099</v>
      </c>
      <c r="J974" s="2">
        <v>0.81233093951653501</v>
      </c>
      <c r="M974">
        <v>0.89328992444966204</v>
      </c>
      <c r="N974">
        <v>1.25888960170329</v>
      </c>
    </row>
    <row r="975" spans="1:14" x14ac:dyDescent="0.2">
      <c r="A975">
        <v>20031120</v>
      </c>
      <c r="B975">
        <v>1.0116489739000001</v>
      </c>
      <c r="C975">
        <v>1.81326900000001</v>
      </c>
      <c r="D975">
        <v>131.51238536930001</v>
      </c>
      <c r="E975">
        <v>0.99282669480000496</v>
      </c>
      <c r="F975">
        <v>0.96901159419999905</v>
      </c>
      <c r="G975">
        <v>1.5299869023000101</v>
      </c>
      <c r="H975" s="3">
        <v>1.23337276123789</v>
      </c>
      <c r="I975" s="2">
        <v>1.8200401468121099</v>
      </c>
      <c r="J975" s="2">
        <v>0.805481315615869</v>
      </c>
      <c r="M975">
        <v>0.89627742444966096</v>
      </c>
      <c r="N975">
        <v>1.26414460170329</v>
      </c>
    </row>
    <row r="976" spans="1:14" x14ac:dyDescent="0.2">
      <c r="A976">
        <v>20031121</v>
      </c>
      <c r="B976">
        <v>1.0149264884</v>
      </c>
      <c r="C976">
        <v>1.81326900000001</v>
      </c>
      <c r="D976">
        <v>131.51238536930001</v>
      </c>
      <c r="E976">
        <v>0.99228669480000498</v>
      </c>
      <c r="F976">
        <v>0.96734357679999905</v>
      </c>
      <c r="G976">
        <v>1.53182589650001</v>
      </c>
      <c r="H976" s="3">
        <v>1.2363104504520399</v>
      </c>
      <c r="I976" s="2">
        <v>1.8221641410121101</v>
      </c>
      <c r="J976" s="2">
        <v>0.80675151204732598</v>
      </c>
      <c r="M976">
        <v>0.89739992444966099</v>
      </c>
      <c r="N976">
        <v>1.2655690988032899</v>
      </c>
    </row>
    <row r="977" spans="1:14" x14ac:dyDescent="0.2">
      <c r="A977">
        <v>20031124</v>
      </c>
      <c r="B977">
        <v>1.0149264884</v>
      </c>
      <c r="C977">
        <v>1.81326900000001</v>
      </c>
      <c r="D977">
        <v>131.51238536930001</v>
      </c>
      <c r="E977">
        <v>0.99132669480000501</v>
      </c>
      <c r="F977">
        <v>0.96734357679999905</v>
      </c>
      <c r="G977">
        <v>1.5308658965000099</v>
      </c>
      <c r="H977" s="3">
        <v>1.2353504504520401</v>
      </c>
      <c r="I977" s="2">
        <v>1.82120414101211</v>
      </c>
      <c r="J977" s="2">
        <v>0.81984301012502603</v>
      </c>
      <c r="M977">
        <v>0.89643992444966103</v>
      </c>
      <c r="N977">
        <v>1.2646090988032901</v>
      </c>
    </row>
    <row r="978" spans="1:14" x14ac:dyDescent="0.2">
      <c r="A978">
        <v>20031125</v>
      </c>
      <c r="B978">
        <v>1.0149264884</v>
      </c>
      <c r="C978">
        <v>1.81326900000001</v>
      </c>
      <c r="D978">
        <v>131.3588379693</v>
      </c>
      <c r="E978">
        <v>0.99104669480000496</v>
      </c>
      <c r="F978">
        <v>0.96734357679999905</v>
      </c>
      <c r="G978">
        <v>1.5305858965000101</v>
      </c>
      <c r="H978" s="3">
        <v>1.23507045045204</v>
      </c>
      <c r="I978" s="2">
        <v>1.82092414101211</v>
      </c>
      <c r="J978" s="2">
        <v>0.82125351529680601</v>
      </c>
      <c r="M978">
        <v>0.89615992444966097</v>
      </c>
      <c r="N978">
        <v>1.26432909880329</v>
      </c>
    </row>
    <row r="979" spans="1:14" x14ac:dyDescent="0.2">
      <c r="A979">
        <v>20031126</v>
      </c>
      <c r="B979">
        <v>1.0149264884</v>
      </c>
      <c r="C979">
        <v>1.81326900000001</v>
      </c>
      <c r="D979">
        <v>131.52250796929999</v>
      </c>
      <c r="E979">
        <v>0.99084669480000398</v>
      </c>
      <c r="F979">
        <v>0.96734357679999905</v>
      </c>
      <c r="G979">
        <v>1.5303858965000099</v>
      </c>
      <c r="H979" s="3">
        <v>1.23487045045204</v>
      </c>
      <c r="I979" s="2">
        <v>1.82072414101211</v>
      </c>
      <c r="J979" s="2">
        <v>0.82480688748577002</v>
      </c>
      <c r="M979">
        <v>0.89595992444966099</v>
      </c>
      <c r="N979">
        <v>1.2641290988032901</v>
      </c>
    </row>
    <row r="980" spans="1:14" x14ac:dyDescent="0.2">
      <c r="A980">
        <v>20031128</v>
      </c>
      <c r="B980">
        <v>1.0149264884</v>
      </c>
      <c r="C980">
        <v>1.81336900000001</v>
      </c>
      <c r="D980">
        <v>131.54749036929999</v>
      </c>
      <c r="E980">
        <v>0.99078669480000403</v>
      </c>
      <c r="F980">
        <v>0.96734357679999905</v>
      </c>
      <c r="G980">
        <v>1.53022589650001</v>
      </c>
      <c r="H980" s="3">
        <v>1.2346504504520399</v>
      </c>
      <c r="I980" s="2">
        <v>1.82062414101211</v>
      </c>
      <c r="J980" s="2">
        <v>0.824612072679764</v>
      </c>
      <c r="M980">
        <v>0.89534992444966099</v>
      </c>
      <c r="N980">
        <v>1.26360909880329</v>
      </c>
    </row>
    <row r="981" spans="1:14" x14ac:dyDescent="0.2">
      <c r="A981">
        <v>20031201</v>
      </c>
      <c r="B981">
        <v>1.0149264884</v>
      </c>
      <c r="C981">
        <v>1.8350090000000101</v>
      </c>
      <c r="D981">
        <v>133.3737653693</v>
      </c>
      <c r="E981">
        <v>0.99053169480000502</v>
      </c>
      <c r="F981">
        <v>0.96734357679999905</v>
      </c>
      <c r="G981">
        <v>1.5455058965000099</v>
      </c>
      <c r="H981" s="3">
        <v>1.2568018382178201</v>
      </c>
      <c r="I981" s="2">
        <v>1.8482879916392201</v>
      </c>
      <c r="J981" s="2">
        <v>0.83390087691754999</v>
      </c>
      <c r="M981">
        <v>0.91231449415169297</v>
      </c>
      <c r="N981">
        <v>1.28542548656907</v>
      </c>
    </row>
    <row r="982" spans="1:14" x14ac:dyDescent="0.2">
      <c r="A982">
        <v>20031202</v>
      </c>
      <c r="B982">
        <v>1.0149264884</v>
      </c>
      <c r="C982">
        <v>1.83166900000001</v>
      </c>
      <c r="D982">
        <v>132.71380396929999</v>
      </c>
      <c r="E982">
        <v>0.99049669480000502</v>
      </c>
      <c r="F982">
        <v>0.96734357679999905</v>
      </c>
      <c r="G982">
        <v>1.54352589650001</v>
      </c>
      <c r="H982" s="3">
        <v>1.25230515697511</v>
      </c>
      <c r="I982" s="2">
        <v>1.8415320523127801</v>
      </c>
      <c r="J982" s="2">
        <v>0.83117346963346195</v>
      </c>
      <c r="M982">
        <v>0.90891731244209395</v>
      </c>
      <c r="N982">
        <v>1.2806995792021401</v>
      </c>
    </row>
    <row r="983" spans="1:14" x14ac:dyDescent="0.2">
      <c r="A983">
        <v>20031203</v>
      </c>
      <c r="B983">
        <v>1.0149264884</v>
      </c>
      <c r="C983">
        <v>1.82664900000001</v>
      </c>
      <c r="D983">
        <v>132.44160396929999</v>
      </c>
      <c r="E983">
        <v>0.99054669480000501</v>
      </c>
      <c r="F983">
        <v>0.96734357679999905</v>
      </c>
      <c r="G983">
        <v>1.54023589650001</v>
      </c>
      <c r="H983" s="3">
        <v>1.2478874937315501</v>
      </c>
      <c r="I983" s="2">
        <v>1.83532683408661</v>
      </c>
      <c r="J983" s="2">
        <v>0.82970065801116599</v>
      </c>
      <c r="M983">
        <v>0.90533244245102695</v>
      </c>
      <c r="N983">
        <v>1.2760135957410099</v>
      </c>
    </row>
    <row r="984" spans="1:14" x14ac:dyDescent="0.2">
      <c r="A984">
        <v>20031204</v>
      </c>
      <c r="B984">
        <v>1.0149264884</v>
      </c>
      <c r="C984">
        <v>1.83727000000001</v>
      </c>
      <c r="D984">
        <v>133.01176896929999</v>
      </c>
      <c r="E984">
        <v>0.99039669480000503</v>
      </c>
      <c r="F984">
        <v>0.96734357679999905</v>
      </c>
      <c r="G984">
        <v>1.5493153965000099</v>
      </c>
      <c r="H984" s="3">
        <v>1.2599830658629501</v>
      </c>
      <c r="I984" s="2">
        <v>1.85253313423723</v>
      </c>
      <c r="J984" s="2">
        <v>0.83358915452571902</v>
      </c>
      <c r="M984">
        <v>0.912896384625968</v>
      </c>
      <c r="N984">
        <v>1.28736206138933</v>
      </c>
    </row>
    <row r="985" spans="1:14" x14ac:dyDescent="0.2">
      <c r="A985">
        <v>20031205</v>
      </c>
      <c r="B985">
        <v>1.0149264884</v>
      </c>
      <c r="C985">
        <v>1.82263000000001</v>
      </c>
      <c r="D985">
        <v>131.4782051693</v>
      </c>
      <c r="E985">
        <v>0.99050669480000497</v>
      </c>
      <c r="F985">
        <v>0.96734357679999905</v>
      </c>
      <c r="G985">
        <v>1.5405953965000101</v>
      </c>
      <c r="H985" s="3">
        <v>1.2475820838598199</v>
      </c>
      <c r="I985" s="2">
        <v>1.8423831342372301</v>
      </c>
      <c r="J985" s="2">
        <v>0.82718366630274898</v>
      </c>
      <c r="M985">
        <v>0.90752638462596802</v>
      </c>
      <c r="N985">
        <v>1.27994206138933</v>
      </c>
    </row>
    <row r="986" spans="1:14" x14ac:dyDescent="0.2">
      <c r="A986">
        <v>20031208</v>
      </c>
      <c r="B986">
        <v>1.0149264884</v>
      </c>
      <c r="C986">
        <v>1.84115330000001</v>
      </c>
      <c r="D986">
        <v>132.32225016929999</v>
      </c>
      <c r="E986">
        <v>0.99027669480000502</v>
      </c>
      <c r="F986">
        <v>0.96734357679999905</v>
      </c>
      <c r="G986">
        <v>1.55223019650001</v>
      </c>
      <c r="H986" s="3">
        <v>1.2618528325778999</v>
      </c>
      <c r="I986" s="2">
        <v>1.8626470574852301</v>
      </c>
      <c r="J986" s="2">
        <v>0.833261926433847</v>
      </c>
      <c r="M986">
        <v>0.91740994916511098</v>
      </c>
      <c r="N986">
        <v>1.2940073131612899</v>
      </c>
    </row>
    <row r="987" spans="1:14" x14ac:dyDescent="0.2">
      <c r="A987">
        <v>20031209</v>
      </c>
      <c r="B987">
        <v>1.0149264884</v>
      </c>
      <c r="C987">
        <v>1.82119330000001</v>
      </c>
      <c r="D987">
        <v>130.69480766929999</v>
      </c>
      <c r="E987">
        <v>0.99039669480000503</v>
      </c>
      <c r="F987">
        <v>0.96734357679999905</v>
      </c>
      <c r="G987">
        <v>1.54049519650001</v>
      </c>
      <c r="H987" s="3">
        <v>1.2451644206286001</v>
      </c>
      <c r="I987" s="2">
        <v>1.8469620574852299</v>
      </c>
      <c r="J987" s="2">
        <v>0.82615508620703404</v>
      </c>
      <c r="M987">
        <v>0.90934494916511099</v>
      </c>
      <c r="N987">
        <v>1.2835273131612901</v>
      </c>
    </row>
    <row r="988" spans="1:14" x14ac:dyDescent="0.2">
      <c r="A988">
        <v>20031210</v>
      </c>
      <c r="B988">
        <v>1.0149264884</v>
      </c>
      <c r="C988">
        <v>1.8221146000000099</v>
      </c>
      <c r="D988">
        <v>130.20142906929999</v>
      </c>
      <c r="E988">
        <v>0.99029669480000504</v>
      </c>
      <c r="F988">
        <v>0.96734357679999905</v>
      </c>
      <c r="G988">
        <v>1.5406367965000101</v>
      </c>
      <c r="H988" s="3">
        <v>1.24423019253342</v>
      </c>
      <c r="I988" s="2">
        <v>1.84753185748523</v>
      </c>
      <c r="J988" s="2">
        <v>0.825274519387589</v>
      </c>
      <c r="M988">
        <v>0.90887824916511095</v>
      </c>
      <c r="N988">
        <v>1.28326061316129</v>
      </c>
    </row>
    <row r="989" spans="1:14" x14ac:dyDescent="0.2">
      <c r="A989">
        <v>20031211</v>
      </c>
      <c r="B989">
        <v>1.0149264884</v>
      </c>
      <c r="C989">
        <v>1.8497296000000101</v>
      </c>
      <c r="D989">
        <v>130.96401406929999</v>
      </c>
      <c r="E989">
        <v>0.99017669480000503</v>
      </c>
      <c r="F989">
        <v>0.96734357679999905</v>
      </c>
      <c r="G989">
        <v>1.56218219650001</v>
      </c>
      <c r="H989" s="3">
        <v>1.2725150710942399</v>
      </c>
      <c r="I989" s="2">
        <v>1.8845162861197</v>
      </c>
      <c r="J989" s="2">
        <v>0.83475024297692402</v>
      </c>
      <c r="M989">
        <v>0.92674490759177997</v>
      </c>
      <c r="N989">
        <v>1.3093154917221199</v>
      </c>
    </row>
    <row r="990" spans="1:14" x14ac:dyDescent="0.2">
      <c r="A990">
        <v>20031212</v>
      </c>
      <c r="B990">
        <v>1.0149264884</v>
      </c>
      <c r="C990">
        <v>1.8497296000000101</v>
      </c>
      <c r="D990">
        <v>130.9452015693</v>
      </c>
      <c r="E990">
        <v>0.99015669480000501</v>
      </c>
      <c r="F990">
        <v>0.96734357679999905</v>
      </c>
      <c r="G990">
        <v>1.5621621965000101</v>
      </c>
      <c r="H990" s="3">
        <v>1.27249507109424</v>
      </c>
      <c r="I990" s="2">
        <v>1.8844962861197001</v>
      </c>
      <c r="J990" s="2">
        <v>0.83703351458331599</v>
      </c>
      <c r="M990">
        <v>0.92672490759177995</v>
      </c>
      <c r="N990">
        <v>1.30929549172212</v>
      </c>
    </row>
    <row r="991" spans="1:14" x14ac:dyDescent="0.2">
      <c r="A991">
        <v>20031215</v>
      </c>
      <c r="B991">
        <v>1.0149264884</v>
      </c>
      <c r="C991">
        <v>1.85216460000001</v>
      </c>
      <c r="D991">
        <v>130.0677747693</v>
      </c>
      <c r="E991">
        <v>0.99015669480000501</v>
      </c>
      <c r="F991">
        <v>0.96734357679999905</v>
      </c>
      <c r="G991">
        <v>1.56336219650001</v>
      </c>
      <c r="H991" s="3">
        <v>1.27331507109424</v>
      </c>
      <c r="I991" s="2">
        <v>1.8861712861197</v>
      </c>
      <c r="J991" s="2">
        <v>0.83228005201898403</v>
      </c>
      <c r="M991">
        <v>0.92482490759178104</v>
      </c>
      <c r="N991">
        <v>1.30851049172212</v>
      </c>
    </row>
    <row r="992" spans="1:14" x14ac:dyDescent="0.2">
      <c r="A992">
        <v>20031216</v>
      </c>
      <c r="B992">
        <v>1.0149264884</v>
      </c>
      <c r="C992">
        <v>1.87282350000001</v>
      </c>
      <c r="D992">
        <v>130.54713476929999</v>
      </c>
      <c r="E992">
        <v>0.99011669480000497</v>
      </c>
      <c r="F992">
        <v>0.96734357679999905</v>
      </c>
      <c r="G992">
        <v>1.5769181965000101</v>
      </c>
      <c r="H992" s="3">
        <v>1.28905285009364</v>
      </c>
      <c r="I992" s="2">
        <v>1.90851166980196</v>
      </c>
      <c r="J992" s="2">
        <v>0.83780497342250904</v>
      </c>
      <c r="M992">
        <v>0.93528819562101495</v>
      </c>
      <c r="N992">
        <v>1.32328189346405</v>
      </c>
    </row>
    <row r="993" spans="1:14" x14ac:dyDescent="0.2">
      <c r="A993">
        <v>20031217</v>
      </c>
      <c r="B993">
        <v>1.0149264884</v>
      </c>
      <c r="C993">
        <v>1.87649350000001</v>
      </c>
      <c r="D993">
        <v>130.84910976929999</v>
      </c>
      <c r="E993">
        <v>0.99008169480000496</v>
      </c>
      <c r="F993">
        <v>0.96734357679999905</v>
      </c>
      <c r="G993">
        <v>1.5799081965000099</v>
      </c>
      <c r="H993" s="3">
        <v>1.2919280938525399</v>
      </c>
      <c r="I993" s="2">
        <v>1.9122019135608701</v>
      </c>
      <c r="J993" s="2">
        <v>0.83885695389346204</v>
      </c>
      <c r="M993">
        <v>0.93628843937992001</v>
      </c>
      <c r="N993">
        <v>1.3248971372229601</v>
      </c>
    </row>
    <row r="994" spans="1:14" x14ac:dyDescent="0.2">
      <c r="A994">
        <v>20031218</v>
      </c>
      <c r="B994">
        <v>1.0155289884000001</v>
      </c>
      <c r="C994">
        <v>1.8892535000000099</v>
      </c>
      <c r="D994">
        <v>134.8843019693</v>
      </c>
      <c r="E994">
        <v>0.99005669480000502</v>
      </c>
      <c r="F994">
        <v>0.96734357679999905</v>
      </c>
      <c r="G994">
        <v>1.5898681965000101</v>
      </c>
      <c r="H994" s="3">
        <v>1.3067234264420799</v>
      </c>
      <c r="I994" s="2">
        <v>1.9338722051691</v>
      </c>
      <c r="J994" s="2">
        <v>0.84875360370376496</v>
      </c>
      <c r="M994">
        <v>0.94485840423273704</v>
      </c>
      <c r="N994">
        <v>1.33839996981249</v>
      </c>
    </row>
    <row r="995" spans="1:14" x14ac:dyDescent="0.2">
      <c r="A995">
        <v>20031219</v>
      </c>
      <c r="B995">
        <v>1.0182544646</v>
      </c>
      <c r="C995">
        <v>1.8852585000000099</v>
      </c>
      <c r="D995">
        <v>234.50048398230101</v>
      </c>
      <c r="E995">
        <v>0.99004669480000496</v>
      </c>
      <c r="F995">
        <v>0.96734357679999905</v>
      </c>
      <c r="G995">
        <v>1.58957516930001</v>
      </c>
      <c r="H995" s="3">
        <v>1.30621711802544</v>
      </c>
      <c r="I995" s="2">
        <v>1.93286079943114</v>
      </c>
      <c r="J995" s="2">
        <v>0.84834837332208701</v>
      </c>
      <c r="M995">
        <v>0.94430496391172802</v>
      </c>
      <c r="N995">
        <v>1.3378256275275</v>
      </c>
    </row>
    <row r="996" spans="1:14" x14ac:dyDescent="0.2">
      <c r="A996">
        <v>20031222</v>
      </c>
      <c r="B996">
        <v>1.0182544646</v>
      </c>
      <c r="C996">
        <v>1.90380850000001</v>
      </c>
      <c r="D996">
        <v>237.037800182301</v>
      </c>
      <c r="E996">
        <v>0.99004669480000496</v>
      </c>
      <c r="F996">
        <v>0.96722667679999896</v>
      </c>
      <c r="G996">
        <v>1.60138346930001</v>
      </c>
      <c r="H996" s="3">
        <v>1.3192310402683201</v>
      </c>
      <c r="I996" s="2">
        <v>1.9525929578046199</v>
      </c>
      <c r="J996" s="2">
        <v>0.85168353032980704</v>
      </c>
      <c r="M996">
        <v>0.95361125838860605</v>
      </c>
      <c r="N996">
        <v>1.3512020749540801</v>
      </c>
    </row>
    <row r="997" spans="1:14" x14ac:dyDescent="0.2">
      <c r="A997">
        <v>20031223</v>
      </c>
      <c r="B997">
        <v>1.0182544646</v>
      </c>
      <c r="C997">
        <v>1.90688850000001</v>
      </c>
      <c r="D997">
        <v>236.392622382301</v>
      </c>
      <c r="E997">
        <v>0.99004669480000496</v>
      </c>
      <c r="F997">
        <v>0.96670167679999897</v>
      </c>
      <c r="G997">
        <v>1.60342346930001</v>
      </c>
      <c r="H997" s="3">
        <v>1.3233069038319301</v>
      </c>
      <c r="I997" s="2">
        <v>1.9589154469443799</v>
      </c>
      <c r="J997" s="2">
        <v>0.85408371030128305</v>
      </c>
      <c r="M997">
        <v>0.95625258707445804</v>
      </c>
      <c r="N997">
        <v>1.3552794194717099</v>
      </c>
    </row>
    <row r="998" spans="1:14" x14ac:dyDescent="0.2">
      <c r="A998">
        <v>20031224</v>
      </c>
      <c r="B998">
        <v>1.0182544646</v>
      </c>
      <c r="C998">
        <v>1.90498850000001</v>
      </c>
      <c r="D998">
        <v>235.913656182301</v>
      </c>
      <c r="E998">
        <v>0.99004669480000496</v>
      </c>
      <c r="F998">
        <v>0.96656167679999905</v>
      </c>
      <c r="G998">
        <v>1.60216846930001</v>
      </c>
      <c r="H998" s="3">
        <v>1.32066008569793</v>
      </c>
      <c r="I998" s="2">
        <v>1.9548908225105499</v>
      </c>
      <c r="J998" s="2">
        <v>0.85254079184363896</v>
      </c>
      <c r="M998">
        <v>0.95418100477898005</v>
      </c>
      <c r="N998">
        <v>1.3524584988675901</v>
      </c>
    </row>
    <row r="999" spans="1:14" x14ac:dyDescent="0.2">
      <c r="A999">
        <v>20031226</v>
      </c>
      <c r="B999">
        <v>1.0182544646</v>
      </c>
      <c r="C999">
        <v>1.90228920000001</v>
      </c>
      <c r="D999">
        <v>236.26689258230101</v>
      </c>
      <c r="E999">
        <v>0.99004669480000496</v>
      </c>
      <c r="F999">
        <v>0.96642167679999902</v>
      </c>
      <c r="G999">
        <v>1.6017659693000099</v>
      </c>
      <c r="H999" s="3">
        <v>1.3218878106590399</v>
      </c>
      <c r="I999" s="2">
        <v>1.9555005013306399</v>
      </c>
      <c r="J999" s="2">
        <v>0.85398240270586401</v>
      </c>
      <c r="M999">
        <v>0.95361223614113899</v>
      </c>
      <c r="N999">
        <v>1.3525954568841001</v>
      </c>
    </row>
    <row r="1000" spans="1:14" x14ac:dyDescent="0.2">
      <c r="A1000">
        <v>20031229</v>
      </c>
      <c r="B1000">
        <v>1.0182544646</v>
      </c>
      <c r="C1000">
        <v>1.9197348000000101</v>
      </c>
      <c r="D1000">
        <v>243.17024148230101</v>
      </c>
      <c r="E1000">
        <v>0.99004669480000496</v>
      </c>
      <c r="F1000">
        <v>0.96334167679999905</v>
      </c>
      <c r="G1000">
        <v>1.6101921693000101</v>
      </c>
      <c r="H1000" s="3">
        <v>1.33438347794515</v>
      </c>
      <c r="I1000" s="2">
        <v>1.9737156005055501</v>
      </c>
      <c r="J1000" s="2">
        <v>0.86457250828629395</v>
      </c>
      <c r="M1000">
        <v>0.96197534038484001</v>
      </c>
      <c r="N1000">
        <v>1.3642111241702199</v>
      </c>
    </row>
    <row r="1001" spans="1:14" x14ac:dyDescent="0.2">
      <c r="A1001">
        <v>20031230</v>
      </c>
      <c r="B1001">
        <v>1.0182544646</v>
      </c>
      <c r="C1001">
        <v>1.91942140000001</v>
      </c>
      <c r="D1001">
        <v>243.408085082301</v>
      </c>
      <c r="E1001">
        <v>0.99004669480000496</v>
      </c>
      <c r="F1001">
        <v>0.963656676799999</v>
      </c>
      <c r="G1001">
        <v>1.6099837693000101</v>
      </c>
      <c r="H1001" s="3">
        <v>1.33452304003981</v>
      </c>
      <c r="I1001" s="2">
        <v>1.9734931246948599</v>
      </c>
      <c r="J1001" s="2">
        <v>0.86469721703621105</v>
      </c>
      <c r="M1001">
        <v>0.96202034038483997</v>
      </c>
      <c r="N1001">
        <v>1.3641906862648701</v>
      </c>
    </row>
    <row r="1002" spans="1:14" x14ac:dyDescent="0.2">
      <c r="A1002">
        <v>20031231</v>
      </c>
      <c r="B1002">
        <v>1.0182544646</v>
      </c>
      <c r="C1002">
        <v>1.9196413000000101</v>
      </c>
      <c r="D1002">
        <v>245.56151938230099</v>
      </c>
      <c r="E1002">
        <v>0.99004669480000496</v>
      </c>
      <c r="F1002">
        <v>0.96334167679999905</v>
      </c>
      <c r="G1002">
        <v>1.61001206930001</v>
      </c>
      <c r="H1002" s="3">
        <v>1.33447804003981</v>
      </c>
      <c r="I1002" s="2">
        <v>1.97370830171629</v>
      </c>
      <c r="J1002" s="2">
        <v>0.86647395066550603</v>
      </c>
      <c r="M1002">
        <v>0.96197534038484001</v>
      </c>
      <c r="N1002">
        <v>1.36414568626487</v>
      </c>
    </row>
    <row r="1003" spans="1:14" x14ac:dyDescent="0.2">
      <c r="A1003">
        <v>20040102</v>
      </c>
      <c r="B1003">
        <v>1.0182544646</v>
      </c>
      <c r="C1003">
        <v>1.9196413000000101</v>
      </c>
      <c r="D1003">
        <v>242.686238582301</v>
      </c>
      <c r="E1003">
        <v>0.99004669480000496</v>
      </c>
      <c r="F1003">
        <v>0.96306167679999899</v>
      </c>
      <c r="G1003">
        <v>1.6099720693000099</v>
      </c>
      <c r="H1003" s="3">
        <v>1.3344380400398099</v>
      </c>
      <c r="I1003" s="2">
        <v>1.9736683017162899</v>
      </c>
      <c r="J1003" s="2">
        <v>0.86379324906226895</v>
      </c>
      <c r="M1003">
        <v>0.96193534038483997</v>
      </c>
      <c r="N1003">
        <v>1.3641056862648699</v>
      </c>
    </row>
    <row r="1004" spans="1:14" x14ac:dyDescent="0.2">
      <c r="A1004">
        <v>20040105</v>
      </c>
      <c r="B1004">
        <v>1.0182544646</v>
      </c>
      <c r="C1004">
        <v>1.9196413000000101</v>
      </c>
      <c r="D1004">
        <v>250.04059668230099</v>
      </c>
      <c r="E1004">
        <v>0.99004669480000496</v>
      </c>
      <c r="F1004">
        <v>0.96141667679999898</v>
      </c>
      <c r="G1004">
        <v>1.6097370693000099</v>
      </c>
      <c r="H1004" s="3">
        <v>1.3342030400398099</v>
      </c>
      <c r="I1004" s="2">
        <v>1.9734333017162899</v>
      </c>
      <c r="J1004" s="2">
        <v>0.87450026378704204</v>
      </c>
      <c r="M1004">
        <v>0.96170034038483998</v>
      </c>
      <c r="N1004">
        <v>1.36387068626487</v>
      </c>
    </row>
    <row r="1005" spans="1:14" x14ac:dyDescent="0.2">
      <c r="A1005">
        <v>20040106</v>
      </c>
      <c r="B1005">
        <v>1.0182544646</v>
      </c>
      <c r="C1005">
        <v>1.9196413000000101</v>
      </c>
      <c r="D1005">
        <v>248.716646982301</v>
      </c>
      <c r="E1005">
        <v>0.99004669480000496</v>
      </c>
      <c r="F1005">
        <v>0.96075167679999895</v>
      </c>
      <c r="G1005">
        <v>1.60964206930001</v>
      </c>
      <c r="H1005" s="3">
        <v>1.33410804003981</v>
      </c>
      <c r="I1005" s="2">
        <v>1.97333830171629</v>
      </c>
      <c r="J1005" s="2">
        <v>0.87563024654780197</v>
      </c>
      <c r="M1005">
        <v>0.96160534038484102</v>
      </c>
      <c r="N1005">
        <v>1.36377568626487</v>
      </c>
    </row>
    <row r="1006" spans="1:14" x14ac:dyDescent="0.2">
      <c r="A1006">
        <v>20040107</v>
      </c>
      <c r="B1006">
        <v>1.0182544646</v>
      </c>
      <c r="C1006">
        <v>1.9196413000000101</v>
      </c>
      <c r="D1006">
        <v>251.87917888230101</v>
      </c>
      <c r="E1006">
        <v>0.99004669480000496</v>
      </c>
      <c r="F1006">
        <v>0.960436676799999</v>
      </c>
      <c r="G1006">
        <v>1.6095970693000099</v>
      </c>
      <c r="H1006" s="3">
        <v>1.3340630400398099</v>
      </c>
      <c r="I1006" s="2">
        <v>1.9732933017162899</v>
      </c>
      <c r="J1006" s="2">
        <v>0.87770300750889696</v>
      </c>
      <c r="M1006">
        <v>0.96156034038483995</v>
      </c>
      <c r="N1006">
        <v>1.3637306862648699</v>
      </c>
    </row>
    <row r="1007" spans="1:14" x14ac:dyDescent="0.2">
      <c r="A1007">
        <v>20040108</v>
      </c>
      <c r="B1007">
        <v>1.0182544646</v>
      </c>
      <c r="C1007">
        <v>1.92495130000001</v>
      </c>
      <c r="D1007">
        <v>256.21090498230097</v>
      </c>
      <c r="E1007">
        <v>0.99004669480000496</v>
      </c>
      <c r="F1007">
        <v>0.96029667679999897</v>
      </c>
      <c r="G1007">
        <v>1.6128570693000099</v>
      </c>
      <c r="H1007" s="3">
        <v>1.3367330400398101</v>
      </c>
      <c r="I1007" s="2">
        <v>1.97723830171629</v>
      </c>
      <c r="J1007" s="2">
        <v>0.88205913514600898</v>
      </c>
      <c r="M1007">
        <v>0.95949034038484005</v>
      </c>
      <c r="N1007">
        <v>1.36354568626487</v>
      </c>
    </row>
    <row r="1008" spans="1:14" x14ac:dyDescent="0.2">
      <c r="A1008">
        <v>20040109</v>
      </c>
      <c r="B1008">
        <v>1.0182544646</v>
      </c>
      <c r="C1008">
        <v>1.89410630000001</v>
      </c>
      <c r="D1008">
        <v>243.17057878230099</v>
      </c>
      <c r="E1008">
        <v>0.99004669480000496</v>
      </c>
      <c r="F1008">
        <v>0.96054167679999902</v>
      </c>
      <c r="G1008">
        <v>1.59377706930001</v>
      </c>
      <c r="H1008" s="3">
        <v>1.31299140975443</v>
      </c>
      <c r="I1008" s="2">
        <v>1.95438830171629</v>
      </c>
      <c r="J1008" s="2">
        <v>0.87421974137602199</v>
      </c>
      <c r="M1008">
        <v>0.94788534038483996</v>
      </c>
      <c r="N1008">
        <v>1.34716568626487</v>
      </c>
    </row>
    <row r="1009" spans="1:14" x14ac:dyDescent="0.2">
      <c r="A1009">
        <v>20040112</v>
      </c>
      <c r="B1009">
        <v>1.0182544646</v>
      </c>
      <c r="C1009">
        <v>1.92500410000001</v>
      </c>
      <c r="D1009">
        <v>250.66255878230101</v>
      </c>
      <c r="E1009">
        <v>0.99004669480000496</v>
      </c>
      <c r="F1009">
        <v>0.95992917679999901</v>
      </c>
      <c r="G1009">
        <v>1.61385316930001</v>
      </c>
      <c r="H1009" s="3">
        <v>1.33461982545902</v>
      </c>
      <c r="I1009" s="2">
        <v>1.9786008017162899</v>
      </c>
      <c r="J1009" s="2">
        <v>0.87840435951274098</v>
      </c>
      <c r="M1009">
        <v>0.95530534038484005</v>
      </c>
      <c r="N1009">
        <v>1.3609719862648699</v>
      </c>
    </row>
    <row r="1010" spans="1:14" x14ac:dyDescent="0.2">
      <c r="A1010">
        <v>20040113</v>
      </c>
      <c r="B1010">
        <v>1.0182544646</v>
      </c>
      <c r="C1010">
        <v>1.92242380000001</v>
      </c>
      <c r="D1010">
        <v>240.95193238230101</v>
      </c>
      <c r="E1010">
        <v>0.99004669480000496</v>
      </c>
      <c r="F1010">
        <v>0.959911676799999</v>
      </c>
      <c r="G1010">
        <v>1.61024566930001</v>
      </c>
      <c r="H1010" s="3">
        <v>1.32965767930626</v>
      </c>
      <c r="I1010" s="2">
        <v>1.9749777017162899</v>
      </c>
      <c r="J1010" s="2">
        <v>0.87372100456301605</v>
      </c>
      <c r="M1010">
        <v>0.95246284038484097</v>
      </c>
      <c r="N1010">
        <v>1.3572844862648701</v>
      </c>
    </row>
    <row r="1011" spans="1:14" x14ac:dyDescent="0.2">
      <c r="A1011">
        <v>20040114</v>
      </c>
      <c r="B1011">
        <v>1.0182544646</v>
      </c>
      <c r="C1011">
        <v>1.9295903000000101</v>
      </c>
      <c r="D1011">
        <v>252.91456738230099</v>
      </c>
      <c r="E1011">
        <v>0.98986159480000502</v>
      </c>
      <c r="F1011">
        <v>0.95978917679999898</v>
      </c>
      <c r="G1011">
        <v>1.6235107693000099</v>
      </c>
      <c r="H1011" s="3">
        <v>1.34432261567703</v>
      </c>
      <c r="I1011" s="2">
        <v>1.98712950171629</v>
      </c>
      <c r="J1011" s="2">
        <v>0.88096815353015301</v>
      </c>
      <c r="M1011">
        <v>0.95577494038484101</v>
      </c>
      <c r="N1011">
        <v>1.3648780862648699</v>
      </c>
    </row>
    <row r="1012" spans="1:14" x14ac:dyDescent="0.2">
      <c r="A1012">
        <v>20040115</v>
      </c>
      <c r="B1012">
        <v>1.0187219646000001</v>
      </c>
      <c r="C1012">
        <v>1.94209510000001</v>
      </c>
      <c r="D1012">
        <v>253.67870308230101</v>
      </c>
      <c r="E1012">
        <v>0.989451594800005</v>
      </c>
      <c r="F1012">
        <v>0.95968417679999896</v>
      </c>
      <c r="G1012">
        <v>1.62948726930001</v>
      </c>
      <c r="H1012" s="3">
        <v>1.3502143201907399</v>
      </c>
      <c r="I1012" s="2">
        <v>1.99514580171629</v>
      </c>
      <c r="J1012" s="2">
        <v>0.88216044274142902</v>
      </c>
      <c r="M1012">
        <v>0.95835734038484</v>
      </c>
      <c r="N1012">
        <v>1.36901628626487</v>
      </c>
    </row>
    <row r="1013" spans="1:14" x14ac:dyDescent="0.2">
      <c r="A1013">
        <v>20040116</v>
      </c>
      <c r="B1013">
        <v>1.0184894866</v>
      </c>
      <c r="C1013">
        <v>1.94247010000001</v>
      </c>
      <c r="D1013">
        <v>1899.4684983582999</v>
      </c>
      <c r="E1013">
        <v>0.989061594800005</v>
      </c>
      <c r="F1013">
        <v>0.95963167679999894</v>
      </c>
      <c r="G1013">
        <v>1.6338647913000099</v>
      </c>
      <c r="H1013" s="3">
        <v>1.3633708671695199</v>
      </c>
      <c r="I1013" s="2">
        <v>2.0026349436167301</v>
      </c>
      <c r="J1013" s="2">
        <v>0.88822300703323698</v>
      </c>
      <c r="M1013">
        <v>0.96771527708681604</v>
      </c>
      <c r="N1013">
        <v>1.38235681062098</v>
      </c>
    </row>
    <row r="1014" spans="1:14" x14ac:dyDescent="0.2">
      <c r="A1014">
        <v>20040120</v>
      </c>
      <c r="B1014">
        <v>1.0184894866</v>
      </c>
      <c r="C1014">
        <v>1.9481951000000099</v>
      </c>
      <c r="D1014">
        <v>1898.2542182582999</v>
      </c>
      <c r="E1014">
        <v>0.988841594800005</v>
      </c>
      <c r="F1014">
        <v>0.95929147679999904</v>
      </c>
      <c r="G1014">
        <v>1.6349980913000099</v>
      </c>
      <c r="H1014" s="3">
        <v>1.36381960874675</v>
      </c>
      <c r="I1014" s="2">
        <v>2.00515644361673</v>
      </c>
      <c r="J1014" s="2">
        <v>0.88739704212836101</v>
      </c>
      <c r="M1014">
        <v>0.96821857708681602</v>
      </c>
      <c r="N1014">
        <v>1.3832251106209801</v>
      </c>
    </row>
    <row r="1015" spans="1:14" x14ac:dyDescent="0.2">
      <c r="A1015">
        <v>20040121</v>
      </c>
      <c r="B1015">
        <v>1.0184894866</v>
      </c>
      <c r="C1015">
        <v>1.97673510000001</v>
      </c>
      <c r="D1015">
        <v>1901.4549907583</v>
      </c>
      <c r="E1015">
        <v>0.98838159480000498</v>
      </c>
      <c r="F1015">
        <v>0.95671147679999902</v>
      </c>
      <c r="G1015">
        <v>1.6433930913000101</v>
      </c>
      <c r="H1015" s="3">
        <v>1.37585772808805</v>
      </c>
      <c r="I1015" s="2">
        <v>2.0257637694997701</v>
      </c>
      <c r="J1015" s="2">
        <v>0.89429346677950305</v>
      </c>
      <c r="M1015">
        <v>0.97650594287484405</v>
      </c>
      <c r="N1015">
        <v>1.3948032299622899</v>
      </c>
    </row>
    <row r="1016" spans="1:14" x14ac:dyDescent="0.2">
      <c r="A1016">
        <v>20040122</v>
      </c>
      <c r="B1016">
        <v>1.0184894866</v>
      </c>
      <c r="C1016">
        <v>1.9690301000000101</v>
      </c>
      <c r="D1016">
        <v>1900.4272626582999</v>
      </c>
      <c r="E1016">
        <v>0.98850159480000499</v>
      </c>
      <c r="F1016">
        <v>0.95716147679999897</v>
      </c>
      <c r="G1016">
        <v>1.64066809130001</v>
      </c>
      <c r="H1016" s="3">
        <v>1.3709636885980401</v>
      </c>
      <c r="I1016" s="2">
        <v>2.02136876949977</v>
      </c>
      <c r="J1016" s="2">
        <v>0.89142575075509201</v>
      </c>
      <c r="M1016">
        <v>0.97496594287484395</v>
      </c>
      <c r="N1016">
        <v>1.39251322996229</v>
      </c>
    </row>
    <row r="1017" spans="1:14" x14ac:dyDescent="0.2">
      <c r="A1017">
        <v>20040123</v>
      </c>
      <c r="B1017">
        <v>1.0184894866</v>
      </c>
      <c r="C1017">
        <v>1.9612601000000101</v>
      </c>
      <c r="D1017">
        <v>1897.9236076582999</v>
      </c>
      <c r="E1017">
        <v>0.98858659480000499</v>
      </c>
      <c r="F1017">
        <v>0.95785147679999905</v>
      </c>
      <c r="G1017">
        <v>1.63774809130001</v>
      </c>
      <c r="H1017" s="3">
        <v>1.3668362968497101</v>
      </c>
      <c r="I1017" s="2">
        <v>2.0180637694997698</v>
      </c>
      <c r="J1017" s="2">
        <v>0.88956340536966805</v>
      </c>
      <c r="M1017">
        <v>0.97337094287484405</v>
      </c>
      <c r="N1017">
        <v>1.3900832299622901</v>
      </c>
    </row>
    <row r="1018" spans="1:14" x14ac:dyDescent="0.2">
      <c r="A1018">
        <v>20040126</v>
      </c>
      <c r="B1018">
        <v>1.0184894866</v>
      </c>
      <c r="C1018">
        <v>2.0007251000000101</v>
      </c>
      <c r="D1018">
        <v>1905.4014676582999</v>
      </c>
      <c r="E1018">
        <v>0.98802659480000499</v>
      </c>
      <c r="F1018">
        <v>0.95416147679999896</v>
      </c>
      <c r="G1018">
        <v>1.65076809130001</v>
      </c>
      <c r="H1018" s="3">
        <v>1.3876296120310601</v>
      </c>
      <c r="I1018" s="2">
        <v>2.0526597455400402</v>
      </c>
      <c r="J1018" s="2">
        <v>0.90033272576569801</v>
      </c>
      <c r="M1018">
        <v>0.98742991642108202</v>
      </c>
      <c r="N1018">
        <v>1.41087654514364</v>
      </c>
    </row>
    <row r="1019" spans="1:14" x14ac:dyDescent="0.2">
      <c r="A1019">
        <v>20040127</v>
      </c>
      <c r="B1019">
        <v>1.0184894866</v>
      </c>
      <c r="C1019">
        <v>1.9714301000000101</v>
      </c>
      <c r="D1019">
        <v>1898.3835718583</v>
      </c>
      <c r="E1019">
        <v>0.988316594800005</v>
      </c>
      <c r="F1019">
        <v>0.95650147679999897</v>
      </c>
      <c r="G1019">
        <v>1.64093309130001</v>
      </c>
      <c r="H1019" s="3">
        <v>1.3715464707268299</v>
      </c>
      <c r="I1019" s="2">
        <v>2.0389197455400399</v>
      </c>
      <c r="J1019" s="2">
        <v>0.89151155342973099</v>
      </c>
      <c r="M1019">
        <v>0.98132491642108199</v>
      </c>
      <c r="N1019">
        <v>1.4023215451436399</v>
      </c>
    </row>
    <row r="1020" spans="1:14" x14ac:dyDescent="0.2">
      <c r="A1020">
        <v>20040128</v>
      </c>
      <c r="B1020">
        <v>1.0184894866</v>
      </c>
      <c r="C1020">
        <v>1.91940500000001</v>
      </c>
      <c r="D1020">
        <v>1892.4852143583</v>
      </c>
      <c r="E1020">
        <v>0.98900659480000497</v>
      </c>
      <c r="F1020">
        <v>0.96085147679999905</v>
      </c>
      <c r="G1020">
        <v>1.62176789130001</v>
      </c>
      <c r="H1020" s="3">
        <v>1.34213911782611</v>
      </c>
      <c r="I1020" s="2">
        <v>2.0119628455400398</v>
      </c>
      <c r="J1020" s="2">
        <v>0.87937843354277301</v>
      </c>
      <c r="M1020">
        <v>0.96764981642108205</v>
      </c>
      <c r="N1020">
        <v>1.38451304514364</v>
      </c>
    </row>
    <row r="1021" spans="1:14" x14ac:dyDescent="0.2">
      <c r="A1021">
        <v>20040129</v>
      </c>
      <c r="B1021">
        <v>1.0184894866</v>
      </c>
      <c r="C1021">
        <v>1.92806600000001</v>
      </c>
      <c r="D1021">
        <v>1892.4402407583</v>
      </c>
      <c r="E1021">
        <v>0.98882649480000495</v>
      </c>
      <c r="F1021">
        <v>0.960131476799999</v>
      </c>
      <c r="G1021">
        <v>1.62574659130001</v>
      </c>
      <c r="H1021" s="3">
        <v>1.3498309702263001</v>
      </c>
      <c r="I1021" s="2">
        <v>2.0157462455400399</v>
      </c>
      <c r="J1021" s="2">
        <v>0.88376566687033098</v>
      </c>
      <c r="M1021">
        <v>0.96452731642108303</v>
      </c>
      <c r="N1021">
        <v>1.38392194514364</v>
      </c>
    </row>
    <row r="1022" spans="1:14" x14ac:dyDescent="0.2">
      <c r="A1022">
        <v>20040130</v>
      </c>
      <c r="B1022">
        <v>1.0184894866</v>
      </c>
      <c r="C1022">
        <v>1.9281493000000101</v>
      </c>
      <c r="D1022">
        <v>1891.8733523583001</v>
      </c>
      <c r="E1022">
        <v>0.988426494800004</v>
      </c>
      <c r="F1022">
        <v>0.95980147679999905</v>
      </c>
      <c r="G1022">
        <v>1.62650109130001</v>
      </c>
      <c r="H1022" s="3">
        <v>1.3495469480873099</v>
      </c>
      <c r="I1022" s="2">
        <v>2.01644734554004</v>
      </c>
      <c r="J1022" s="2">
        <v>0.88144348996791999</v>
      </c>
      <c r="M1022">
        <v>0.96452371642108303</v>
      </c>
      <c r="N1022">
        <v>1.3842948451436401</v>
      </c>
    </row>
    <row r="1023" spans="1:14" x14ac:dyDescent="0.2">
      <c r="A1023">
        <v>20040202</v>
      </c>
      <c r="B1023">
        <v>1.0184894866</v>
      </c>
      <c r="C1023">
        <v>1.9281493000000101</v>
      </c>
      <c r="D1023">
        <v>1892.1196037582999</v>
      </c>
      <c r="E1023">
        <v>0.98760149480000403</v>
      </c>
      <c r="F1023">
        <v>0.95809147679999895</v>
      </c>
      <c r="G1023">
        <v>1.6253660913000101</v>
      </c>
      <c r="H1023" s="3">
        <v>1.34861194808731</v>
      </c>
      <c r="I1023" s="2">
        <v>2.01417234554004</v>
      </c>
      <c r="J1023" s="2">
        <v>0.88466183445944002</v>
      </c>
      <c r="M1023">
        <v>0.96366871642108298</v>
      </c>
      <c r="N1023">
        <v>1.38335984514364</v>
      </c>
    </row>
    <row r="1024" spans="1:14" x14ac:dyDescent="0.2">
      <c r="A1024">
        <v>20040203</v>
      </c>
      <c r="B1024">
        <v>1.0184894866</v>
      </c>
      <c r="C1024">
        <v>1.9281493000000101</v>
      </c>
      <c r="D1024">
        <v>1891.8897979583001</v>
      </c>
      <c r="E1024">
        <v>0.98767649480000397</v>
      </c>
      <c r="F1024">
        <v>0.95824147679999905</v>
      </c>
      <c r="G1024">
        <v>1.6254760913000099</v>
      </c>
      <c r="H1024" s="3">
        <v>1.3487019480873099</v>
      </c>
      <c r="I1024" s="2">
        <v>2.01438234554004</v>
      </c>
      <c r="J1024" s="2">
        <v>0.885261878867865</v>
      </c>
      <c r="M1024">
        <v>0.96375371642108298</v>
      </c>
      <c r="N1024">
        <v>1.3834498451436399</v>
      </c>
    </row>
    <row r="1025" spans="1:14" x14ac:dyDescent="0.2">
      <c r="A1025">
        <v>20040204</v>
      </c>
      <c r="B1025">
        <v>1.0184894866</v>
      </c>
      <c r="C1025">
        <v>1.9281493000000101</v>
      </c>
      <c r="D1025">
        <v>1891.3059329583</v>
      </c>
      <c r="E1025">
        <v>0.98901149480000405</v>
      </c>
      <c r="F1025">
        <v>0.96133147679999897</v>
      </c>
      <c r="G1025">
        <v>1.62732109130001</v>
      </c>
      <c r="H1025" s="3">
        <v>1.3502569480873099</v>
      </c>
      <c r="I1025" s="2">
        <v>2.0182873455400401</v>
      </c>
      <c r="J1025" s="2">
        <v>0.87785111663405202</v>
      </c>
      <c r="M1025">
        <v>0.96519371642108298</v>
      </c>
      <c r="N1025">
        <v>1.3850048451436401</v>
      </c>
    </row>
    <row r="1026" spans="1:14" x14ac:dyDescent="0.2">
      <c r="A1026">
        <v>20040205</v>
      </c>
      <c r="B1026">
        <v>1.0184894866</v>
      </c>
      <c r="C1026">
        <v>1.9281493000000101</v>
      </c>
      <c r="D1026">
        <v>1891.2668720582999</v>
      </c>
      <c r="E1026">
        <v>0.98820149480000397</v>
      </c>
      <c r="F1026">
        <v>0.95995147679999904</v>
      </c>
      <c r="G1026">
        <v>1.62626609130001</v>
      </c>
      <c r="H1026" s="3">
        <v>1.34939694808731</v>
      </c>
      <c r="I1026" s="2">
        <v>2.0163123455400398</v>
      </c>
      <c r="J1026" s="2">
        <v>0.87946414114778604</v>
      </c>
      <c r="M1026">
        <v>0.96441871642108301</v>
      </c>
      <c r="N1026">
        <v>1.38414484514364</v>
      </c>
    </row>
    <row r="1027" spans="1:14" x14ac:dyDescent="0.2">
      <c r="A1027">
        <v>20040206</v>
      </c>
      <c r="B1027">
        <v>1.0184894866</v>
      </c>
      <c r="C1027">
        <v>1.9281493000000101</v>
      </c>
      <c r="D1027">
        <v>1891.3275115583001</v>
      </c>
      <c r="E1027">
        <v>0.98598149480000397</v>
      </c>
      <c r="F1027">
        <v>0.95506147679999898</v>
      </c>
      <c r="G1027">
        <v>1.6231835913000101</v>
      </c>
      <c r="H1027" s="3">
        <v>1.3468369480873099</v>
      </c>
      <c r="I1027" s="2">
        <v>2.0099698455400401</v>
      </c>
      <c r="J1027" s="2">
        <v>0.89050627863962895</v>
      </c>
      <c r="M1027">
        <v>0.96205621642108297</v>
      </c>
      <c r="N1027">
        <v>1.3815848451436401</v>
      </c>
    </row>
    <row r="1028" spans="1:14" x14ac:dyDescent="0.2">
      <c r="A1028">
        <v>20040209</v>
      </c>
      <c r="B1028">
        <v>1.0184894866</v>
      </c>
      <c r="C1028">
        <v>1.9281493000000101</v>
      </c>
      <c r="D1028">
        <v>1891.3214815583001</v>
      </c>
      <c r="E1028">
        <v>0.98565649480000395</v>
      </c>
      <c r="F1028">
        <v>0.95440147679999898</v>
      </c>
      <c r="G1028">
        <v>1.62277109130001</v>
      </c>
      <c r="H1028" s="3">
        <v>1.34647694808731</v>
      </c>
      <c r="I1028" s="2">
        <v>2.00911734554004</v>
      </c>
      <c r="J1028" s="2">
        <v>0.88820750211245703</v>
      </c>
      <c r="M1028">
        <v>0.96171871642108298</v>
      </c>
      <c r="N1028">
        <v>1.38122484514364</v>
      </c>
    </row>
    <row r="1029" spans="1:14" x14ac:dyDescent="0.2">
      <c r="A1029">
        <v>20040210</v>
      </c>
      <c r="B1029">
        <v>1.0184894866</v>
      </c>
      <c r="C1029">
        <v>1.9281493000000101</v>
      </c>
      <c r="D1029">
        <v>1891.3199740583</v>
      </c>
      <c r="E1029">
        <v>0.98518149480000405</v>
      </c>
      <c r="F1029">
        <v>0.953201476799999</v>
      </c>
      <c r="G1029">
        <v>1.62208859130001</v>
      </c>
      <c r="H1029" s="3">
        <v>1.3459094480873099</v>
      </c>
      <c r="I1029" s="2">
        <v>2.0076348455400401</v>
      </c>
      <c r="J1029" s="2">
        <v>0.89267264188093698</v>
      </c>
      <c r="M1029">
        <v>0.96117121642108305</v>
      </c>
      <c r="N1029">
        <v>1.3806573451436399</v>
      </c>
    </row>
    <row r="1030" spans="1:14" x14ac:dyDescent="0.2">
      <c r="A1030">
        <v>20040211</v>
      </c>
      <c r="B1030">
        <v>1.0184894866</v>
      </c>
      <c r="C1030">
        <v>1.9281493000000101</v>
      </c>
      <c r="D1030">
        <v>1891.3320340583</v>
      </c>
      <c r="E1030">
        <v>0.98448149480000402</v>
      </c>
      <c r="F1030">
        <v>0.95113147679999899</v>
      </c>
      <c r="G1030">
        <v>1.62100359130001</v>
      </c>
      <c r="H1030" s="3">
        <v>1.3449719480873099</v>
      </c>
      <c r="I1030" s="2">
        <v>2.0051698455400402</v>
      </c>
      <c r="J1030" s="2">
        <v>0.90219516700000701</v>
      </c>
      <c r="M1030">
        <v>0.96025621642108305</v>
      </c>
      <c r="N1030">
        <v>1.3797198451436401</v>
      </c>
    </row>
    <row r="1031" spans="1:14" x14ac:dyDescent="0.2">
      <c r="A1031">
        <v>20040212</v>
      </c>
      <c r="B1031">
        <v>1.0184894866</v>
      </c>
      <c r="C1031">
        <v>1.93203930000001</v>
      </c>
      <c r="D1031">
        <v>1891.3184665583001</v>
      </c>
      <c r="E1031">
        <v>0.98442649480000399</v>
      </c>
      <c r="F1031">
        <v>0.95116147679999896</v>
      </c>
      <c r="G1031">
        <v>1.62326859130001</v>
      </c>
      <c r="H1031" s="3">
        <v>1.34675944808731</v>
      </c>
      <c r="I1031" s="2">
        <v>2.00811984554004</v>
      </c>
      <c r="J1031" s="2">
        <v>0.89779233290278404</v>
      </c>
      <c r="M1031">
        <v>0.95866121642108304</v>
      </c>
      <c r="N1031">
        <v>1.3795023451436399</v>
      </c>
    </row>
    <row r="1032" spans="1:14" x14ac:dyDescent="0.2">
      <c r="A1032">
        <v>20040213</v>
      </c>
      <c r="B1032">
        <v>1.0184894866</v>
      </c>
      <c r="C1032">
        <v>1.92318930000001</v>
      </c>
      <c r="D1032">
        <v>1891.3124365583001</v>
      </c>
      <c r="E1032">
        <v>0.98469649480000399</v>
      </c>
      <c r="F1032">
        <v>0.95152147679999899</v>
      </c>
      <c r="G1032">
        <v>1.6183460913000101</v>
      </c>
      <c r="H1032" s="3">
        <v>1.3393775636598499</v>
      </c>
      <c r="I1032" s="2">
        <v>2.0019323455400402</v>
      </c>
      <c r="J1032" s="2">
        <v>0.89288305745660801</v>
      </c>
      <c r="M1032">
        <v>0.95419371642108297</v>
      </c>
      <c r="N1032">
        <v>1.37419734514364</v>
      </c>
    </row>
    <row r="1033" spans="1:14" x14ac:dyDescent="0.2">
      <c r="A1033">
        <v>20040217</v>
      </c>
      <c r="B1033">
        <v>1.0184894866</v>
      </c>
      <c r="C1033">
        <v>1.9644091000000099</v>
      </c>
      <c r="D1033">
        <v>1891.3079140583</v>
      </c>
      <c r="E1033">
        <v>0.98407649480000403</v>
      </c>
      <c r="F1033">
        <v>0.95003647679999903</v>
      </c>
      <c r="G1033">
        <v>1.6428389913000101</v>
      </c>
      <c r="H1033" s="3">
        <v>1.3709965179968699</v>
      </c>
      <c r="I1033" s="2">
        <v>2.0467923644021702</v>
      </c>
      <c r="J1033" s="2">
        <v>0.90159512181232304</v>
      </c>
      <c r="M1033">
        <v>0.97221749705457605</v>
      </c>
      <c r="N1033">
        <v>1.40367532401488</v>
      </c>
    </row>
    <row r="1034" spans="1:14" x14ac:dyDescent="0.2">
      <c r="A1034">
        <v>20040218</v>
      </c>
      <c r="B1034">
        <v>1.0184894866</v>
      </c>
      <c r="C1034">
        <v>1.95848910000001</v>
      </c>
      <c r="D1034">
        <v>1891.3033915583001</v>
      </c>
      <c r="E1034">
        <v>0.98417149480000399</v>
      </c>
      <c r="F1034">
        <v>0.95002147679999904</v>
      </c>
      <c r="G1034">
        <v>1.6393789913000101</v>
      </c>
      <c r="H1034" s="3">
        <v>1.36617195265422</v>
      </c>
      <c r="I1034" s="2">
        <v>2.0377550808692302</v>
      </c>
      <c r="J1034" s="2">
        <v>0.897566317336707</v>
      </c>
      <c r="M1034">
        <v>0.96836160128689996</v>
      </c>
      <c r="N1034">
        <v>1.3984507586722199</v>
      </c>
    </row>
    <row r="1035" spans="1:14" x14ac:dyDescent="0.2">
      <c r="A1035">
        <v>20040219</v>
      </c>
      <c r="B1035">
        <v>1.0188269865999999</v>
      </c>
      <c r="C1035">
        <v>1.95327410000001</v>
      </c>
      <c r="D1035">
        <v>1891.3018840582999</v>
      </c>
      <c r="E1035">
        <v>0.98425649480000399</v>
      </c>
      <c r="F1035">
        <v>0.94978147679999902</v>
      </c>
      <c r="G1035">
        <v>1.63533399130001</v>
      </c>
      <c r="H1035" s="3">
        <v>1.36041898412785</v>
      </c>
      <c r="I1035" s="2">
        <v>2.0321900808692202</v>
      </c>
      <c r="J1035" s="2">
        <v>0.89385713148664003</v>
      </c>
      <c r="M1035">
        <v>0.96507160128689995</v>
      </c>
      <c r="N1035">
        <v>1.3944982586722201</v>
      </c>
    </row>
    <row r="1036" spans="1:14" x14ac:dyDescent="0.2">
      <c r="A1036">
        <v>20040220</v>
      </c>
      <c r="B1036">
        <v>1.0183284731</v>
      </c>
      <c r="C1036">
        <v>1.95053820000001</v>
      </c>
      <c r="D1036">
        <v>1891.3003765583001</v>
      </c>
      <c r="E1036">
        <v>0.98420649480000399</v>
      </c>
      <c r="F1036">
        <v>0.94954147679999901</v>
      </c>
      <c r="G1036">
        <v>1.63096107930001</v>
      </c>
      <c r="H1036" s="3">
        <v>1.3528434371271501</v>
      </c>
      <c r="I1036" s="2">
        <v>2.0263034643692199</v>
      </c>
      <c r="J1036" s="2">
        <v>0.89155825911058295</v>
      </c>
      <c r="M1036">
        <v>0.96231069378690004</v>
      </c>
      <c r="N1036">
        <v>1.3904253466722201</v>
      </c>
    </row>
    <row r="1037" spans="1:14" x14ac:dyDescent="0.2">
      <c r="A1037">
        <v>20040223</v>
      </c>
      <c r="B1037">
        <v>1.0183284731</v>
      </c>
      <c r="C1037">
        <v>1.94805100000001</v>
      </c>
      <c r="D1037">
        <v>1891.3003765583001</v>
      </c>
      <c r="E1037">
        <v>0.98417149480000399</v>
      </c>
      <c r="F1037">
        <v>0.94954147679999901</v>
      </c>
      <c r="G1037">
        <v>1.6303032793000101</v>
      </c>
      <c r="H1037" s="3">
        <v>1.3491834489079999</v>
      </c>
      <c r="I1037" s="2">
        <v>2.02550536436922</v>
      </c>
      <c r="J1037" s="2">
        <v>0.88912697422791998</v>
      </c>
      <c r="M1037">
        <v>0.95897339378690005</v>
      </c>
      <c r="N1037">
        <v>1.3875210466722201</v>
      </c>
    </row>
    <row r="1038" spans="1:14" x14ac:dyDescent="0.2">
      <c r="A1038">
        <v>20040224</v>
      </c>
      <c r="B1038">
        <v>1.0183284731</v>
      </c>
      <c r="C1038">
        <v>1.9506563000000099</v>
      </c>
      <c r="D1038">
        <v>1891.3003765583001</v>
      </c>
      <c r="E1038">
        <v>0.98408399480000397</v>
      </c>
      <c r="F1038">
        <v>0.94954147679999901</v>
      </c>
      <c r="G1038">
        <v>1.6304131793000101</v>
      </c>
      <c r="H1038" s="3">
        <v>1.34909672178281</v>
      </c>
      <c r="I1038" s="2">
        <v>2.02561526436922</v>
      </c>
      <c r="J1038" s="2">
        <v>0.88764636300005095</v>
      </c>
      <c r="M1038">
        <v>0.95871079378690005</v>
      </c>
      <c r="N1038">
        <v>1.3874534466722199</v>
      </c>
    </row>
    <row r="1039" spans="1:14" x14ac:dyDescent="0.2">
      <c r="A1039">
        <v>20040225</v>
      </c>
      <c r="B1039">
        <v>1.0183284731</v>
      </c>
      <c r="C1039">
        <v>1.9506563000000099</v>
      </c>
      <c r="D1039">
        <v>1891.3003765583001</v>
      </c>
      <c r="E1039">
        <v>0.98382899480000396</v>
      </c>
      <c r="F1039">
        <v>0.94954147679999901</v>
      </c>
      <c r="G1039">
        <v>1.6300731793000101</v>
      </c>
      <c r="H1039" s="3">
        <v>1.3488417217828099</v>
      </c>
      <c r="I1039" s="2">
        <v>2.02527526436922</v>
      </c>
      <c r="J1039" s="2">
        <v>0.89121543102830603</v>
      </c>
      <c r="M1039">
        <v>0.95845579378690005</v>
      </c>
      <c r="N1039">
        <v>1.38719844667222</v>
      </c>
    </row>
    <row r="1040" spans="1:14" x14ac:dyDescent="0.2">
      <c r="A1040">
        <v>20040226</v>
      </c>
      <c r="B1040">
        <v>1.0183284731</v>
      </c>
      <c r="C1040">
        <v>1.9559363000000101</v>
      </c>
      <c r="D1040">
        <v>1891.3003765583001</v>
      </c>
      <c r="E1040">
        <v>0.98375899480000395</v>
      </c>
      <c r="F1040">
        <v>0.94954147679999901</v>
      </c>
      <c r="G1040">
        <v>1.6331981793000101</v>
      </c>
      <c r="H1040" s="3">
        <v>1.3514117217828101</v>
      </c>
      <c r="I1040" s="2">
        <v>2.0292102643692198</v>
      </c>
      <c r="J1040" s="2">
        <v>0.89218170467350499</v>
      </c>
      <c r="M1040">
        <v>0.9564657937869</v>
      </c>
      <c r="N1040">
        <v>1.38696344667222</v>
      </c>
    </row>
    <row r="1041" spans="1:14" x14ac:dyDescent="0.2">
      <c r="A1041">
        <v>20040227</v>
      </c>
      <c r="B1041">
        <v>1.0183284731</v>
      </c>
      <c r="C1041">
        <v>1.96290130000001</v>
      </c>
      <c r="D1041">
        <v>1891.2836221583</v>
      </c>
      <c r="E1041">
        <v>0.98366399480000399</v>
      </c>
      <c r="F1041">
        <v>0.94954147679999901</v>
      </c>
      <c r="G1041">
        <v>1.6373381793000099</v>
      </c>
      <c r="H1041" s="3">
        <v>1.3548457117664801</v>
      </c>
      <c r="I1041" s="2">
        <v>2.03442526436922</v>
      </c>
      <c r="J1041" s="2">
        <v>0.892205009979118</v>
      </c>
      <c r="M1041">
        <v>0.95871579378689997</v>
      </c>
      <c r="N1041">
        <v>1.39041344667222</v>
      </c>
    </row>
    <row r="1042" spans="1:14" x14ac:dyDescent="0.2">
      <c r="A1042">
        <v>20040301</v>
      </c>
      <c r="B1042">
        <v>1.0183284731</v>
      </c>
      <c r="C1042">
        <v>1.98313630000001</v>
      </c>
      <c r="D1042">
        <v>1891.7701377583001</v>
      </c>
      <c r="E1042">
        <v>0.983443994800004</v>
      </c>
      <c r="F1042">
        <v>0.94954147679999901</v>
      </c>
      <c r="G1042">
        <v>1.6496206793000101</v>
      </c>
      <c r="H1042" s="3">
        <v>1.3747660650462701</v>
      </c>
      <c r="I1042" s="2">
        <v>2.0639372345406199</v>
      </c>
      <c r="J1042" s="2">
        <v>0.90080026259789203</v>
      </c>
      <c r="M1042">
        <v>0.97211011371835698</v>
      </c>
      <c r="N1042">
        <v>1.41079820795536</v>
      </c>
    </row>
    <row r="1043" spans="1:14" x14ac:dyDescent="0.2">
      <c r="A1043">
        <v>20040302</v>
      </c>
      <c r="B1043">
        <v>1.0183284731</v>
      </c>
      <c r="C1043">
        <v>1.9766113000000101</v>
      </c>
      <c r="D1043">
        <v>1891.6943277583</v>
      </c>
      <c r="E1043">
        <v>0.98351149480000399</v>
      </c>
      <c r="F1043">
        <v>0.94954147679999901</v>
      </c>
      <c r="G1043">
        <v>1.64565817930001</v>
      </c>
      <c r="H1043" s="3">
        <v>1.36519186851552</v>
      </c>
      <c r="I1043" s="2">
        <v>2.05904473454062</v>
      </c>
      <c r="J1043" s="2">
        <v>0.89544675562513498</v>
      </c>
      <c r="M1043">
        <v>0.969537613718358</v>
      </c>
      <c r="N1043">
        <v>1.4072407079553599</v>
      </c>
    </row>
    <row r="1044" spans="1:14" x14ac:dyDescent="0.2">
      <c r="A1044">
        <v>20040303</v>
      </c>
      <c r="B1044">
        <v>1.0183284731</v>
      </c>
      <c r="C1044">
        <v>1.98263210000001</v>
      </c>
      <c r="D1044">
        <v>1891.8320877583001</v>
      </c>
      <c r="E1044">
        <v>0.98347649480000399</v>
      </c>
      <c r="F1044">
        <v>0.94954147679999901</v>
      </c>
      <c r="G1044">
        <v>1.6495692793000101</v>
      </c>
      <c r="H1044" s="3">
        <v>1.3688650115559999</v>
      </c>
      <c r="I1044" s="2">
        <v>2.0663914921462698</v>
      </c>
      <c r="J1044" s="2">
        <v>0.89695076722824296</v>
      </c>
      <c r="M1044">
        <v>0.97171672306314205</v>
      </c>
      <c r="N1044">
        <v>1.41101150655918</v>
      </c>
    </row>
    <row r="1045" spans="1:14" x14ac:dyDescent="0.2">
      <c r="A1045">
        <v>20040304</v>
      </c>
      <c r="B1045">
        <v>1.0183284731</v>
      </c>
      <c r="C1045">
        <v>1.9895221000000101</v>
      </c>
      <c r="D1045">
        <v>1892.0618277583001</v>
      </c>
      <c r="E1045">
        <v>0.98342649480000399</v>
      </c>
      <c r="F1045">
        <v>0.94954147679999901</v>
      </c>
      <c r="G1045">
        <v>1.6541442793000101</v>
      </c>
      <c r="H1045" s="3">
        <v>1.37739528400841</v>
      </c>
      <c r="I1045" s="2">
        <v>2.0754524418315001</v>
      </c>
      <c r="J1045" s="2">
        <v>0.89994309615368595</v>
      </c>
      <c r="M1045">
        <v>0.97609258822999501</v>
      </c>
      <c r="N1045">
        <v>1.41977639013831</v>
      </c>
    </row>
    <row r="1046" spans="1:14" x14ac:dyDescent="0.2">
      <c r="A1046">
        <v>20040305</v>
      </c>
      <c r="B1046">
        <v>1.0183284731</v>
      </c>
      <c r="C1046">
        <v>1.9920721000000099</v>
      </c>
      <c r="D1046">
        <v>1892.3162077582999</v>
      </c>
      <c r="E1046">
        <v>0.98335899480000399</v>
      </c>
      <c r="F1046">
        <v>0.94954147679999901</v>
      </c>
      <c r="G1046">
        <v>1.6559442793000101</v>
      </c>
      <c r="H1046" s="3">
        <v>1.38038963579454</v>
      </c>
      <c r="I1046" s="2">
        <v>2.0796990082159499</v>
      </c>
      <c r="J1046" s="2">
        <v>0.901493814216904</v>
      </c>
      <c r="M1046">
        <v>0.97787214411665102</v>
      </c>
      <c r="N1046">
        <v>1.422834484092</v>
      </c>
    </row>
    <row r="1047" spans="1:14" x14ac:dyDescent="0.2">
      <c r="A1047">
        <v>20040308</v>
      </c>
      <c r="B1047">
        <v>1.0183284731</v>
      </c>
      <c r="C1047">
        <v>1.97185710000001</v>
      </c>
      <c r="D1047">
        <v>1891.0150477582999</v>
      </c>
      <c r="E1047">
        <v>0.98346899480000405</v>
      </c>
      <c r="F1047">
        <v>0.94954147679999901</v>
      </c>
      <c r="G1047">
        <v>1.64196427930001</v>
      </c>
      <c r="H1047" s="3">
        <v>1.3593404927260999</v>
      </c>
      <c r="I1047" s="2">
        <v>2.0619340082159501</v>
      </c>
      <c r="J1047" s="2">
        <v>0.89396614361800697</v>
      </c>
      <c r="M1047">
        <v>0.96956214411665098</v>
      </c>
      <c r="N1047">
        <v>1.4081094840920001</v>
      </c>
    </row>
    <row r="1048" spans="1:14" x14ac:dyDescent="0.2">
      <c r="A1048">
        <v>20040309</v>
      </c>
      <c r="B1048">
        <v>1.0183284731</v>
      </c>
      <c r="C1048">
        <v>1.96004190000001</v>
      </c>
      <c r="D1048">
        <v>1890.7197903583001</v>
      </c>
      <c r="E1048">
        <v>0.98356149480000399</v>
      </c>
      <c r="F1048">
        <v>0.94954147679999901</v>
      </c>
      <c r="G1048">
        <v>1.6342140793000099</v>
      </c>
      <c r="H1048" s="3">
        <v>1.34569427321013</v>
      </c>
      <c r="I1048" s="2">
        <v>2.0520504082159499</v>
      </c>
      <c r="J1048" s="2">
        <v>0.88880745145125595</v>
      </c>
      <c r="M1048">
        <v>0.96379934411665102</v>
      </c>
      <c r="N1048">
        <v>1.3991268840919999</v>
      </c>
    </row>
    <row r="1049" spans="1:14" x14ac:dyDescent="0.2">
      <c r="A1049">
        <v>20040310</v>
      </c>
      <c r="B1049">
        <v>1.0183284731</v>
      </c>
      <c r="C1049">
        <v>1.92448010000001</v>
      </c>
      <c r="D1049">
        <v>1890.6136777582999</v>
      </c>
      <c r="E1049">
        <v>0.98431649480000405</v>
      </c>
      <c r="F1049">
        <v>0.94954147679999901</v>
      </c>
      <c r="G1049">
        <v>1.61105957930001</v>
      </c>
      <c r="H1049" s="3">
        <v>1.3079377745398599</v>
      </c>
      <c r="I1049" s="2">
        <v>2.0230706082159502</v>
      </c>
      <c r="J1049" s="2">
        <v>0.87580166097857004</v>
      </c>
      <c r="M1049">
        <v>0.953323944116651</v>
      </c>
      <c r="N1049">
        <v>1.3698905840919999</v>
      </c>
    </row>
    <row r="1050" spans="1:14" x14ac:dyDescent="0.2">
      <c r="A1050">
        <v>20040311</v>
      </c>
      <c r="B1050">
        <v>1.0183284731</v>
      </c>
      <c r="C1050">
        <v>1.92448010000001</v>
      </c>
      <c r="D1050">
        <v>1890.6136777582999</v>
      </c>
      <c r="E1050">
        <v>0.985291494800004</v>
      </c>
      <c r="F1050">
        <v>0.94954147679999901</v>
      </c>
      <c r="G1050">
        <v>1.6122995793000101</v>
      </c>
      <c r="H1050" s="3">
        <v>1.3089127745398601</v>
      </c>
      <c r="I1050" s="2">
        <v>2.0243106082159499</v>
      </c>
      <c r="J1050" s="2">
        <v>0.86246854656512795</v>
      </c>
      <c r="M1050">
        <v>0.95429894411665095</v>
      </c>
      <c r="N1050">
        <v>1.3708655840920001</v>
      </c>
    </row>
    <row r="1051" spans="1:14" x14ac:dyDescent="0.2">
      <c r="A1051">
        <v>20040312</v>
      </c>
      <c r="B1051">
        <v>1.0183284731</v>
      </c>
      <c r="C1051">
        <v>1.92448010000001</v>
      </c>
      <c r="D1051">
        <v>1890.6136777582999</v>
      </c>
      <c r="E1051">
        <v>0.98390399480000501</v>
      </c>
      <c r="F1051">
        <v>0.94954147679999901</v>
      </c>
      <c r="G1051">
        <v>1.6105295793000101</v>
      </c>
      <c r="H1051" s="3">
        <v>1.30752527453986</v>
      </c>
      <c r="I1051" s="2">
        <v>2.0225406082159498</v>
      </c>
      <c r="J1051" s="2">
        <v>0.87321446658591995</v>
      </c>
      <c r="M1051">
        <v>0.95291144411665096</v>
      </c>
      <c r="N1051">
        <v>1.369478084092</v>
      </c>
    </row>
    <row r="1052" spans="1:14" x14ac:dyDescent="0.2">
      <c r="A1052">
        <v>20040315</v>
      </c>
      <c r="B1052">
        <v>1.0183284731</v>
      </c>
      <c r="C1052">
        <v>1.92448010000001</v>
      </c>
      <c r="D1052">
        <v>1890.6136777582999</v>
      </c>
      <c r="E1052">
        <v>0.98456149480000499</v>
      </c>
      <c r="F1052">
        <v>0.94954147679999901</v>
      </c>
      <c r="G1052">
        <v>1.61129457930001</v>
      </c>
      <c r="H1052" s="3">
        <v>1.30818277453986</v>
      </c>
      <c r="I1052" s="2">
        <v>2.0233056082159502</v>
      </c>
      <c r="J1052" s="2">
        <v>0.86068401255100002</v>
      </c>
      <c r="M1052">
        <v>0.95356894411665105</v>
      </c>
      <c r="N1052">
        <v>1.370135584092</v>
      </c>
    </row>
    <row r="1053" spans="1:14" x14ac:dyDescent="0.2">
      <c r="A1053">
        <v>20040316</v>
      </c>
      <c r="B1053">
        <v>1.0183284731</v>
      </c>
      <c r="C1053">
        <v>1.92448010000001</v>
      </c>
      <c r="D1053">
        <v>1890.6136777582999</v>
      </c>
      <c r="E1053">
        <v>0.98396399480000496</v>
      </c>
      <c r="F1053">
        <v>0.94954147679999901</v>
      </c>
      <c r="G1053">
        <v>1.6105395793000099</v>
      </c>
      <c r="H1053" s="3">
        <v>1.30758527453986</v>
      </c>
      <c r="I1053" s="2">
        <v>2.0225506082159499</v>
      </c>
      <c r="J1053" s="2">
        <v>0.86552318194108702</v>
      </c>
      <c r="M1053">
        <v>0.95297144411665102</v>
      </c>
      <c r="N1053">
        <v>1.369538084092</v>
      </c>
    </row>
    <row r="1054" spans="1:14" x14ac:dyDescent="0.2">
      <c r="A1054">
        <v>20040317</v>
      </c>
      <c r="B1054">
        <v>1.0183284731</v>
      </c>
      <c r="C1054">
        <v>1.92448010000001</v>
      </c>
      <c r="D1054">
        <v>1890.6136777582999</v>
      </c>
      <c r="E1054">
        <v>0.98330149480000495</v>
      </c>
      <c r="F1054">
        <v>0.94954147679999901</v>
      </c>
      <c r="G1054">
        <v>1.60980457930001</v>
      </c>
      <c r="H1054" s="3">
        <v>1.3069227745398599</v>
      </c>
      <c r="I1054" s="2">
        <v>2.0218156082159502</v>
      </c>
      <c r="J1054" s="2">
        <v>0.87569255299831805</v>
      </c>
      <c r="M1054">
        <v>0.95230894411665101</v>
      </c>
      <c r="N1054">
        <v>1.3688755840919999</v>
      </c>
    </row>
    <row r="1055" spans="1:14" x14ac:dyDescent="0.2">
      <c r="A1055">
        <v>20040318</v>
      </c>
      <c r="B1055">
        <v>1.0186659731000001</v>
      </c>
      <c r="C1055">
        <v>1.92448010000001</v>
      </c>
      <c r="D1055">
        <v>1890.6136777582999</v>
      </c>
      <c r="E1055">
        <v>0.98321399480000504</v>
      </c>
      <c r="F1055">
        <v>0.94954147679999901</v>
      </c>
      <c r="G1055">
        <v>1.6102820793000101</v>
      </c>
      <c r="H1055" s="3">
        <v>1.3072952745398601</v>
      </c>
      <c r="I1055" s="2">
        <v>2.0224456082159499</v>
      </c>
      <c r="J1055" s="2">
        <v>0.87457817022796402</v>
      </c>
      <c r="M1055">
        <v>0.95172394411664996</v>
      </c>
      <c r="N1055">
        <v>1.3685955840920001</v>
      </c>
    </row>
    <row r="1056" spans="1:14" x14ac:dyDescent="0.2">
      <c r="A1056">
        <v>20040319</v>
      </c>
      <c r="B1056">
        <v>1.0158944934</v>
      </c>
      <c r="C1056">
        <v>1.92448010000001</v>
      </c>
      <c r="D1056">
        <v>1890.6136777582999</v>
      </c>
      <c r="E1056">
        <v>0.98317849190000495</v>
      </c>
      <c r="F1056">
        <v>0.94954147679999901</v>
      </c>
      <c r="G1056">
        <v>1.6050556141000101</v>
      </c>
      <c r="H1056" s="3">
        <v>1.29275360302936</v>
      </c>
      <c r="I1056" s="2">
        <v>2.01564865461595</v>
      </c>
      <c r="J1056" s="2">
        <v>0.86480632423720305</v>
      </c>
      <c r="M1056">
        <v>0.94891696151664995</v>
      </c>
      <c r="N1056">
        <v>1.3644181130919999</v>
      </c>
    </row>
    <row r="1057" spans="1:14" x14ac:dyDescent="0.2">
      <c r="A1057">
        <v>20040322</v>
      </c>
      <c r="B1057">
        <v>1.0158944934</v>
      </c>
      <c r="C1057">
        <v>1.92448010000001</v>
      </c>
      <c r="D1057">
        <v>1890.6136777582999</v>
      </c>
      <c r="E1057">
        <v>0.98295339190000497</v>
      </c>
      <c r="F1057">
        <v>0.94954147679999901</v>
      </c>
      <c r="G1057">
        <v>1.6051822141000101</v>
      </c>
      <c r="H1057" s="3">
        <v>1.29288020302936</v>
      </c>
      <c r="I1057" s="2">
        <v>2.0157752546159502</v>
      </c>
      <c r="J1057" s="2">
        <v>0.85360057269942502</v>
      </c>
      <c r="M1057">
        <v>0.94877356151665004</v>
      </c>
      <c r="N1057">
        <v>1.3644047130920001</v>
      </c>
    </row>
    <row r="1058" spans="1:14" x14ac:dyDescent="0.2">
      <c r="A1058">
        <v>20040323</v>
      </c>
      <c r="B1058">
        <v>1.0158944934</v>
      </c>
      <c r="C1058">
        <v>1.92448010000001</v>
      </c>
      <c r="D1058">
        <v>1890.6136777582999</v>
      </c>
      <c r="E1058">
        <v>0.98255829190000499</v>
      </c>
      <c r="F1058">
        <v>0.94954147679999901</v>
      </c>
      <c r="G1058">
        <v>1.6052887141000101</v>
      </c>
      <c r="H1058" s="3">
        <v>1.2929134030293601</v>
      </c>
      <c r="I1058" s="2">
        <v>2.0159150546159501</v>
      </c>
      <c r="J1058" s="2">
        <v>0.85247058993866498</v>
      </c>
      <c r="M1058">
        <v>0.94846846151664999</v>
      </c>
      <c r="N1058">
        <v>1.3642379130919999</v>
      </c>
    </row>
    <row r="1059" spans="1:14" x14ac:dyDescent="0.2">
      <c r="A1059">
        <v>20040324</v>
      </c>
      <c r="B1059">
        <v>1.0158944934</v>
      </c>
      <c r="C1059">
        <v>1.92448010000001</v>
      </c>
      <c r="D1059">
        <v>1890.6136777582999</v>
      </c>
      <c r="E1059">
        <v>0.98176829190000503</v>
      </c>
      <c r="F1059">
        <v>0.94954147679999901</v>
      </c>
      <c r="G1059">
        <v>1.6044187141000099</v>
      </c>
      <c r="H1059" s="3">
        <v>1.2921634030293601</v>
      </c>
      <c r="I1059" s="2">
        <v>2.0149350546159499</v>
      </c>
      <c r="J1059" s="2">
        <v>0.85042893466801495</v>
      </c>
      <c r="M1059">
        <v>0.94782846151665001</v>
      </c>
      <c r="N1059">
        <v>1.3634879130919999</v>
      </c>
    </row>
    <row r="1060" spans="1:14" x14ac:dyDescent="0.2">
      <c r="A1060">
        <v>20040325</v>
      </c>
      <c r="B1060">
        <v>1.0158944934</v>
      </c>
      <c r="C1060">
        <v>1.92448010000001</v>
      </c>
      <c r="D1060">
        <v>1890.6136777582999</v>
      </c>
      <c r="E1060">
        <v>0.97871829190000503</v>
      </c>
      <c r="F1060">
        <v>0.94954147679999901</v>
      </c>
      <c r="G1060">
        <v>1.6010637141000099</v>
      </c>
      <c r="H1060" s="3">
        <v>1.28930340302936</v>
      </c>
      <c r="I1060" s="2">
        <v>2.0112050546159499</v>
      </c>
      <c r="J1060" s="2">
        <v>0.86434649272021702</v>
      </c>
      <c r="M1060">
        <v>0.94534346151665005</v>
      </c>
      <c r="N1060">
        <v>1.360627913092</v>
      </c>
    </row>
    <row r="1061" spans="1:14" x14ac:dyDescent="0.2">
      <c r="A1061">
        <v>20040326</v>
      </c>
      <c r="B1061">
        <v>1.0158944934</v>
      </c>
      <c r="C1061">
        <v>1.92448010000001</v>
      </c>
      <c r="D1061">
        <v>1890.6136777582999</v>
      </c>
      <c r="E1061">
        <v>0.97805829190000504</v>
      </c>
      <c r="F1061">
        <v>0.94954147679999901</v>
      </c>
      <c r="G1061">
        <v>1.6003087141000101</v>
      </c>
      <c r="H1061" s="3">
        <v>1.2886834030293599</v>
      </c>
      <c r="I1061" s="2">
        <v>2.0103750546159498</v>
      </c>
      <c r="J1061" s="2">
        <v>0.86346602174965603</v>
      </c>
      <c r="M1061">
        <v>0.94479846151665003</v>
      </c>
      <c r="N1061">
        <v>1.360007913092</v>
      </c>
    </row>
    <row r="1062" spans="1:14" x14ac:dyDescent="0.2">
      <c r="A1062">
        <v>20040329</v>
      </c>
      <c r="B1062">
        <v>1.0158944934</v>
      </c>
      <c r="C1062">
        <v>1.9304651000000099</v>
      </c>
      <c r="D1062">
        <v>1890.6136777582999</v>
      </c>
      <c r="E1062">
        <v>0.97623329190000496</v>
      </c>
      <c r="F1062">
        <v>0.94954147679999901</v>
      </c>
      <c r="G1062">
        <v>1.6018687141000101</v>
      </c>
      <c r="H1062" s="3">
        <v>1.2899384030293599</v>
      </c>
      <c r="I1062" s="2">
        <v>2.0126950546159499</v>
      </c>
      <c r="J1062" s="2">
        <v>0.87469507859304796</v>
      </c>
      <c r="M1062">
        <v>0.94109846151665</v>
      </c>
      <c r="N1062">
        <v>1.358152913092</v>
      </c>
    </row>
    <row r="1063" spans="1:14" x14ac:dyDescent="0.2">
      <c r="A1063">
        <v>20040330</v>
      </c>
      <c r="B1063">
        <v>1.0158944934</v>
      </c>
      <c r="C1063">
        <v>1.9212230000000099</v>
      </c>
      <c r="D1063">
        <v>1890.5470280582999</v>
      </c>
      <c r="E1063">
        <v>0.97592829190000496</v>
      </c>
      <c r="F1063">
        <v>0.94954147679999901</v>
      </c>
      <c r="G1063">
        <v>1.59593661410001</v>
      </c>
      <c r="H1063" s="3">
        <v>1.28891573679769</v>
      </c>
      <c r="I1063" s="2">
        <v>2.0111612488378898</v>
      </c>
      <c r="J1063" s="2">
        <v>0.87822514547639996</v>
      </c>
      <c r="M1063">
        <v>0.93602463386837098</v>
      </c>
      <c r="N1063">
        <v>1.3537821716195799</v>
      </c>
    </row>
    <row r="1064" spans="1:14" x14ac:dyDescent="0.2">
      <c r="A1064">
        <v>20040331</v>
      </c>
      <c r="B1064">
        <v>1.0158944934</v>
      </c>
      <c r="C1064">
        <v>1.9212230000000099</v>
      </c>
      <c r="D1064">
        <v>1890.5623180583</v>
      </c>
      <c r="E1064">
        <v>0.97606829190000499</v>
      </c>
      <c r="F1064">
        <v>0.94954147679999901</v>
      </c>
      <c r="G1064">
        <v>1.59609411410001</v>
      </c>
      <c r="H1064" s="3">
        <v>1.2890432367976901</v>
      </c>
      <c r="I1064" s="2">
        <v>2.0113312488378798</v>
      </c>
      <c r="J1064" s="2">
        <v>0.87760950029830997</v>
      </c>
      <c r="M1064">
        <v>0.93613963386837096</v>
      </c>
      <c r="N1064">
        <v>1.35390967161958</v>
      </c>
    </row>
    <row r="1065" spans="1:14" x14ac:dyDescent="0.2">
      <c r="A1065">
        <v>20040401</v>
      </c>
      <c r="B1065">
        <v>1.0158944934</v>
      </c>
      <c r="C1065">
        <v>1.9212230000000099</v>
      </c>
      <c r="D1065">
        <v>1891.3128580583</v>
      </c>
      <c r="E1065">
        <v>0.97554329190000499</v>
      </c>
      <c r="F1065">
        <v>0.94954147679999901</v>
      </c>
      <c r="G1065">
        <v>1.59547911410001</v>
      </c>
      <c r="H1065" s="3">
        <v>1.2885482367976899</v>
      </c>
      <c r="I1065" s="2">
        <v>2.0106662488378801</v>
      </c>
      <c r="J1065" s="2">
        <v>0.882253949952016</v>
      </c>
      <c r="M1065">
        <v>0.93569463386837104</v>
      </c>
      <c r="N1065">
        <v>1.3534146716195801</v>
      </c>
    </row>
    <row r="1066" spans="1:14" x14ac:dyDescent="0.2">
      <c r="A1066">
        <v>20040402</v>
      </c>
      <c r="B1066">
        <v>1.0158944934</v>
      </c>
      <c r="C1066">
        <v>1.9212230000000099</v>
      </c>
      <c r="D1066">
        <v>1892.0140630583001</v>
      </c>
      <c r="E1066">
        <v>0.97486329190000498</v>
      </c>
      <c r="F1066">
        <v>0.94954147679999901</v>
      </c>
      <c r="G1066">
        <v>1.59474411410001</v>
      </c>
      <c r="H1066" s="3">
        <v>1.28794323679769</v>
      </c>
      <c r="I1066" s="2">
        <v>2.0098662488378798</v>
      </c>
      <c r="J1066" s="2">
        <v>0.88976602056050702</v>
      </c>
      <c r="M1066">
        <v>0.93515463386837105</v>
      </c>
      <c r="N1066">
        <v>1.3528096716195801</v>
      </c>
    </row>
    <row r="1067" spans="1:14" x14ac:dyDescent="0.2">
      <c r="A1067">
        <v>20040405</v>
      </c>
      <c r="B1067">
        <v>1.0158944934</v>
      </c>
      <c r="C1067">
        <v>1.9212230000000099</v>
      </c>
      <c r="D1067">
        <v>1893.5169146583</v>
      </c>
      <c r="E1067">
        <v>0.97447329190000498</v>
      </c>
      <c r="F1067">
        <v>0.94954147679999901</v>
      </c>
      <c r="G1067">
        <v>1.59424161410001</v>
      </c>
      <c r="H1067" s="3">
        <v>1.28756573679769</v>
      </c>
      <c r="I1067" s="2">
        <v>2.0093212488378902</v>
      </c>
      <c r="J1067" s="2">
        <v>0.89659224330667497</v>
      </c>
      <c r="M1067">
        <v>0.93481963386837097</v>
      </c>
      <c r="N1067">
        <v>1.35243217161958</v>
      </c>
    </row>
    <row r="1068" spans="1:14" x14ac:dyDescent="0.2">
      <c r="A1068">
        <v>20040406</v>
      </c>
      <c r="B1068">
        <v>1.0158944934</v>
      </c>
      <c r="C1068">
        <v>1.9212230000000099</v>
      </c>
      <c r="D1068">
        <v>1890.9676121583</v>
      </c>
      <c r="E1068">
        <v>0.97450329190000495</v>
      </c>
      <c r="F1068">
        <v>0.94954147679999901</v>
      </c>
      <c r="G1068">
        <v>1.5943041141000101</v>
      </c>
      <c r="H1068" s="3">
        <v>1.2875982367976899</v>
      </c>
      <c r="I1068" s="2">
        <v>2.00938624883789</v>
      </c>
      <c r="J1068" s="2">
        <v>0.89471429715158601</v>
      </c>
      <c r="M1068">
        <v>0.93484963386837105</v>
      </c>
      <c r="N1068">
        <v>1.3524646716195801</v>
      </c>
    </row>
    <row r="1069" spans="1:14" x14ac:dyDescent="0.2">
      <c r="A1069">
        <v>20040407</v>
      </c>
      <c r="B1069">
        <v>1.0158944934</v>
      </c>
      <c r="C1069">
        <v>1.9212230000000099</v>
      </c>
      <c r="D1069">
        <v>1888.3323133583001</v>
      </c>
      <c r="E1069">
        <v>0.97454829190000503</v>
      </c>
      <c r="F1069">
        <v>0.94954147679999901</v>
      </c>
      <c r="G1069">
        <v>1.5943741141000101</v>
      </c>
      <c r="H1069" s="3">
        <v>1.2876332367976899</v>
      </c>
      <c r="I1069" s="2">
        <v>2.0094512488378902</v>
      </c>
      <c r="J1069" s="2">
        <v>0.88876854537597805</v>
      </c>
      <c r="M1069">
        <v>0.93488963386837098</v>
      </c>
      <c r="N1069">
        <v>1.3524996716195801</v>
      </c>
    </row>
    <row r="1070" spans="1:14" x14ac:dyDescent="0.2">
      <c r="A1070">
        <v>20040408</v>
      </c>
      <c r="B1070">
        <v>1.0158944934</v>
      </c>
      <c r="C1070">
        <v>1.9212230000000099</v>
      </c>
      <c r="D1070">
        <v>1886.0833433583</v>
      </c>
      <c r="E1070">
        <v>0.97456829190000505</v>
      </c>
      <c r="F1070">
        <v>0.94954147679999901</v>
      </c>
      <c r="G1070">
        <v>1.59443411410001</v>
      </c>
      <c r="H1070" s="3">
        <v>1.2876532367976901</v>
      </c>
      <c r="I1070" s="2">
        <v>2.0095062488378899</v>
      </c>
      <c r="J1070" s="2">
        <v>0.88782557703639198</v>
      </c>
      <c r="M1070">
        <v>0.93491463386837104</v>
      </c>
      <c r="N1070">
        <v>1.35251967161958</v>
      </c>
    </row>
    <row r="1071" spans="1:14" x14ac:dyDescent="0.2">
      <c r="A1071">
        <v>20040412</v>
      </c>
      <c r="B1071">
        <v>1.0158944934</v>
      </c>
      <c r="C1071">
        <v>1.9212230000000099</v>
      </c>
      <c r="D1071">
        <v>1887.0703283583</v>
      </c>
      <c r="E1071">
        <v>0.97433579190000497</v>
      </c>
      <c r="F1071">
        <v>0.94954147679999901</v>
      </c>
      <c r="G1071">
        <v>1.5941441141000099</v>
      </c>
      <c r="H1071" s="3">
        <v>1.28744823679769</v>
      </c>
      <c r="I1071" s="2">
        <v>2.00920874883789</v>
      </c>
      <c r="J1071" s="2">
        <v>0.89240762516995598</v>
      </c>
      <c r="M1071">
        <v>0.93471713386837096</v>
      </c>
      <c r="N1071">
        <v>1.35231467161958</v>
      </c>
    </row>
    <row r="1072" spans="1:14" x14ac:dyDescent="0.2">
      <c r="A1072">
        <v>20040413</v>
      </c>
      <c r="B1072">
        <v>1.0158944934</v>
      </c>
      <c r="C1072">
        <v>1.9212230000000099</v>
      </c>
      <c r="D1072">
        <v>1877.5279486582999</v>
      </c>
      <c r="E1072">
        <v>0.97460329190000505</v>
      </c>
      <c r="F1072">
        <v>0.94954147679999901</v>
      </c>
      <c r="G1072">
        <v>1.5945441141000101</v>
      </c>
      <c r="H1072" s="3">
        <v>1.2876982367976899</v>
      </c>
      <c r="I1072" s="2">
        <v>2.0096162488378901</v>
      </c>
      <c r="J1072" s="2">
        <v>0.88012649200672699</v>
      </c>
      <c r="M1072">
        <v>0.934959633868371</v>
      </c>
      <c r="N1072">
        <v>1.3525646716195801</v>
      </c>
    </row>
    <row r="1073" spans="1:14" x14ac:dyDescent="0.2">
      <c r="A1073">
        <v>20040414</v>
      </c>
      <c r="B1073">
        <v>1.0158944934</v>
      </c>
      <c r="C1073">
        <v>1.9266880000000099</v>
      </c>
      <c r="D1073">
        <v>1877.4267089583</v>
      </c>
      <c r="E1073">
        <v>0.97436079190000502</v>
      </c>
      <c r="F1073">
        <v>0.94954147679999901</v>
      </c>
      <c r="G1073">
        <v>1.5975391141000099</v>
      </c>
      <c r="H1073" s="3">
        <v>1.2901732367976899</v>
      </c>
      <c r="I1073" s="2">
        <v>2.0134737488378902</v>
      </c>
      <c r="J1073" s="2">
        <v>0.87913691305591501</v>
      </c>
      <c r="M1073">
        <v>0.93273713386837098</v>
      </c>
      <c r="N1073">
        <v>1.3521946716195801</v>
      </c>
    </row>
    <row r="1074" spans="1:14" x14ac:dyDescent="0.2">
      <c r="A1074">
        <v>20040415</v>
      </c>
      <c r="B1074">
        <v>1.0163044934000001</v>
      </c>
      <c r="C1074">
        <v>1.9460280000000101</v>
      </c>
      <c r="D1074">
        <v>1877.4267089583</v>
      </c>
      <c r="E1074">
        <v>0.97430329190000498</v>
      </c>
      <c r="F1074">
        <v>0.94954147679999901</v>
      </c>
      <c r="G1074">
        <v>1.60940911410001</v>
      </c>
      <c r="H1074" s="3">
        <v>1.30037519419181</v>
      </c>
      <c r="I1074" s="2">
        <v>2.0284887488378902</v>
      </c>
      <c r="J1074" s="2">
        <v>0.87965895595379195</v>
      </c>
      <c r="M1074">
        <v>0.93882963386837004</v>
      </c>
      <c r="N1074">
        <v>1.36155717161958</v>
      </c>
    </row>
    <row r="1075" spans="1:14" x14ac:dyDescent="0.2">
      <c r="A1075">
        <v>20040416</v>
      </c>
      <c r="B1075">
        <v>1.0146925039000001</v>
      </c>
      <c r="C1075">
        <v>1.9208880000000099</v>
      </c>
      <c r="D1075">
        <v>1877.4267089583</v>
      </c>
      <c r="E1075">
        <v>0.97415829190000502</v>
      </c>
      <c r="F1075">
        <v>0.94954147679999901</v>
      </c>
      <c r="G1075">
        <v>1.59240813060001</v>
      </c>
      <c r="H1075" s="3">
        <v>1.2934126740629399</v>
      </c>
      <c r="I1075" s="2">
        <v>2.0178007078282998</v>
      </c>
      <c r="J1075" s="2">
        <v>0.88415529648234303</v>
      </c>
      <c r="M1075">
        <v>0.934105602407858</v>
      </c>
      <c r="N1075">
        <v>1.3541175184215699</v>
      </c>
    </row>
    <row r="1076" spans="1:14" x14ac:dyDescent="0.2">
      <c r="A1076">
        <v>20040419</v>
      </c>
      <c r="B1076">
        <v>1.0146925039000001</v>
      </c>
      <c r="C1076">
        <v>1.9242338000000101</v>
      </c>
      <c r="D1076">
        <v>1877.4267089583</v>
      </c>
      <c r="E1076">
        <v>0.97411329190000495</v>
      </c>
      <c r="F1076">
        <v>0.94954147679999901</v>
      </c>
      <c r="G1076">
        <v>1.5951390306000099</v>
      </c>
      <c r="H1076" s="3">
        <v>1.2974928402778301</v>
      </c>
      <c r="I1076" s="2">
        <v>2.0225841078282998</v>
      </c>
      <c r="J1076" s="2">
        <v>0.88509816975230404</v>
      </c>
      <c r="M1076">
        <v>0.93228820240785804</v>
      </c>
      <c r="N1076">
        <v>1.3543581184215701</v>
      </c>
    </row>
    <row r="1077" spans="1:14" x14ac:dyDescent="0.2">
      <c r="A1077">
        <v>20040420</v>
      </c>
      <c r="B1077">
        <v>1.0146925039000001</v>
      </c>
      <c r="C1077">
        <v>1.9685989000000099</v>
      </c>
      <c r="D1077">
        <v>1877.4148181583</v>
      </c>
      <c r="E1077">
        <v>0.97429329190000502</v>
      </c>
      <c r="F1077">
        <v>0.94954147679999901</v>
      </c>
      <c r="G1077">
        <v>1.6117351306000101</v>
      </c>
      <c r="H1077" s="3">
        <v>1.29805788694492</v>
      </c>
      <c r="I1077" s="2">
        <v>2.0237674078282999</v>
      </c>
      <c r="J1077" s="2">
        <v>0.87132872004599804</v>
      </c>
      <c r="M1077">
        <v>0.93320650240785796</v>
      </c>
      <c r="N1077">
        <v>1.35531641842157</v>
      </c>
    </row>
    <row r="1078" spans="1:14" x14ac:dyDescent="0.2">
      <c r="A1078">
        <v>20040421</v>
      </c>
      <c r="B1078">
        <v>1.0146925039000001</v>
      </c>
      <c r="C1078">
        <v>1.9704639000000099</v>
      </c>
      <c r="D1078">
        <v>1877.4161442582999</v>
      </c>
      <c r="E1078">
        <v>0.97415329190000499</v>
      </c>
      <c r="F1078">
        <v>0.94954147679999901</v>
      </c>
      <c r="G1078">
        <v>1.6138401306000101</v>
      </c>
      <c r="H1078" s="3">
        <v>1.3005628869449199</v>
      </c>
      <c r="I1078" s="2">
        <v>2.0277374078283001</v>
      </c>
      <c r="J1078" s="2">
        <v>0.87595747463967299</v>
      </c>
      <c r="M1078">
        <v>0.93109150240785798</v>
      </c>
      <c r="N1078">
        <v>1.3550164184215701</v>
      </c>
    </row>
    <row r="1079" spans="1:14" x14ac:dyDescent="0.2">
      <c r="A1079">
        <v>20040422</v>
      </c>
      <c r="B1079">
        <v>1.0146925039000001</v>
      </c>
      <c r="C1079">
        <v>1.95621150000001</v>
      </c>
      <c r="D1079">
        <v>1877.4173573583</v>
      </c>
      <c r="E1079">
        <v>0.97400079190000499</v>
      </c>
      <c r="F1079">
        <v>0.94954147679999901</v>
      </c>
      <c r="G1079">
        <v>1.59409753060001</v>
      </c>
      <c r="H1079" s="3">
        <v>1.29383935515618</v>
      </c>
      <c r="I1079" s="2">
        <v>2.0132826767801499</v>
      </c>
      <c r="J1079" s="2">
        <v>0.88830100932304401</v>
      </c>
      <c r="M1079">
        <v>0.91848222001611202</v>
      </c>
      <c r="N1079">
        <v>1.34221218982019</v>
      </c>
    </row>
    <row r="1080" spans="1:14" x14ac:dyDescent="0.2">
      <c r="A1080">
        <v>20040423</v>
      </c>
      <c r="B1080">
        <v>1.0146925039000001</v>
      </c>
      <c r="C1080">
        <v>1.95667860000001</v>
      </c>
      <c r="D1080">
        <v>1877.3876159583001</v>
      </c>
      <c r="E1080">
        <v>0.97396579190000498</v>
      </c>
      <c r="F1080">
        <v>0.94954147679999901</v>
      </c>
      <c r="G1080">
        <v>1.5940551306000099</v>
      </c>
      <c r="H1080" s="3">
        <v>1.2942965119833001</v>
      </c>
      <c r="I1080" s="2">
        <v>2.0141280490447602</v>
      </c>
      <c r="J1080" s="2">
        <v>0.88882305222092095</v>
      </c>
      <c r="M1080">
        <v>0.91690345470198398</v>
      </c>
      <c r="N1080">
        <v>1.34124338317434</v>
      </c>
    </row>
    <row r="1081" spans="1:14" x14ac:dyDescent="0.2">
      <c r="A1081">
        <v>20040426</v>
      </c>
      <c r="B1081">
        <v>1.0146925039000001</v>
      </c>
      <c r="C1081">
        <v>1.9578786000000099</v>
      </c>
      <c r="D1081">
        <v>1877.2543759583</v>
      </c>
      <c r="E1081">
        <v>0.97395579190000503</v>
      </c>
      <c r="F1081">
        <v>0.94954147679999901</v>
      </c>
      <c r="G1081">
        <v>1.5952351306000101</v>
      </c>
      <c r="H1081" s="3">
        <v>1.2935427942986</v>
      </c>
      <c r="I1081" s="2">
        <v>2.0153080490447599</v>
      </c>
      <c r="J1081" s="2">
        <v>0.88487224925585195</v>
      </c>
      <c r="M1081">
        <v>0.91761345470198397</v>
      </c>
      <c r="N1081">
        <v>1.3423533831743399</v>
      </c>
    </row>
    <row r="1082" spans="1:14" x14ac:dyDescent="0.2">
      <c r="A1082">
        <v>20040427</v>
      </c>
      <c r="B1082">
        <v>1.0146925039000001</v>
      </c>
      <c r="C1082">
        <v>1.95772860000001</v>
      </c>
      <c r="D1082">
        <v>1877.2464859582999</v>
      </c>
      <c r="E1082">
        <v>0.97395579190000503</v>
      </c>
      <c r="F1082">
        <v>0.94954147679999901</v>
      </c>
      <c r="G1082">
        <v>1.59508513060001</v>
      </c>
      <c r="H1082" s="3">
        <v>1.2943183700749901</v>
      </c>
      <c r="I1082" s="2">
        <v>2.0151580490447598</v>
      </c>
      <c r="J1082" s="2">
        <v>0.88688270376643097</v>
      </c>
      <c r="M1082">
        <v>0.91752345470198404</v>
      </c>
      <c r="N1082">
        <v>1.3422133831743399</v>
      </c>
    </row>
    <row r="1083" spans="1:14" x14ac:dyDescent="0.2">
      <c r="A1083">
        <v>20040428</v>
      </c>
      <c r="B1083">
        <v>1.0146925039000001</v>
      </c>
      <c r="C1083">
        <v>1.9705281000000101</v>
      </c>
      <c r="D1083">
        <v>1876.6753959583</v>
      </c>
      <c r="E1083">
        <v>0.97404829190000497</v>
      </c>
      <c r="F1083">
        <v>0.94954147679999901</v>
      </c>
      <c r="G1083">
        <v>1.60806963060001</v>
      </c>
      <c r="H1083" s="3">
        <v>1.29999280750556</v>
      </c>
      <c r="I1083" s="2">
        <v>2.0281425490447602</v>
      </c>
      <c r="J1083" s="2">
        <v>0.874648372132937</v>
      </c>
      <c r="M1083">
        <v>0.92354065470198399</v>
      </c>
      <c r="N1083">
        <v>1.35285208317434</v>
      </c>
    </row>
    <row r="1084" spans="1:14" x14ac:dyDescent="0.2">
      <c r="A1084">
        <v>20040429</v>
      </c>
      <c r="B1084">
        <v>1.0146925039000001</v>
      </c>
      <c r="C1084">
        <v>1.97488310000001</v>
      </c>
      <c r="D1084">
        <v>1876.3115927583001</v>
      </c>
      <c r="E1084">
        <v>0.97406579190000397</v>
      </c>
      <c r="F1084">
        <v>0.94954147679999901</v>
      </c>
      <c r="G1084">
        <v>1.61058963060001</v>
      </c>
      <c r="H1084" s="3">
        <v>1.3018803075055601</v>
      </c>
      <c r="I1084" s="2">
        <v>2.03146754904476</v>
      </c>
      <c r="J1084" s="2">
        <v>0.86800906873831696</v>
      </c>
      <c r="M1084">
        <v>0.92215815470198403</v>
      </c>
      <c r="N1084">
        <v>1.35276458317434</v>
      </c>
    </row>
    <row r="1085" spans="1:14" x14ac:dyDescent="0.2">
      <c r="A1085">
        <v>20040430</v>
      </c>
      <c r="B1085">
        <v>1.0146925039000001</v>
      </c>
      <c r="C1085">
        <v>1.9944186000000099</v>
      </c>
      <c r="D1085">
        <v>1876.2219803583</v>
      </c>
      <c r="E1085">
        <v>0.97412829190000505</v>
      </c>
      <c r="F1085">
        <v>0.94954147679999901</v>
      </c>
      <c r="G1085">
        <v>1.6218539306000099</v>
      </c>
      <c r="H1085" s="3">
        <v>1.30665643989257</v>
      </c>
      <c r="I1085" s="2">
        <v>2.0463366490447599</v>
      </c>
      <c r="J1085" s="2">
        <v>0.862873776946805</v>
      </c>
      <c r="M1085">
        <v>0.927815254701984</v>
      </c>
      <c r="N1085">
        <v>1.3608948831743399</v>
      </c>
    </row>
    <row r="1086" spans="1:14" x14ac:dyDescent="0.2">
      <c r="A1086">
        <v>20040503</v>
      </c>
      <c r="B1086">
        <v>1.0146925039000001</v>
      </c>
      <c r="C1086">
        <v>1.9907548000000099</v>
      </c>
      <c r="D1086">
        <v>1876.2253518583</v>
      </c>
      <c r="E1086">
        <v>0.97398829190000502</v>
      </c>
      <c r="F1086">
        <v>0.94954147679999901</v>
      </c>
      <c r="G1086">
        <v>1.6197420306000101</v>
      </c>
      <c r="H1086" s="3">
        <v>1.3065049257554899</v>
      </c>
      <c r="I1086" s="2">
        <v>2.0434396490447599</v>
      </c>
      <c r="J1086" s="2">
        <v>0.87081438246332799</v>
      </c>
      <c r="M1086">
        <v>0.92636515470198399</v>
      </c>
      <c r="N1086">
        <v>1.3589963831743399</v>
      </c>
    </row>
    <row r="1087" spans="1:14" x14ac:dyDescent="0.2">
      <c r="A1087">
        <v>20040504</v>
      </c>
      <c r="B1087">
        <v>1.0146925039000001</v>
      </c>
      <c r="C1087">
        <v>1.9907548000000099</v>
      </c>
      <c r="D1087">
        <v>1876.2202315582999</v>
      </c>
      <c r="E1087">
        <v>0.97396579190000498</v>
      </c>
      <c r="F1087">
        <v>0.94954147679999901</v>
      </c>
      <c r="G1087">
        <v>1.61969703060001</v>
      </c>
      <c r="H1087" s="3">
        <v>1.3064824257554899</v>
      </c>
      <c r="I1087" s="2">
        <v>2.0433946490447599</v>
      </c>
      <c r="J1087" s="2">
        <v>0.872419702441114</v>
      </c>
      <c r="M1087">
        <v>0.92634265470198396</v>
      </c>
      <c r="N1087">
        <v>1.3589738831743401</v>
      </c>
    </row>
    <row r="1088" spans="1:14" x14ac:dyDescent="0.2">
      <c r="A1088">
        <v>20040505</v>
      </c>
      <c r="B1088">
        <v>1.0146925039000001</v>
      </c>
      <c r="C1088">
        <v>1.9907548000000099</v>
      </c>
      <c r="D1088">
        <v>1876.2170290583001</v>
      </c>
      <c r="E1088">
        <v>0.97392829190000496</v>
      </c>
      <c r="F1088">
        <v>0.94954147679999901</v>
      </c>
      <c r="G1088">
        <v>1.61962203060001</v>
      </c>
      <c r="H1088" s="3">
        <v>1.30644492575549</v>
      </c>
      <c r="I1088" s="2">
        <v>2.04331964904476</v>
      </c>
      <c r="J1088" s="2">
        <v>0.87396262011949899</v>
      </c>
      <c r="M1088">
        <v>0.92630515470198405</v>
      </c>
      <c r="N1088">
        <v>1.35893638317434</v>
      </c>
    </row>
    <row r="1089" spans="1:14" x14ac:dyDescent="0.2">
      <c r="A1089">
        <v>20040506</v>
      </c>
      <c r="B1089">
        <v>1.0146925039000001</v>
      </c>
      <c r="C1089">
        <v>1.9907548000000099</v>
      </c>
      <c r="D1089">
        <v>1876.2148645583</v>
      </c>
      <c r="E1089">
        <v>0.97397329190000503</v>
      </c>
      <c r="F1089">
        <v>0.94954147679999901</v>
      </c>
      <c r="G1089">
        <v>1.6197120306000099</v>
      </c>
      <c r="H1089" s="3">
        <v>1.3064899257554901</v>
      </c>
      <c r="I1089" s="2">
        <v>2.0434096490447602</v>
      </c>
      <c r="J1089" s="2">
        <v>0.86808697517924005</v>
      </c>
      <c r="M1089">
        <v>0.92635015470198401</v>
      </c>
      <c r="N1089">
        <v>1.35898138317434</v>
      </c>
    </row>
    <row r="1090" spans="1:14" x14ac:dyDescent="0.2">
      <c r="A1090">
        <v>20040507</v>
      </c>
      <c r="B1090">
        <v>1.0146925039000001</v>
      </c>
      <c r="C1090">
        <v>1.9907548000000099</v>
      </c>
      <c r="D1090">
        <v>1876.2148645583</v>
      </c>
      <c r="E1090">
        <v>0.97412329190000502</v>
      </c>
      <c r="F1090">
        <v>0.94954147679999901</v>
      </c>
      <c r="G1090">
        <v>1.6200120306000101</v>
      </c>
      <c r="H1090" s="3">
        <v>1.3066399257554899</v>
      </c>
      <c r="I1090" s="2">
        <v>2.0437096490447599</v>
      </c>
      <c r="J1090" s="2">
        <v>0.85617207125278505</v>
      </c>
      <c r="M1090">
        <v>0.92650015470198399</v>
      </c>
      <c r="N1090">
        <v>1.3591313831743399</v>
      </c>
    </row>
    <row r="1091" spans="1:14" x14ac:dyDescent="0.2">
      <c r="A1091">
        <v>20040510</v>
      </c>
      <c r="B1091">
        <v>1.0146925039000001</v>
      </c>
      <c r="C1091">
        <v>1.9907548000000099</v>
      </c>
      <c r="D1091">
        <v>1876.2148645583</v>
      </c>
      <c r="E1091">
        <v>0.97425329190000498</v>
      </c>
      <c r="F1091">
        <v>0.94954147679999901</v>
      </c>
      <c r="G1091">
        <v>1.62027203060001</v>
      </c>
      <c r="H1091" s="3">
        <v>1.3067699257554899</v>
      </c>
      <c r="I1091" s="2">
        <v>2.0439696490447599</v>
      </c>
      <c r="J1091" s="2">
        <v>0.84714828372597895</v>
      </c>
      <c r="M1091">
        <v>0.92663015470198395</v>
      </c>
      <c r="N1091">
        <v>1.3592613831743401</v>
      </c>
    </row>
    <row r="1092" spans="1:14" x14ac:dyDescent="0.2">
      <c r="A1092">
        <v>20040511</v>
      </c>
      <c r="B1092">
        <v>1.0146925039000001</v>
      </c>
      <c r="C1092">
        <v>1.9907548000000099</v>
      </c>
      <c r="D1092">
        <v>1876.2148645583</v>
      </c>
      <c r="E1092">
        <v>0.97406329190000496</v>
      </c>
      <c r="F1092">
        <v>0.94954147679999901</v>
      </c>
      <c r="G1092">
        <v>1.61989203060001</v>
      </c>
      <c r="H1092" s="3">
        <v>1.30657992575549</v>
      </c>
      <c r="I1092" s="2">
        <v>2.04358964904476</v>
      </c>
      <c r="J1092" s="2">
        <v>0.85363947877470303</v>
      </c>
      <c r="M1092">
        <v>0.92644015470198404</v>
      </c>
      <c r="N1092">
        <v>1.35907138317434</v>
      </c>
    </row>
    <row r="1093" spans="1:14" x14ac:dyDescent="0.2">
      <c r="A1093">
        <v>20040512</v>
      </c>
      <c r="B1093">
        <v>1.0146925039000001</v>
      </c>
      <c r="C1093">
        <v>1.9907548000000099</v>
      </c>
      <c r="D1093">
        <v>1876.2148645583</v>
      </c>
      <c r="E1093">
        <v>0.97397829190000496</v>
      </c>
      <c r="F1093">
        <v>0.94954147679999901</v>
      </c>
      <c r="G1093">
        <v>1.61972203060001</v>
      </c>
      <c r="H1093" s="3">
        <v>1.3064949257554901</v>
      </c>
      <c r="I1093" s="2">
        <v>2.0434196490447598</v>
      </c>
      <c r="J1093" s="2">
        <v>0.85506558393688803</v>
      </c>
      <c r="M1093">
        <v>0.92635515470198404</v>
      </c>
      <c r="N1093">
        <v>1.3589863831743401</v>
      </c>
    </row>
    <row r="1094" spans="1:14" x14ac:dyDescent="0.2">
      <c r="A1094">
        <v>20040513</v>
      </c>
      <c r="B1094">
        <v>1.0146925039000001</v>
      </c>
      <c r="C1094">
        <v>1.9907548000000099</v>
      </c>
      <c r="D1094">
        <v>1876.2148645583</v>
      </c>
      <c r="E1094">
        <v>0.97400829190000504</v>
      </c>
      <c r="F1094">
        <v>0.94954147679999901</v>
      </c>
      <c r="G1094">
        <v>1.6197820306000099</v>
      </c>
      <c r="H1094" s="3">
        <v>1.3065249257554901</v>
      </c>
      <c r="I1094" s="2">
        <v>2.0434796490447602</v>
      </c>
      <c r="J1094" s="2">
        <v>0.85441093761389497</v>
      </c>
      <c r="M1094">
        <v>0.92638515470198401</v>
      </c>
      <c r="N1094">
        <v>1.35901638317434</v>
      </c>
    </row>
    <row r="1095" spans="1:14" x14ac:dyDescent="0.2">
      <c r="A1095">
        <v>20040514</v>
      </c>
      <c r="B1095">
        <v>1.0146925039000001</v>
      </c>
      <c r="C1095">
        <v>1.9907548000000099</v>
      </c>
      <c r="D1095">
        <v>1876.2148645583</v>
      </c>
      <c r="E1095">
        <v>0.97397329190000503</v>
      </c>
      <c r="F1095">
        <v>0.94954147679999901</v>
      </c>
      <c r="G1095">
        <v>1.6197120306000099</v>
      </c>
      <c r="H1095" s="3">
        <v>1.3064899257554901</v>
      </c>
      <c r="I1095" s="2">
        <v>2.0434096490447602</v>
      </c>
      <c r="J1095" s="2">
        <v>0.85383429358070895</v>
      </c>
      <c r="M1095">
        <v>0.92635015470198401</v>
      </c>
      <c r="N1095">
        <v>1.35898138317434</v>
      </c>
    </row>
    <row r="1096" spans="1:14" x14ac:dyDescent="0.2">
      <c r="A1096">
        <v>20040517</v>
      </c>
      <c r="B1096">
        <v>1.0146925039000001</v>
      </c>
      <c r="C1096">
        <v>1.9907548000000099</v>
      </c>
      <c r="D1096">
        <v>1876.2148645583</v>
      </c>
      <c r="E1096">
        <v>0.97398329190000499</v>
      </c>
      <c r="F1096">
        <v>0.94954147679999901</v>
      </c>
      <c r="G1096">
        <v>1.61973203060001</v>
      </c>
      <c r="H1096" s="3">
        <v>1.3064999257554899</v>
      </c>
      <c r="I1096" s="2">
        <v>2.0434296490447599</v>
      </c>
      <c r="J1096" s="2">
        <v>0.84479490606349705</v>
      </c>
      <c r="M1096">
        <v>0.92636015470198396</v>
      </c>
      <c r="N1096">
        <v>1.3589913831743401</v>
      </c>
    </row>
    <row r="1097" spans="1:14" x14ac:dyDescent="0.2">
      <c r="A1097">
        <v>20040518</v>
      </c>
      <c r="B1097">
        <v>1.0146925039000001</v>
      </c>
      <c r="C1097">
        <v>1.9907548000000099</v>
      </c>
      <c r="D1097">
        <v>1876.2148645583</v>
      </c>
      <c r="E1097">
        <v>0.97388579190000502</v>
      </c>
      <c r="F1097">
        <v>0.94954147679999901</v>
      </c>
      <c r="G1097">
        <v>1.6195370306000101</v>
      </c>
      <c r="H1097" s="3">
        <v>1.30640242575549</v>
      </c>
      <c r="I1097" s="2">
        <v>2.0432346490447602</v>
      </c>
      <c r="J1097" s="2">
        <v>0.85055364263867295</v>
      </c>
      <c r="M1097">
        <v>0.92626265470198399</v>
      </c>
      <c r="N1097">
        <v>1.35889388317434</v>
      </c>
    </row>
    <row r="1098" spans="1:14" x14ac:dyDescent="0.2">
      <c r="A1098">
        <v>20040519</v>
      </c>
      <c r="B1098">
        <v>1.0146925039000001</v>
      </c>
      <c r="C1098">
        <v>1.9907548000000099</v>
      </c>
      <c r="D1098">
        <v>1876.2148645583</v>
      </c>
      <c r="E1098">
        <v>0.97387579190000495</v>
      </c>
      <c r="F1098">
        <v>0.94954147679999901</v>
      </c>
      <c r="G1098">
        <v>1.61951703060001</v>
      </c>
      <c r="H1098" s="3">
        <v>1.30639242575549</v>
      </c>
      <c r="I1098" s="2">
        <v>2.04321464904476</v>
      </c>
      <c r="J1098" s="2">
        <v>0.84836397409175202</v>
      </c>
      <c r="M1098">
        <v>0.92625265470198404</v>
      </c>
      <c r="N1098">
        <v>1.3588838831743399</v>
      </c>
    </row>
    <row r="1099" spans="1:14" x14ac:dyDescent="0.2">
      <c r="A1099">
        <v>20040520</v>
      </c>
      <c r="B1099">
        <v>1.0148400039000001</v>
      </c>
      <c r="C1099">
        <v>1.9907548000000099</v>
      </c>
      <c r="D1099">
        <v>1876.2148645583</v>
      </c>
      <c r="E1099">
        <v>0.97384579190000498</v>
      </c>
      <c r="F1099">
        <v>0.94954147679999901</v>
      </c>
      <c r="G1099">
        <v>1.61974453060001</v>
      </c>
      <c r="H1099" s="3">
        <v>1.30656742575549</v>
      </c>
      <c r="I1099" s="2">
        <v>2.04351964904476</v>
      </c>
      <c r="J1099" s="2">
        <v>0.84876130823971296</v>
      </c>
      <c r="M1099">
        <v>0.92595015470198405</v>
      </c>
      <c r="N1099">
        <v>1.3587038831743401</v>
      </c>
    </row>
    <row r="1100" spans="1:14" x14ac:dyDescent="0.2">
      <c r="A1100">
        <v>20040521</v>
      </c>
      <c r="B1100">
        <v>1.0146414685</v>
      </c>
      <c r="C1100">
        <v>1.9907548000000099</v>
      </c>
      <c r="D1100">
        <v>1876.2148645583</v>
      </c>
      <c r="E1100">
        <v>0.97383829190000504</v>
      </c>
      <c r="F1100">
        <v>0.94954147679999901</v>
      </c>
      <c r="G1100">
        <v>1.61931096570001</v>
      </c>
      <c r="H1100" s="3">
        <v>1.3096257255764201</v>
      </c>
      <c r="I1100" s="2">
        <v>2.0481122245511898</v>
      </c>
      <c r="J1100" s="2">
        <v>0.85216676300129102</v>
      </c>
      <c r="M1100">
        <v>0.92834629741046804</v>
      </c>
      <c r="N1100">
        <v>1.36175282026475</v>
      </c>
    </row>
    <row r="1101" spans="1:14" x14ac:dyDescent="0.2">
      <c r="A1101">
        <v>20040524</v>
      </c>
      <c r="B1101">
        <v>1.0146414685</v>
      </c>
      <c r="C1101">
        <v>1.9907548000000099</v>
      </c>
      <c r="D1101">
        <v>1876.2148645583</v>
      </c>
      <c r="E1101">
        <v>0.97365319190000499</v>
      </c>
      <c r="F1101">
        <v>0.94954147679999901</v>
      </c>
      <c r="G1101">
        <v>1.6194175657000101</v>
      </c>
      <c r="H1101" s="3">
        <v>1.3097323255764199</v>
      </c>
      <c r="I1101" s="2">
        <v>2.0482721245511901</v>
      </c>
      <c r="J1101" s="2">
        <v>0.85360837308425697</v>
      </c>
      <c r="M1101">
        <v>0.92822289741046804</v>
      </c>
      <c r="N1101">
        <v>1.3617394202647499</v>
      </c>
    </row>
    <row r="1102" spans="1:14" x14ac:dyDescent="0.2">
      <c r="A1102">
        <v>20040525</v>
      </c>
      <c r="B1102">
        <v>1.0146414685</v>
      </c>
      <c r="C1102">
        <v>1.9907548000000099</v>
      </c>
      <c r="D1102">
        <v>1876.2148645583</v>
      </c>
      <c r="E1102">
        <v>0.97239319190000495</v>
      </c>
      <c r="F1102">
        <v>0.94954147679999901</v>
      </c>
      <c r="G1102">
        <v>1.6185475657000099</v>
      </c>
      <c r="H1102" s="3">
        <v>1.30886232557642</v>
      </c>
      <c r="I1102" s="2">
        <v>2.0470121245511899</v>
      </c>
      <c r="J1102" s="2">
        <v>0.86735451748494996</v>
      </c>
      <c r="M1102">
        <v>0.927352897410468</v>
      </c>
      <c r="N1102">
        <v>1.36086942026475</v>
      </c>
    </row>
    <row r="1103" spans="1:14" x14ac:dyDescent="0.2">
      <c r="A1103">
        <v>20040526</v>
      </c>
      <c r="B1103">
        <v>1.0146414685</v>
      </c>
      <c r="C1103">
        <v>1.9907548000000099</v>
      </c>
      <c r="D1103">
        <v>1876.1127549583</v>
      </c>
      <c r="E1103">
        <v>0.97226319190000499</v>
      </c>
      <c r="F1103">
        <v>0.94954147679999901</v>
      </c>
      <c r="G1103">
        <v>1.6184375657000101</v>
      </c>
      <c r="H1103" s="3">
        <v>1.30875232557642</v>
      </c>
      <c r="I1103" s="2">
        <v>2.0468821245511899</v>
      </c>
      <c r="J1103" s="2">
        <v>0.86882723325836098</v>
      </c>
      <c r="M1103">
        <v>0.92724289741046795</v>
      </c>
      <c r="N1103">
        <v>1.3607594202647499</v>
      </c>
    </row>
    <row r="1104" spans="1:14" x14ac:dyDescent="0.2">
      <c r="A1104">
        <v>20040527</v>
      </c>
      <c r="B1104">
        <v>1.0146414685</v>
      </c>
      <c r="C1104">
        <v>1.9907548000000099</v>
      </c>
      <c r="D1104">
        <v>1876.5739549583</v>
      </c>
      <c r="E1104">
        <v>0.97190819190000499</v>
      </c>
      <c r="F1104">
        <v>0.94954147679999901</v>
      </c>
      <c r="G1104">
        <v>1.61820506570001</v>
      </c>
      <c r="H1104" s="3">
        <v>1.3085198255764201</v>
      </c>
      <c r="I1104" s="2">
        <v>2.04652712455119</v>
      </c>
      <c r="J1104" s="2">
        <v>0.87376780531349296</v>
      </c>
      <c r="M1104">
        <v>0.92701039741046798</v>
      </c>
      <c r="N1104">
        <v>1.3605269202647501</v>
      </c>
    </row>
    <row r="1105" spans="1:14" x14ac:dyDescent="0.2">
      <c r="A1105">
        <v>20040528</v>
      </c>
      <c r="B1105">
        <v>1.0146414685</v>
      </c>
      <c r="C1105">
        <v>1.9907548000000099</v>
      </c>
      <c r="D1105">
        <v>1876.3092176583</v>
      </c>
      <c r="E1105">
        <v>0.97193319190000504</v>
      </c>
      <c r="F1105">
        <v>0.94954147679999901</v>
      </c>
      <c r="G1105">
        <v>1.61821756570001</v>
      </c>
      <c r="H1105" s="3">
        <v>1.3085323255764201</v>
      </c>
      <c r="I1105" s="2">
        <v>2.04655212455119</v>
      </c>
      <c r="J1105" s="2">
        <v>0.87330026926055804</v>
      </c>
      <c r="M1105">
        <v>0.92702289741046795</v>
      </c>
      <c r="N1105">
        <v>1.3605394202647501</v>
      </c>
    </row>
    <row r="1106" spans="1:14" x14ac:dyDescent="0.2">
      <c r="A1106">
        <v>20040601</v>
      </c>
      <c r="B1106">
        <v>1.0146414685</v>
      </c>
      <c r="C1106">
        <v>1.9907548000000099</v>
      </c>
      <c r="D1106">
        <v>1876.3262076583001</v>
      </c>
      <c r="E1106">
        <v>0.97184319190000501</v>
      </c>
      <c r="F1106">
        <v>0.94954147679999901</v>
      </c>
      <c r="G1106">
        <v>1.61815756570001</v>
      </c>
      <c r="H1106" s="3">
        <v>1.3084723255764199</v>
      </c>
      <c r="I1106" s="2">
        <v>2.0464621245511898</v>
      </c>
      <c r="J1106" s="2">
        <v>0.87370540379335104</v>
      </c>
      <c r="M1106">
        <v>0.926962897410468</v>
      </c>
      <c r="N1106">
        <v>1.3604794202647501</v>
      </c>
    </row>
    <row r="1107" spans="1:14" x14ac:dyDescent="0.2">
      <c r="A1107">
        <v>20040602</v>
      </c>
      <c r="B1107">
        <v>1.0146414685</v>
      </c>
      <c r="C1107">
        <v>1.9907548000000099</v>
      </c>
      <c r="D1107">
        <v>1876.7009726583001</v>
      </c>
      <c r="E1107">
        <v>0.97167319190000501</v>
      </c>
      <c r="F1107">
        <v>0.94954147679999901</v>
      </c>
      <c r="G1107">
        <v>1.6180325657000101</v>
      </c>
      <c r="H1107" s="3">
        <v>1.30834732557642</v>
      </c>
      <c r="I1107" s="2">
        <v>2.04629212455119</v>
      </c>
      <c r="J1107" s="2">
        <v>0.87665882664351702</v>
      </c>
      <c r="M1107">
        <v>0.92683789741046796</v>
      </c>
      <c r="N1107">
        <v>1.36035442026475</v>
      </c>
    </row>
    <row r="1108" spans="1:14" x14ac:dyDescent="0.2">
      <c r="A1108">
        <v>20040603</v>
      </c>
      <c r="B1108">
        <v>1.0146414685</v>
      </c>
      <c r="C1108">
        <v>1.9907548000000099</v>
      </c>
      <c r="D1108">
        <v>1875.6713876583001</v>
      </c>
      <c r="E1108">
        <v>0.97200819190000498</v>
      </c>
      <c r="F1108">
        <v>0.94954147679999901</v>
      </c>
      <c r="G1108">
        <v>1.6182825657000099</v>
      </c>
      <c r="H1108" s="3">
        <v>1.3085973255764201</v>
      </c>
      <c r="I1108" s="2">
        <v>2.0466271245511898</v>
      </c>
      <c r="J1108" s="2">
        <v>0.87015203160438703</v>
      </c>
      <c r="M1108">
        <v>0.92708789741046804</v>
      </c>
      <c r="N1108">
        <v>1.36060442026475</v>
      </c>
    </row>
    <row r="1109" spans="1:14" x14ac:dyDescent="0.2">
      <c r="A1109">
        <v>20040604</v>
      </c>
      <c r="B1109">
        <v>1.0146414685</v>
      </c>
      <c r="C1109">
        <v>1.9907548000000099</v>
      </c>
      <c r="D1109">
        <v>1876.3817126583001</v>
      </c>
      <c r="E1109">
        <v>0.97167319190000501</v>
      </c>
      <c r="F1109">
        <v>0.94954147679999901</v>
      </c>
      <c r="G1109">
        <v>1.6180600657000099</v>
      </c>
      <c r="H1109" s="3">
        <v>1.30837482557642</v>
      </c>
      <c r="I1109" s="2">
        <v>2.04629212455119</v>
      </c>
      <c r="J1109" s="2">
        <v>0.87471847896828603</v>
      </c>
      <c r="M1109">
        <v>0.92686539741046803</v>
      </c>
      <c r="N1109">
        <v>1.36038192026475</v>
      </c>
    </row>
    <row r="1110" spans="1:14" x14ac:dyDescent="0.2">
      <c r="A1110">
        <v>20040607</v>
      </c>
      <c r="B1110">
        <v>1.0146414685</v>
      </c>
      <c r="C1110">
        <v>1.9907548000000099</v>
      </c>
      <c r="D1110">
        <v>1878.4263526582999</v>
      </c>
      <c r="E1110">
        <v>0.97126319190000499</v>
      </c>
      <c r="F1110">
        <v>0.94954147679999901</v>
      </c>
      <c r="G1110">
        <v>1.6177275657000101</v>
      </c>
      <c r="H1110" s="3">
        <v>1.30804232557642</v>
      </c>
      <c r="I1110" s="2">
        <v>2.04588212455119</v>
      </c>
      <c r="J1110" s="2">
        <v>0.88868283855022301</v>
      </c>
      <c r="M1110">
        <v>0.92653289741046796</v>
      </c>
      <c r="N1110">
        <v>1.36004942026475</v>
      </c>
    </row>
    <row r="1111" spans="1:14" x14ac:dyDescent="0.2">
      <c r="A1111">
        <v>20040608</v>
      </c>
      <c r="B1111">
        <v>1.0146414685</v>
      </c>
      <c r="C1111">
        <v>1.9907548000000099</v>
      </c>
      <c r="D1111">
        <v>1878.4835004583001</v>
      </c>
      <c r="E1111">
        <v>0.971198191900005</v>
      </c>
      <c r="F1111">
        <v>0.94954147679999901</v>
      </c>
      <c r="G1111">
        <v>1.61766506570001</v>
      </c>
      <c r="H1111" s="3">
        <v>1.3079798255764199</v>
      </c>
      <c r="I1111" s="2">
        <v>2.0458171245511898</v>
      </c>
      <c r="J1111" s="2">
        <v>0.89005434257710003</v>
      </c>
      <c r="M1111">
        <v>0.92647039741046799</v>
      </c>
      <c r="N1111">
        <v>1.3599869202647501</v>
      </c>
    </row>
    <row r="1112" spans="1:14" x14ac:dyDescent="0.2">
      <c r="A1112">
        <v>20040609</v>
      </c>
      <c r="B1112">
        <v>1.0146414685</v>
      </c>
      <c r="C1112">
        <v>1.9966798000000101</v>
      </c>
      <c r="D1112">
        <v>1876.3539303583</v>
      </c>
      <c r="E1112">
        <v>0.97127319190000505</v>
      </c>
      <c r="F1112">
        <v>0.94908297679999898</v>
      </c>
      <c r="G1112">
        <v>1.6220372657000099</v>
      </c>
      <c r="H1112" s="3">
        <v>1.3114554255764199</v>
      </c>
      <c r="I1112" s="2">
        <v>2.0512734245511899</v>
      </c>
      <c r="J1112" s="2">
        <v>0.88159930362902295</v>
      </c>
      <c r="M1112">
        <v>0.92405939741046805</v>
      </c>
      <c r="N1112">
        <v>1.35984752026475</v>
      </c>
    </row>
    <row r="1113" spans="1:14" x14ac:dyDescent="0.2">
      <c r="A1113">
        <v>20040610</v>
      </c>
      <c r="B1113">
        <v>1.0146414685</v>
      </c>
      <c r="C1113">
        <v>2.01906180000001</v>
      </c>
      <c r="D1113">
        <v>1876.8530053582999</v>
      </c>
      <c r="E1113">
        <v>0.97118819190000505</v>
      </c>
      <c r="F1113">
        <v>0.94753297679999904</v>
      </c>
      <c r="G1113">
        <v>1.63257396570001</v>
      </c>
      <c r="H1113" s="3">
        <v>1.3240380746803799</v>
      </c>
      <c r="I1113" s="2">
        <v>2.0711978912532798</v>
      </c>
      <c r="J1113" s="2">
        <v>0.88560470772940103</v>
      </c>
      <c r="M1113">
        <v>0.92936507432989002</v>
      </c>
      <c r="N1113">
        <v>1.3704644019190499</v>
      </c>
    </row>
    <row r="1114" spans="1:14" x14ac:dyDescent="0.2">
      <c r="A1114">
        <v>20040614</v>
      </c>
      <c r="B1114">
        <v>1.0146414685</v>
      </c>
      <c r="C1114">
        <v>1.98796430000001</v>
      </c>
      <c r="D1114">
        <v>1874.7376703583</v>
      </c>
      <c r="E1114">
        <v>0.97122319190000495</v>
      </c>
      <c r="F1114">
        <v>0.95013297679999897</v>
      </c>
      <c r="G1114">
        <v>1.61908846570001</v>
      </c>
      <c r="H1114" s="3">
        <v>1.3038572634357299</v>
      </c>
      <c r="I1114" s="2">
        <v>2.05374059125328</v>
      </c>
      <c r="J1114" s="2">
        <v>0.87689264259442601</v>
      </c>
      <c r="M1114">
        <v>0.91972647432988996</v>
      </c>
      <c r="N1114">
        <v>1.3574790019190499</v>
      </c>
    </row>
    <row r="1115" spans="1:14" x14ac:dyDescent="0.2">
      <c r="A1115">
        <v>20040615</v>
      </c>
      <c r="B1115">
        <v>1.0146414685</v>
      </c>
      <c r="C1115">
        <v>2.0134594000000101</v>
      </c>
      <c r="D1115">
        <v>1875.4377004583</v>
      </c>
      <c r="E1115">
        <v>0.97109319190000498</v>
      </c>
      <c r="F1115">
        <v>0.94743297679999905</v>
      </c>
      <c r="G1115">
        <v>1.6316082657000099</v>
      </c>
      <c r="H1115" s="3">
        <v>1.31763855520396</v>
      </c>
      <c r="I1115" s="2">
        <v>2.0691209912532802</v>
      </c>
      <c r="J1115" s="2">
        <v>0.882129241981358</v>
      </c>
      <c r="M1115">
        <v>0.92324837432989104</v>
      </c>
      <c r="N1115">
        <v>1.36488900191905</v>
      </c>
    </row>
    <row r="1116" spans="1:14" x14ac:dyDescent="0.2">
      <c r="A1116">
        <v>20040616</v>
      </c>
      <c r="B1116">
        <v>1.0146414685</v>
      </c>
      <c r="C1116">
        <v>2.0150094000000101</v>
      </c>
      <c r="D1116">
        <v>1875.4146604583</v>
      </c>
      <c r="E1116">
        <v>0.97104819190000502</v>
      </c>
      <c r="F1116">
        <v>0.94723297679999896</v>
      </c>
      <c r="G1116">
        <v>1.6325832657000099</v>
      </c>
      <c r="H1116" s="3">
        <v>1.31879646564296</v>
      </c>
      <c r="I1116" s="2">
        <v>2.0704709912532802</v>
      </c>
      <c r="J1116" s="2">
        <v>0.88333713196229902</v>
      </c>
      <c r="M1116">
        <v>0.92298337432989097</v>
      </c>
      <c r="N1116">
        <v>1.36507900191905</v>
      </c>
    </row>
    <row r="1117" spans="1:14" x14ac:dyDescent="0.2">
      <c r="A1117">
        <v>20040617</v>
      </c>
      <c r="B1117">
        <v>1.0146914684999999</v>
      </c>
      <c r="C1117">
        <v>2.01262940000001</v>
      </c>
      <c r="D1117">
        <v>1875.3710404583001</v>
      </c>
      <c r="E1117">
        <v>0.97103819190000495</v>
      </c>
      <c r="F1117">
        <v>0.94783297679999901</v>
      </c>
      <c r="G1117">
        <v>1.63173076570001</v>
      </c>
      <c r="H1117" s="3">
        <v>1.31738491958117</v>
      </c>
      <c r="I1117" s="2">
        <v>2.0692009912532798</v>
      </c>
      <c r="J1117" s="2">
        <v>0.88216044274142902</v>
      </c>
      <c r="M1117">
        <v>0.92242087432989095</v>
      </c>
      <c r="N1117">
        <v>1.3640240019190499</v>
      </c>
    </row>
    <row r="1118" spans="1:14" x14ac:dyDescent="0.2">
      <c r="A1118">
        <v>20040618</v>
      </c>
      <c r="B1118">
        <v>1.0155564585000001</v>
      </c>
      <c r="C1118">
        <v>2.01571440000001</v>
      </c>
      <c r="D1118">
        <v>1875.4205554583</v>
      </c>
      <c r="E1118">
        <v>0.97101319190000501</v>
      </c>
      <c r="F1118">
        <v>0.946882976799999</v>
      </c>
      <c r="G1118">
        <v>1.6340192517000101</v>
      </c>
      <c r="H1118" s="3">
        <v>1.3227118694707101</v>
      </c>
      <c r="I1118" s="2">
        <v>2.0723529732532802</v>
      </c>
      <c r="J1118" s="2">
        <v>0.88447482003826605</v>
      </c>
      <c r="M1118">
        <v>0.92349536632989104</v>
      </c>
      <c r="N1118">
        <v>1.36610948991905</v>
      </c>
    </row>
    <row r="1119" spans="1:14" x14ac:dyDescent="0.2">
      <c r="A1119">
        <v>20040621</v>
      </c>
      <c r="B1119">
        <v>1.0155564585000001</v>
      </c>
      <c r="C1119">
        <v>2.0152594000000099</v>
      </c>
      <c r="D1119">
        <v>1875.2994529583</v>
      </c>
      <c r="E1119">
        <v>0.97098819190000496</v>
      </c>
      <c r="F1119">
        <v>0.94760797679999897</v>
      </c>
      <c r="G1119">
        <v>1.63326925170001</v>
      </c>
      <c r="H1119" s="3">
        <v>1.3198517106830101</v>
      </c>
      <c r="I1119" s="2">
        <v>2.0710929732532799</v>
      </c>
      <c r="J1119" s="2">
        <v>0.88079673909938405</v>
      </c>
      <c r="M1119">
        <v>0.922980366329891</v>
      </c>
      <c r="N1119">
        <v>1.36511948991905</v>
      </c>
    </row>
    <row r="1120" spans="1:14" x14ac:dyDescent="0.2">
      <c r="A1120">
        <v>20040622</v>
      </c>
      <c r="B1120">
        <v>1.0155564585000001</v>
      </c>
      <c r="C1120">
        <v>2.0333559000000099</v>
      </c>
      <c r="D1120">
        <v>1875.3108079583001</v>
      </c>
      <c r="E1120">
        <v>0.97093319190000504</v>
      </c>
      <c r="F1120">
        <v>0.94545797679999899</v>
      </c>
      <c r="G1120">
        <v>1.6364741517000101</v>
      </c>
      <c r="H1120" s="3">
        <v>1.32457864172172</v>
      </c>
      <c r="I1120" s="2">
        <v>2.0757611732532801</v>
      </c>
      <c r="J1120" s="2">
        <v>0.88399948282123997</v>
      </c>
      <c r="M1120">
        <v>0.92440366632989102</v>
      </c>
      <c r="N1120">
        <v>1.3682510899190501</v>
      </c>
    </row>
    <row r="1121" spans="1:14" x14ac:dyDescent="0.2">
      <c r="A1121">
        <v>20040623</v>
      </c>
      <c r="B1121">
        <v>1.0155564585000001</v>
      </c>
      <c r="C1121">
        <v>2.0564942000000102</v>
      </c>
      <c r="D1121">
        <v>1875.4787404583001</v>
      </c>
      <c r="E1121">
        <v>0.97090069190000505</v>
      </c>
      <c r="F1121">
        <v>0.943307976799999</v>
      </c>
      <c r="G1121">
        <v>1.6424398517000101</v>
      </c>
      <c r="H1121" s="3">
        <v>1.33386896860894</v>
      </c>
      <c r="I1121" s="2">
        <v>2.0910640203273299</v>
      </c>
      <c r="J1121" s="2">
        <v>0.89151935381456304</v>
      </c>
      <c r="M1121">
        <v>0.92888120674144403</v>
      </c>
      <c r="N1121">
        <v>1.37775723769361</v>
      </c>
    </row>
    <row r="1122" spans="1:14" x14ac:dyDescent="0.2">
      <c r="A1122">
        <v>20040624</v>
      </c>
      <c r="B1122">
        <v>1.0155564585000001</v>
      </c>
      <c r="C1122">
        <v>2.0462442000000101</v>
      </c>
      <c r="D1122">
        <v>1875.4419829583001</v>
      </c>
      <c r="E1122">
        <v>0.97091569190000504</v>
      </c>
      <c r="F1122">
        <v>0.94415797679999902</v>
      </c>
      <c r="G1122">
        <v>1.63897985170001</v>
      </c>
      <c r="H1122" s="3">
        <v>1.32888244112335</v>
      </c>
      <c r="I1122" s="2">
        <v>2.0866790203273302</v>
      </c>
      <c r="J1122" s="2">
        <v>0.88886205258656503</v>
      </c>
      <c r="M1122">
        <v>0.92610120674144403</v>
      </c>
      <c r="N1122">
        <v>1.3742022376936101</v>
      </c>
    </row>
    <row r="1123" spans="1:14" x14ac:dyDescent="0.2">
      <c r="A1123">
        <v>20040625</v>
      </c>
      <c r="B1123">
        <v>1.0155564585000001</v>
      </c>
      <c r="C1123">
        <v>2.02986920000001</v>
      </c>
      <c r="D1123">
        <v>1875.3334204583</v>
      </c>
      <c r="E1123">
        <v>0.970943191900005</v>
      </c>
      <c r="F1123">
        <v>0.94548297679999904</v>
      </c>
      <c r="G1123">
        <v>1.63201235170001</v>
      </c>
      <c r="H1123" s="3">
        <v>1.3187676461403799</v>
      </c>
      <c r="I1123" s="2">
        <v>2.0778715203273301</v>
      </c>
      <c r="J1123" s="2">
        <v>0.88401508359090497</v>
      </c>
      <c r="M1123">
        <v>0.92202870674144399</v>
      </c>
      <c r="N1123">
        <v>1.36838473769361</v>
      </c>
    </row>
    <row r="1124" spans="1:14" x14ac:dyDescent="0.2">
      <c r="A1124">
        <v>20040628</v>
      </c>
      <c r="B1124">
        <v>1.0155564585000001</v>
      </c>
      <c r="C1124">
        <v>2.0233228000000101</v>
      </c>
      <c r="D1124">
        <v>1875.2722279582999</v>
      </c>
      <c r="E1124">
        <v>0.97093319190000504</v>
      </c>
      <c r="F1124">
        <v>0.94628297679999895</v>
      </c>
      <c r="G1124">
        <v>1.6295716517000101</v>
      </c>
      <c r="H1124" s="3">
        <v>1.31586760452778</v>
      </c>
      <c r="I1124" s="2">
        <v>2.0744158203273302</v>
      </c>
      <c r="J1124" s="2">
        <v>0.88317342284673805</v>
      </c>
      <c r="M1124">
        <v>0.91858330674144395</v>
      </c>
      <c r="N1124">
        <v>1.36481253769361</v>
      </c>
    </row>
    <row r="1125" spans="1:14" x14ac:dyDescent="0.2">
      <c r="A1125">
        <v>20040629</v>
      </c>
      <c r="B1125">
        <v>1.0155564585000001</v>
      </c>
      <c r="C1125">
        <v>2.0305271000000098</v>
      </c>
      <c r="D1125">
        <v>1875.2784547583001</v>
      </c>
      <c r="E1125">
        <v>0.97065969190000501</v>
      </c>
      <c r="F1125">
        <v>0.944882976799999</v>
      </c>
      <c r="G1125">
        <v>1.63243595170001</v>
      </c>
      <c r="H1125" s="3">
        <v>1.3196275737749401</v>
      </c>
      <c r="I1125" s="2">
        <v>2.0807697203273299</v>
      </c>
      <c r="J1125" s="2">
        <v>0.885394292153729</v>
      </c>
      <c r="M1125">
        <v>0.91847790674144403</v>
      </c>
      <c r="N1125">
        <v>1.36637023769361</v>
      </c>
    </row>
    <row r="1126" spans="1:14" x14ac:dyDescent="0.2">
      <c r="A1126">
        <v>20040630</v>
      </c>
      <c r="B1126">
        <v>1.0155564585000001</v>
      </c>
      <c r="C1126">
        <v>2.0305271000000098</v>
      </c>
      <c r="D1126">
        <v>1875.2708747582999</v>
      </c>
      <c r="E1126">
        <v>0.969574691900005</v>
      </c>
      <c r="F1126">
        <v>0.94290797679999905</v>
      </c>
      <c r="G1126">
        <v>1.6284259517000099</v>
      </c>
      <c r="H1126" s="3">
        <v>1.3164075737749401</v>
      </c>
      <c r="I1126" s="2">
        <v>2.0757647203273302</v>
      </c>
      <c r="J1126" s="2">
        <v>0.88901006664209503</v>
      </c>
      <c r="M1126">
        <v>0.91604790674144398</v>
      </c>
      <c r="N1126">
        <v>1.36315023769361</v>
      </c>
    </row>
    <row r="1127" spans="1:14" x14ac:dyDescent="0.2">
      <c r="A1127">
        <v>20040701</v>
      </c>
      <c r="B1127">
        <v>1.0155564585000001</v>
      </c>
      <c r="C1127">
        <v>2.0305271000000098</v>
      </c>
      <c r="D1127">
        <v>1875.2178147582999</v>
      </c>
      <c r="E1127">
        <v>0.97147969190000505</v>
      </c>
      <c r="F1127">
        <v>0.94680797679999895</v>
      </c>
      <c r="G1127">
        <v>1.63623095170001</v>
      </c>
      <c r="H1127" s="3">
        <v>1.3226525737749399</v>
      </c>
      <c r="I1127" s="2">
        <v>2.0854847203273299</v>
      </c>
      <c r="J1127" s="2">
        <v>0.87973686239471405</v>
      </c>
      <c r="M1127">
        <v>0.92073290674144503</v>
      </c>
      <c r="N1127">
        <v>1.36939523769361</v>
      </c>
    </row>
    <row r="1128" spans="1:14" x14ac:dyDescent="0.2">
      <c r="A1128">
        <v>20040702</v>
      </c>
      <c r="B1128">
        <v>1.0155564585000001</v>
      </c>
      <c r="C1128">
        <v>2.0305271000000098</v>
      </c>
      <c r="D1128">
        <v>1875.2089461583</v>
      </c>
      <c r="E1128">
        <v>0.97107719190000497</v>
      </c>
      <c r="F1128">
        <v>0.94673297679999902</v>
      </c>
      <c r="G1128">
        <v>1.6359334517000099</v>
      </c>
      <c r="H1128" s="3">
        <v>1.3223850737749401</v>
      </c>
      <c r="I1128" s="2">
        <v>2.0850772203273298</v>
      </c>
      <c r="J1128" s="2">
        <v>0.87696274942977503</v>
      </c>
      <c r="M1128">
        <v>0.92049540674144503</v>
      </c>
      <c r="N1128">
        <v>1.36912773769361</v>
      </c>
    </row>
    <row r="1129" spans="1:14" x14ac:dyDescent="0.2">
      <c r="A1129">
        <v>20040706</v>
      </c>
      <c r="B1129">
        <v>1.0155564585000001</v>
      </c>
      <c r="C1129">
        <v>2.0305271000000098</v>
      </c>
      <c r="D1129">
        <v>1875.2089461583</v>
      </c>
      <c r="E1129">
        <v>0.97293469190000503</v>
      </c>
      <c r="F1129">
        <v>0.95073297679999902</v>
      </c>
      <c r="G1129">
        <v>1.64388595170001</v>
      </c>
      <c r="H1129" s="3">
        <v>1.3287375737749401</v>
      </c>
      <c r="I1129" s="2">
        <v>2.0949797203273302</v>
      </c>
      <c r="J1129" s="2">
        <v>0.869816908058058</v>
      </c>
      <c r="M1129">
        <v>0.92524790674144397</v>
      </c>
      <c r="N1129">
        <v>1.3754802376936099</v>
      </c>
    </row>
    <row r="1130" spans="1:14" x14ac:dyDescent="0.2">
      <c r="A1130">
        <v>20040707</v>
      </c>
      <c r="B1130">
        <v>1.0155564585000001</v>
      </c>
      <c r="C1130">
        <v>2.0305271000000098</v>
      </c>
      <c r="D1130">
        <v>1875.2089461583</v>
      </c>
      <c r="E1130">
        <v>0.97166969190000496</v>
      </c>
      <c r="F1130">
        <v>0.94898297679999899</v>
      </c>
      <c r="G1130">
        <v>1.6402159517000101</v>
      </c>
      <c r="H1130" s="3">
        <v>1.3257675737749399</v>
      </c>
      <c r="I1130" s="2">
        <v>2.0903597203273301</v>
      </c>
      <c r="J1130" s="2">
        <v>0.87146893371669498</v>
      </c>
      <c r="M1130">
        <v>0.92297790674144398</v>
      </c>
      <c r="N1130">
        <v>1.37251023769361</v>
      </c>
    </row>
    <row r="1131" spans="1:14" x14ac:dyDescent="0.2">
      <c r="A1131">
        <v>20040708</v>
      </c>
      <c r="B1131">
        <v>1.0155564585000001</v>
      </c>
      <c r="C1131">
        <v>2.0305271000000098</v>
      </c>
      <c r="D1131">
        <v>1875.2089461583</v>
      </c>
      <c r="E1131">
        <v>0.97331219190000495</v>
      </c>
      <c r="F1131">
        <v>0.95228297679999896</v>
      </c>
      <c r="G1131">
        <v>1.64682845170001</v>
      </c>
      <c r="H1131" s="3">
        <v>1.3310600737749401</v>
      </c>
      <c r="I1131" s="2">
        <v>2.09859722032733</v>
      </c>
      <c r="J1131" s="2">
        <v>0.86428418626970005</v>
      </c>
      <c r="M1131">
        <v>0.92695040674144502</v>
      </c>
      <c r="N1131">
        <v>1.3778027376936099</v>
      </c>
    </row>
    <row r="1132" spans="1:14" x14ac:dyDescent="0.2">
      <c r="A1132">
        <v>20040709</v>
      </c>
      <c r="B1132">
        <v>1.0155564585000001</v>
      </c>
      <c r="C1132">
        <v>2.0305271000000098</v>
      </c>
      <c r="D1132">
        <v>1875.2089461583</v>
      </c>
      <c r="E1132">
        <v>0.972032191900005</v>
      </c>
      <c r="F1132">
        <v>0.95108297679999898</v>
      </c>
      <c r="G1132">
        <v>1.64414845170001</v>
      </c>
      <c r="H1132" s="3">
        <v>1.3288600737749401</v>
      </c>
      <c r="I1132" s="2">
        <v>2.09518222032733</v>
      </c>
      <c r="J1132" s="2">
        <v>0.86716750306377599</v>
      </c>
      <c r="M1132">
        <v>0.92523040674144497</v>
      </c>
      <c r="N1132">
        <v>1.37560273769361</v>
      </c>
    </row>
    <row r="1133" spans="1:14" x14ac:dyDescent="0.2">
      <c r="A1133">
        <v>20040712</v>
      </c>
      <c r="B1133">
        <v>1.0155564585000001</v>
      </c>
      <c r="C1133">
        <v>2.0305271000000098</v>
      </c>
      <c r="D1133">
        <v>1875.2089461583</v>
      </c>
      <c r="E1133">
        <v>0.971387191900005</v>
      </c>
      <c r="F1133">
        <v>0.95068297679999902</v>
      </c>
      <c r="G1133">
        <v>1.64316345170001</v>
      </c>
      <c r="H1133" s="3">
        <v>1.32803507377494</v>
      </c>
      <c r="I1133" s="2">
        <v>2.0939072203273299</v>
      </c>
      <c r="J1133" s="2">
        <v>0.868367497590259</v>
      </c>
      <c r="M1133">
        <v>0.92456540674144505</v>
      </c>
      <c r="N1133">
        <v>1.3747777376936099</v>
      </c>
    </row>
    <row r="1134" spans="1:14" x14ac:dyDescent="0.2">
      <c r="A1134">
        <v>20040713</v>
      </c>
      <c r="B1134">
        <v>1.0155564585000001</v>
      </c>
      <c r="C1134">
        <v>2.0305271000000098</v>
      </c>
      <c r="D1134">
        <v>1875.2089461583</v>
      </c>
      <c r="E1134">
        <v>0.97066969190000496</v>
      </c>
      <c r="F1134">
        <v>0.95003297679999898</v>
      </c>
      <c r="G1134">
        <v>1.64169595170001</v>
      </c>
      <c r="H1134" s="3">
        <v>1.32682757377494</v>
      </c>
      <c r="I1134" s="2">
        <v>2.0920447203273298</v>
      </c>
      <c r="J1134" s="2">
        <v>0.86898314276834898</v>
      </c>
      <c r="M1134">
        <v>0.92361790674144495</v>
      </c>
      <c r="N1134">
        <v>1.3735702376936101</v>
      </c>
    </row>
    <row r="1135" spans="1:14" x14ac:dyDescent="0.2">
      <c r="A1135">
        <v>20040714</v>
      </c>
      <c r="B1135">
        <v>1.0155564585000001</v>
      </c>
      <c r="C1135">
        <v>2.0305271000000098</v>
      </c>
      <c r="D1135">
        <v>1875.2089461583</v>
      </c>
      <c r="E1135">
        <v>0.97100719190000495</v>
      </c>
      <c r="F1135">
        <v>0.95153297679999904</v>
      </c>
      <c r="G1135">
        <v>1.6445434517000099</v>
      </c>
      <c r="H1135" s="3">
        <v>1.3290750737749399</v>
      </c>
      <c r="I1135" s="2">
        <v>2.0955322203273301</v>
      </c>
      <c r="J1135" s="2">
        <v>0.86612322712876999</v>
      </c>
      <c r="M1135">
        <v>0.92526540674144397</v>
      </c>
      <c r="N1135">
        <v>1.37581773769361</v>
      </c>
    </row>
    <row r="1136" spans="1:14" x14ac:dyDescent="0.2">
      <c r="A1136">
        <v>20040715</v>
      </c>
      <c r="B1136">
        <v>1.0163989584999999</v>
      </c>
      <c r="C1136">
        <v>2.0305271000000098</v>
      </c>
      <c r="D1136">
        <v>1875.2089461583</v>
      </c>
      <c r="E1136">
        <v>0.973912191900005</v>
      </c>
      <c r="F1136">
        <v>0.95558297679999804</v>
      </c>
      <c r="G1136">
        <v>1.65442345170001</v>
      </c>
      <c r="H1136" s="3">
        <v>1.3370575737749399</v>
      </c>
      <c r="I1136" s="2">
        <v>2.1080022203273301</v>
      </c>
      <c r="J1136" s="2">
        <v>0.86239834466015297</v>
      </c>
      <c r="M1136">
        <v>0.92963540674144496</v>
      </c>
      <c r="N1136">
        <v>1.38252773769361</v>
      </c>
    </row>
    <row r="1137" spans="1:14" x14ac:dyDescent="0.2">
      <c r="A1137">
        <v>20040716</v>
      </c>
      <c r="B1137">
        <v>1.015727472</v>
      </c>
      <c r="C1137">
        <v>2.0305271000000098</v>
      </c>
      <c r="D1137">
        <v>1875.2089461583</v>
      </c>
      <c r="E1137">
        <v>0.97513968440000498</v>
      </c>
      <c r="F1137">
        <v>0.95673796929999899</v>
      </c>
      <c r="G1137">
        <v>1.6557169577000099</v>
      </c>
      <c r="H1137" s="3">
        <v>1.3338179480502801</v>
      </c>
      <c r="I1137" s="2">
        <v>2.1096287293273299</v>
      </c>
      <c r="J1137" s="2">
        <v>0.85826832843800205</v>
      </c>
      <c r="M1137">
        <v>0.93063690824144496</v>
      </c>
      <c r="N1137">
        <v>1.3835947421936099</v>
      </c>
    </row>
    <row r="1138" spans="1:14" x14ac:dyDescent="0.2">
      <c r="A1138">
        <v>20040719</v>
      </c>
      <c r="B1138">
        <v>1.015727472</v>
      </c>
      <c r="C1138">
        <v>2.0305271000000098</v>
      </c>
      <c r="D1138">
        <v>1875.2089461583</v>
      </c>
      <c r="E1138">
        <v>0.97499458440000497</v>
      </c>
      <c r="F1138">
        <v>0.95673796929999899</v>
      </c>
      <c r="G1138">
        <v>1.6558135577000099</v>
      </c>
      <c r="H1138" s="3">
        <v>1.3339145480502801</v>
      </c>
      <c r="I1138" s="2">
        <v>2.1097253293273299</v>
      </c>
      <c r="J1138" s="2">
        <v>0.85788649843156295</v>
      </c>
      <c r="M1138">
        <v>0.93052350824144503</v>
      </c>
      <c r="N1138">
        <v>1.3835813421936101</v>
      </c>
    </row>
    <row r="1139" spans="1:14" x14ac:dyDescent="0.2">
      <c r="A1139">
        <v>20040720</v>
      </c>
      <c r="B1139">
        <v>1.015727472</v>
      </c>
      <c r="C1139">
        <v>2.0305271000000098</v>
      </c>
      <c r="D1139">
        <v>1875.2089461583</v>
      </c>
      <c r="E1139">
        <v>0.97346948440000503</v>
      </c>
      <c r="F1139">
        <v>0.95673796929999899</v>
      </c>
      <c r="G1139">
        <v>1.65515005770001</v>
      </c>
      <c r="H1139" s="3">
        <v>1.33317774805028</v>
      </c>
      <c r="I1139" s="2">
        <v>2.1091484293273299</v>
      </c>
      <c r="J1139" s="2">
        <v>0.86394135818742301</v>
      </c>
      <c r="M1139">
        <v>0.92939840824144504</v>
      </c>
      <c r="N1139">
        <v>1.38261454219361</v>
      </c>
    </row>
    <row r="1140" spans="1:14" x14ac:dyDescent="0.2">
      <c r="A1140">
        <v>20040721</v>
      </c>
      <c r="B1140">
        <v>1.015727472</v>
      </c>
      <c r="C1140">
        <v>2.0305271000000098</v>
      </c>
      <c r="D1140">
        <v>1875.2089461583</v>
      </c>
      <c r="E1140">
        <v>0.97796948440000497</v>
      </c>
      <c r="F1140">
        <v>0.95673796929999899</v>
      </c>
      <c r="G1140">
        <v>1.6604600577000099</v>
      </c>
      <c r="H1140" s="3">
        <v>1.3376777480502799</v>
      </c>
      <c r="I1140" s="2">
        <v>2.1158984293273302</v>
      </c>
      <c r="J1140" s="2">
        <v>0.85241608387298096</v>
      </c>
      <c r="M1140">
        <v>0.93317840824144505</v>
      </c>
      <c r="N1140">
        <v>1.38711454219361</v>
      </c>
    </row>
    <row r="1141" spans="1:14" x14ac:dyDescent="0.2">
      <c r="A1141">
        <v>20040722</v>
      </c>
      <c r="B1141">
        <v>1.015727472</v>
      </c>
      <c r="C1141">
        <v>2.0305271000000098</v>
      </c>
      <c r="D1141">
        <v>1875.2089461583</v>
      </c>
      <c r="E1141">
        <v>0.97659948440000499</v>
      </c>
      <c r="F1141">
        <v>0.95673796929999899</v>
      </c>
      <c r="G1141">
        <v>1.65884505770001</v>
      </c>
      <c r="H1141" s="3">
        <v>1.3363077480502801</v>
      </c>
      <c r="I1141" s="2">
        <v>2.1138434293273298</v>
      </c>
      <c r="J1141" s="2">
        <v>0.85472266078498604</v>
      </c>
      <c r="M1141">
        <v>0.93202840824144495</v>
      </c>
      <c r="N1141">
        <v>1.3857445421936101</v>
      </c>
    </row>
    <row r="1142" spans="1:14" x14ac:dyDescent="0.2">
      <c r="A1142">
        <v>20040723</v>
      </c>
      <c r="B1142">
        <v>1.015727472</v>
      </c>
      <c r="C1142">
        <v>2.0305271000000098</v>
      </c>
      <c r="D1142">
        <v>1875.2089461583</v>
      </c>
      <c r="E1142">
        <v>0.97856948440000502</v>
      </c>
      <c r="F1142">
        <v>0.95673796929999899</v>
      </c>
      <c r="G1142">
        <v>1.66118005770001</v>
      </c>
      <c r="H1142" s="3">
        <v>1.3382777480502801</v>
      </c>
      <c r="I1142" s="2">
        <v>2.1167984293273299</v>
      </c>
      <c r="J1142" s="2">
        <v>0.84643133095246903</v>
      </c>
      <c r="M1142">
        <v>0.93368840824144494</v>
      </c>
      <c r="N1142">
        <v>1.3877145421936099</v>
      </c>
    </row>
    <row r="1143" spans="1:14" x14ac:dyDescent="0.2">
      <c r="A1143">
        <v>20040726</v>
      </c>
      <c r="B1143">
        <v>1.015727472</v>
      </c>
      <c r="C1143">
        <v>2.0305271000000098</v>
      </c>
      <c r="D1143">
        <v>1875.2089461583</v>
      </c>
      <c r="E1143">
        <v>0.97886948440000499</v>
      </c>
      <c r="F1143">
        <v>0.95673796929999899</v>
      </c>
      <c r="G1143">
        <v>1.66152005770001</v>
      </c>
      <c r="H1143" s="3">
        <v>1.3385777480502801</v>
      </c>
      <c r="I1143" s="2">
        <v>2.1172484293273302</v>
      </c>
      <c r="J1143" s="2">
        <v>0.84477150490899899</v>
      </c>
      <c r="M1143">
        <v>0.933933408241445</v>
      </c>
      <c r="N1143">
        <v>1.3880145421936101</v>
      </c>
    </row>
    <row r="1144" spans="1:14" x14ac:dyDescent="0.2">
      <c r="A1144">
        <v>20040727</v>
      </c>
      <c r="B1144">
        <v>1.015727472</v>
      </c>
      <c r="C1144">
        <v>2.0305271000000098</v>
      </c>
      <c r="D1144">
        <v>1875.2089461583</v>
      </c>
      <c r="E1144">
        <v>0.97608948440000498</v>
      </c>
      <c r="F1144">
        <v>0.95673796929999899</v>
      </c>
      <c r="G1144">
        <v>1.65827005770001</v>
      </c>
      <c r="H1144" s="3">
        <v>1.3357977480502801</v>
      </c>
      <c r="I1144" s="2">
        <v>2.1130784293273299</v>
      </c>
      <c r="J1144" s="2">
        <v>0.85315634195210299</v>
      </c>
      <c r="M1144">
        <v>0.93161340824144501</v>
      </c>
      <c r="N1144">
        <v>1.3852345421936101</v>
      </c>
    </row>
    <row r="1145" spans="1:14" x14ac:dyDescent="0.2">
      <c r="A1145">
        <v>20040728</v>
      </c>
      <c r="B1145">
        <v>1.015727472</v>
      </c>
      <c r="C1145">
        <v>2.0305271000000098</v>
      </c>
      <c r="D1145">
        <v>1875.2089461583</v>
      </c>
      <c r="E1145">
        <v>0.97511948440000495</v>
      </c>
      <c r="F1145">
        <v>0.95673796929999899</v>
      </c>
      <c r="G1145">
        <v>1.65714505770001</v>
      </c>
      <c r="H1145" s="3">
        <v>1.3348277480502799</v>
      </c>
      <c r="I1145" s="2">
        <v>2.1116234293273299</v>
      </c>
      <c r="J1145" s="2">
        <v>0.85361617346908902</v>
      </c>
      <c r="M1145">
        <v>0.93080840824144495</v>
      </c>
      <c r="N1145">
        <v>1.3842645421936099</v>
      </c>
    </row>
    <row r="1146" spans="1:14" x14ac:dyDescent="0.2">
      <c r="A1146">
        <v>20040729</v>
      </c>
      <c r="B1146">
        <v>1.015727472</v>
      </c>
      <c r="C1146">
        <v>2.0305271000000098</v>
      </c>
      <c r="D1146">
        <v>1875.2089461583</v>
      </c>
      <c r="E1146">
        <v>0.97382948440000505</v>
      </c>
      <c r="F1146">
        <v>0.95673796929999899</v>
      </c>
      <c r="G1146">
        <v>1.6555800577000099</v>
      </c>
      <c r="H1146" s="3">
        <v>1.3335377480502799</v>
      </c>
      <c r="I1146" s="2">
        <v>2.1096884293273299</v>
      </c>
      <c r="J1146" s="2">
        <v>0.85752026997404796</v>
      </c>
      <c r="M1146">
        <v>0.92970340824144504</v>
      </c>
      <c r="N1146">
        <v>1.3829745421936099</v>
      </c>
    </row>
    <row r="1147" spans="1:14" x14ac:dyDescent="0.2">
      <c r="A1147">
        <v>20040730</v>
      </c>
      <c r="B1147">
        <v>1.015727472</v>
      </c>
      <c r="C1147">
        <v>2.0305271000000098</v>
      </c>
      <c r="D1147">
        <v>1875.2076591583</v>
      </c>
      <c r="E1147">
        <v>0.97342948440000499</v>
      </c>
      <c r="F1147">
        <v>0.95673796929999899</v>
      </c>
      <c r="G1147">
        <v>1.65511005770001</v>
      </c>
      <c r="H1147" s="3">
        <v>1.33313774805028</v>
      </c>
      <c r="I1147" s="2">
        <v>2.10908842932733</v>
      </c>
      <c r="J1147" s="2">
        <v>0.85852544969452504</v>
      </c>
      <c r="M1147">
        <v>0.92936840824144495</v>
      </c>
      <c r="N1147">
        <v>1.38257454219361</v>
      </c>
    </row>
    <row r="1148" spans="1:14" x14ac:dyDescent="0.2">
      <c r="A1148">
        <v>20040802</v>
      </c>
      <c r="B1148">
        <v>1.015727472</v>
      </c>
      <c r="C1148">
        <v>2.0305271000000098</v>
      </c>
      <c r="D1148">
        <v>1875.2120591583</v>
      </c>
      <c r="E1148">
        <v>0.97233948440000495</v>
      </c>
      <c r="F1148">
        <v>0.95673796929999899</v>
      </c>
      <c r="G1148">
        <v>1.65382505770001</v>
      </c>
      <c r="H1148" s="3">
        <v>1.3320477480502799</v>
      </c>
      <c r="I1148" s="2">
        <v>2.1074534293273302</v>
      </c>
      <c r="J1148" s="2">
        <v>0.86234383859446995</v>
      </c>
      <c r="M1148">
        <v>0.92845340824144496</v>
      </c>
      <c r="N1148">
        <v>1.3814845421936099</v>
      </c>
    </row>
    <row r="1149" spans="1:14" x14ac:dyDescent="0.2">
      <c r="A1149">
        <v>20040803</v>
      </c>
      <c r="B1149">
        <v>1.015727472</v>
      </c>
      <c r="C1149">
        <v>2.0305271000000098</v>
      </c>
      <c r="D1149">
        <v>1875.1465163583</v>
      </c>
      <c r="E1149">
        <v>0.97354948440000499</v>
      </c>
      <c r="F1149">
        <v>0.95673796929999899</v>
      </c>
      <c r="G1149">
        <v>1.6552600577000101</v>
      </c>
      <c r="H1149" s="3">
        <v>1.3332577480502801</v>
      </c>
      <c r="I1149" s="2">
        <v>2.1092684293273298</v>
      </c>
      <c r="J1149" s="2">
        <v>0.85694353009197699</v>
      </c>
      <c r="M1149">
        <v>0.92947340824144498</v>
      </c>
      <c r="N1149">
        <v>1.3826945421936101</v>
      </c>
    </row>
    <row r="1150" spans="1:14" x14ac:dyDescent="0.2">
      <c r="A1150">
        <v>20040804</v>
      </c>
      <c r="B1150">
        <v>1.015727472</v>
      </c>
      <c r="C1150">
        <v>2.0364671000000101</v>
      </c>
      <c r="D1150">
        <v>1875.1043138583</v>
      </c>
      <c r="E1150">
        <v>0.97338948440000495</v>
      </c>
      <c r="F1150">
        <v>0.95673796929999899</v>
      </c>
      <c r="G1150">
        <v>1.65857005770001</v>
      </c>
      <c r="H1150" s="3">
        <v>1.3358977480502801</v>
      </c>
      <c r="I1150" s="2">
        <v>2.11356842932733</v>
      </c>
      <c r="J1150" s="2">
        <v>0.85611756518710103</v>
      </c>
      <c r="M1150">
        <v>0.92729840824144505</v>
      </c>
      <c r="N1150">
        <v>1.3823645421936099</v>
      </c>
    </row>
    <row r="1151" spans="1:14" x14ac:dyDescent="0.2">
      <c r="A1151">
        <v>20040805</v>
      </c>
      <c r="B1151">
        <v>1.015727472</v>
      </c>
      <c r="C1151">
        <v>2.08141150000001</v>
      </c>
      <c r="D1151">
        <v>1874.9224683583</v>
      </c>
      <c r="E1151">
        <v>0.97804948440000505</v>
      </c>
      <c r="F1151">
        <v>0.95673796929999899</v>
      </c>
      <c r="G1151">
        <v>1.69046205770001</v>
      </c>
      <c r="H1151" s="3">
        <v>1.3469993478803499</v>
      </c>
      <c r="I1151" s="2">
        <v>2.1549300293273301</v>
      </c>
      <c r="J1151" s="2">
        <v>0.84214540522033099</v>
      </c>
      <c r="M1151">
        <v>0.94189600824144504</v>
      </c>
      <c r="N1151">
        <v>1.4064617421936101</v>
      </c>
    </row>
    <row r="1152" spans="1:14" x14ac:dyDescent="0.2">
      <c r="A1152">
        <v>20040806</v>
      </c>
      <c r="B1152">
        <v>1.015727472</v>
      </c>
      <c r="C1152">
        <v>2.08141150000001</v>
      </c>
      <c r="D1152">
        <v>1874.9023965583001</v>
      </c>
      <c r="E1152">
        <v>0.98282948440000495</v>
      </c>
      <c r="F1152">
        <v>0.95673796929999899</v>
      </c>
      <c r="G1152">
        <v>1.69602205770001</v>
      </c>
      <c r="H1152" s="3">
        <v>1.3517793478803499</v>
      </c>
      <c r="I1152" s="2">
        <v>2.16210002932733</v>
      </c>
      <c r="J1152" s="2">
        <v>0.82910841398757396</v>
      </c>
      <c r="M1152">
        <v>0.94587100824144499</v>
      </c>
      <c r="N1152">
        <v>1.4112417421936101</v>
      </c>
    </row>
    <row r="1153" spans="1:14" x14ac:dyDescent="0.2">
      <c r="A1153">
        <v>20040809</v>
      </c>
      <c r="B1153">
        <v>1.015727472</v>
      </c>
      <c r="C1153">
        <v>2.08141150000001</v>
      </c>
      <c r="D1153">
        <v>1874.9023965583001</v>
      </c>
      <c r="E1153">
        <v>0.98180948440000504</v>
      </c>
      <c r="F1153">
        <v>0.95673796929999899</v>
      </c>
      <c r="G1153">
        <v>1.69483205770001</v>
      </c>
      <c r="H1153" s="3">
        <v>1.3507593478803499</v>
      </c>
      <c r="I1153" s="2">
        <v>2.1605700293273302</v>
      </c>
      <c r="J1153" s="2">
        <v>0.83008248801760498</v>
      </c>
      <c r="M1153">
        <v>0.94502100824144497</v>
      </c>
      <c r="N1153">
        <v>1.4102217421936101</v>
      </c>
    </row>
    <row r="1154" spans="1:14" x14ac:dyDescent="0.2">
      <c r="A1154">
        <v>20040810</v>
      </c>
      <c r="B1154">
        <v>1.015727472</v>
      </c>
      <c r="C1154">
        <v>2.08141150000001</v>
      </c>
      <c r="D1154">
        <v>1874.9023965583001</v>
      </c>
      <c r="E1154">
        <v>0.97667948440000496</v>
      </c>
      <c r="F1154">
        <v>0.95673796929999899</v>
      </c>
      <c r="G1154">
        <v>1.68893705770001</v>
      </c>
      <c r="H1154" s="3">
        <v>1.34562934788035</v>
      </c>
      <c r="I1154" s="2">
        <v>2.1528750293273302</v>
      </c>
      <c r="J1154" s="2">
        <v>0.840851903483261</v>
      </c>
      <c r="M1154">
        <v>0.94079100824144501</v>
      </c>
      <c r="N1154">
        <v>1.40509174219361</v>
      </c>
    </row>
    <row r="1155" spans="1:14" x14ac:dyDescent="0.2">
      <c r="A1155">
        <v>20040811</v>
      </c>
      <c r="B1155">
        <v>1.015727472</v>
      </c>
      <c r="C1155">
        <v>2.08141150000001</v>
      </c>
      <c r="D1155">
        <v>1874.9023965583001</v>
      </c>
      <c r="E1155">
        <v>0.97676948440000499</v>
      </c>
      <c r="F1155">
        <v>0.95673796929999899</v>
      </c>
      <c r="G1155">
        <v>1.68910205770001</v>
      </c>
      <c r="H1155" s="3">
        <v>1.34571934788035</v>
      </c>
      <c r="I1155" s="2">
        <v>2.15301002932733</v>
      </c>
      <c r="J1155" s="2">
        <v>0.83831931100517898</v>
      </c>
      <c r="M1155">
        <v>0.94089600824144504</v>
      </c>
      <c r="N1155">
        <v>1.4051817421936099</v>
      </c>
    </row>
    <row r="1156" spans="1:14" x14ac:dyDescent="0.2">
      <c r="A1156">
        <v>20040812</v>
      </c>
      <c r="B1156">
        <v>1.015727472</v>
      </c>
      <c r="C1156">
        <v>2.08141150000001</v>
      </c>
      <c r="D1156">
        <v>1874.9023965583001</v>
      </c>
      <c r="E1156">
        <v>0.98099948440000495</v>
      </c>
      <c r="F1156">
        <v>0.95673796929999899</v>
      </c>
      <c r="G1156">
        <v>1.69395705770001</v>
      </c>
      <c r="H1156" s="3">
        <v>1.3499493478803499</v>
      </c>
      <c r="I1156" s="2">
        <v>2.15935502932733</v>
      </c>
      <c r="J1156" s="2">
        <v>0.82853176917512805</v>
      </c>
      <c r="M1156">
        <v>0.944381008241445</v>
      </c>
      <c r="N1156">
        <v>1.4094117421936101</v>
      </c>
    </row>
    <row r="1157" spans="1:14" x14ac:dyDescent="0.2">
      <c r="A1157">
        <v>20040813</v>
      </c>
      <c r="B1157">
        <v>1.015727472</v>
      </c>
      <c r="C1157">
        <v>2.08141150000001</v>
      </c>
      <c r="D1157">
        <v>1874.9023965583001</v>
      </c>
      <c r="E1157">
        <v>0.97966948440000501</v>
      </c>
      <c r="F1157">
        <v>0.95673796929999899</v>
      </c>
      <c r="G1157">
        <v>1.69242205770001</v>
      </c>
      <c r="H1157" s="3">
        <v>1.3486193478803501</v>
      </c>
      <c r="I1157" s="2">
        <v>2.1573600293273301</v>
      </c>
      <c r="J1157" s="2">
        <v>0.82975525992573396</v>
      </c>
      <c r="M1157">
        <v>0.94328100824144501</v>
      </c>
      <c r="N1157">
        <v>1.40808174219361</v>
      </c>
    </row>
    <row r="1158" spans="1:14" x14ac:dyDescent="0.2">
      <c r="A1158">
        <v>20040816</v>
      </c>
      <c r="B1158">
        <v>1.015727472</v>
      </c>
      <c r="C1158">
        <v>2.08141150000001</v>
      </c>
      <c r="D1158">
        <v>1874.9023965583001</v>
      </c>
      <c r="E1158">
        <v>0.97462948440000496</v>
      </c>
      <c r="F1158">
        <v>0.95673796929999899</v>
      </c>
      <c r="G1158">
        <v>1.6866520577000099</v>
      </c>
      <c r="H1158" s="3">
        <v>1.3435793478803499</v>
      </c>
      <c r="I1158" s="2">
        <v>2.1498000293273298</v>
      </c>
      <c r="J1158" s="2">
        <v>0.84108562436454504</v>
      </c>
      <c r="M1158">
        <v>0.93913600824144505</v>
      </c>
      <c r="N1158">
        <v>1.4030417421936101</v>
      </c>
    </row>
    <row r="1159" spans="1:14" x14ac:dyDescent="0.2">
      <c r="A1159">
        <v>20040817</v>
      </c>
      <c r="B1159">
        <v>1.015727472</v>
      </c>
      <c r="C1159">
        <v>2.08141150000001</v>
      </c>
      <c r="D1159">
        <v>1874.9023965583001</v>
      </c>
      <c r="E1159">
        <v>0.97265948440000505</v>
      </c>
      <c r="F1159">
        <v>0.95673796929999899</v>
      </c>
      <c r="G1159">
        <v>1.6844370577000101</v>
      </c>
      <c r="H1159" s="3">
        <v>1.3416093478803499</v>
      </c>
      <c r="I1159" s="2">
        <v>2.1468450293273298</v>
      </c>
      <c r="J1159" s="2">
        <v>0.84293246482918904</v>
      </c>
      <c r="M1159">
        <v>0.93753600824144501</v>
      </c>
      <c r="N1159">
        <v>1.4010717421936101</v>
      </c>
    </row>
    <row r="1160" spans="1:14" x14ac:dyDescent="0.2">
      <c r="A1160">
        <v>20040818</v>
      </c>
      <c r="B1160">
        <v>1.015727472</v>
      </c>
      <c r="C1160">
        <v>2.08141150000001</v>
      </c>
      <c r="D1160">
        <v>1874.6756636583</v>
      </c>
      <c r="E1160">
        <v>0.97033948440000495</v>
      </c>
      <c r="F1160">
        <v>0.95673796929999899</v>
      </c>
      <c r="G1160">
        <v>1.6816020577000099</v>
      </c>
      <c r="H1160" s="3">
        <v>1.33928934788035</v>
      </c>
      <c r="I1160" s="2">
        <v>2.1433650293273301</v>
      </c>
      <c r="J1160" s="2">
        <v>0.853421358663083</v>
      </c>
      <c r="M1160">
        <v>0.93553850824144502</v>
      </c>
      <c r="N1160">
        <v>1.39875174219361</v>
      </c>
    </row>
    <row r="1161" spans="1:14" x14ac:dyDescent="0.2">
      <c r="A1161">
        <v>20040819</v>
      </c>
      <c r="B1161">
        <v>1.0160774720000001</v>
      </c>
      <c r="C1161">
        <v>2.08141150000001</v>
      </c>
      <c r="D1161">
        <v>1874.3135886583</v>
      </c>
      <c r="E1161">
        <v>0.97043948440000505</v>
      </c>
      <c r="F1161">
        <v>0.95673796929999899</v>
      </c>
      <c r="G1161">
        <v>1.6824870577000099</v>
      </c>
      <c r="H1161" s="3">
        <v>1.3398518478803501</v>
      </c>
      <c r="I1161" s="2">
        <v>2.1443225293273298</v>
      </c>
      <c r="J1161" s="2">
        <v>0.85035102744783397</v>
      </c>
      <c r="M1161">
        <v>0.93518850824144495</v>
      </c>
      <c r="N1161">
        <v>1.3986792421936101</v>
      </c>
    </row>
    <row r="1162" spans="1:14" x14ac:dyDescent="0.2">
      <c r="A1162">
        <v>20040820</v>
      </c>
      <c r="B1162">
        <v>1.0192274720000001</v>
      </c>
      <c r="C1162">
        <v>2.08141150000001</v>
      </c>
      <c r="D1162">
        <v>1874.9755036583001</v>
      </c>
      <c r="E1162">
        <v>0.96974948440000497</v>
      </c>
      <c r="F1162">
        <v>0.95673796929999899</v>
      </c>
      <c r="G1162">
        <v>1.68710205770001</v>
      </c>
      <c r="H1162" s="3">
        <v>1.3495180073098101</v>
      </c>
      <c r="I1162" s="2">
        <v>2.1592107948915999</v>
      </c>
      <c r="J1162" s="2">
        <v>0.85589935000585604</v>
      </c>
      <c r="M1162">
        <v>0.94279902324979104</v>
      </c>
      <c r="N1162">
        <v>1.40930013293651</v>
      </c>
    </row>
    <row r="1163" spans="1:14" x14ac:dyDescent="0.2">
      <c r="A1163">
        <v>20040823</v>
      </c>
      <c r="B1163">
        <v>1.0192274720000001</v>
      </c>
      <c r="C1163">
        <v>2.08141150000001</v>
      </c>
      <c r="D1163">
        <v>1874.1814368583</v>
      </c>
      <c r="E1163">
        <v>0.969669484400005</v>
      </c>
      <c r="F1163">
        <v>0.95673796929999899</v>
      </c>
      <c r="G1163">
        <v>1.6869820577000101</v>
      </c>
      <c r="H1163" s="3">
        <v>1.34943800730981</v>
      </c>
      <c r="I1163" s="2">
        <v>2.1590907948916001</v>
      </c>
      <c r="J1163" s="2">
        <v>0.853818788659928</v>
      </c>
      <c r="M1163">
        <v>0.94271902324979095</v>
      </c>
      <c r="N1163">
        <v>1.4092201329365099</v>
      </c>
    </row>
    <row r="1164" spans="1:14" x14ac:dyDescent="0.2">
      <c r="A1164">
        <v>20040824</v>
      </c>
      <c r="B1164">
        <v>1.0192274720000001</v>
      </c>
      <c r="C1164">
        <v>2.08141150000001</v>
      </c>
      <c r="D1164">
        <v>1873.9846968582999</v>
      </c>
      <c r="E1164">
        <v>0.96946948440000502</v>
      </c>
      <c r="F1164">
        <v>0.95673796929999899</v>
      </c>
      <c r="G1164">
        <v>1.6866820577000099</v>
      </c>
      <c r="H1164" s="3">
        <v>1.34923800730981</v>
      </c>
      <c r="I1164" s="2">
        <v>2.1587907948915999</v>
      </c>
      <c r="J1164" s="2">
        <v>0.85421612280788894</v>
      </c>
      <c r="M1164">
        <v>0.94251902324979098</v>
      </c>
      <c r="N1164">
        <v>1.40902013293651</v>
      </c>
    </row>
    <row r="1165" spans="1:14" x14ac:dyDescent="0.2">
      <c r="A1165">
        <v>20040825</v>
      </c>
      <c r="B1165">
        <v>1.0192274720000001</v>
      </c>
      <c r="C1165">
        <v>2.08141150000001</v>
      </c>
      <c r="D1165">
        <v>1875.2485518583001</v>
      </c>
      <c r="E1165">
        <v>0.96903948440000498</v>
      </c>
      <c r="F1165">
        <v>0.95673796929999899</v>
      </c>
      <c r="G1165">
        <v>1.6860370577000099</v>
      </c>
      <c r="H1165" s="3">
        <v>1.3488080073098101</v>
      </c>
      <c r="I1165" s="2">
        <v>2.1581457948915999</v>
      </c>
      <c r="J1165" s="2">
        <v>0.86105024178777501</v>
      </c>
      <c r="M1165">
        <v>0.94208902324979105</v>
      </c>
      <c r="N1165">
        <v>1.40859013293651</v>
      </c>
    </row>
    <row r="1166" spans="1:14" x14ac:dyDescent="0.2">
      <c r="A1166">
        <v>20040826</v>
      </c>
      <c r="B1166">
        <v>1.0192274720000001</v>
      </c>
      <c r="C1166">
        <v>2.08141150000001</v>
      </c>
      <c r="D1166">
        <v>1875.3501570583001</v>
      </c>
      <c r="E1166">
        <v>0.96900948440000501</v>
      </c>
      <c r="F1166">
        <v>0.95673796929999899</v>
      </c>
      <c r="G1166">
        <v>1.68599205770001</v>
      </c>
      <c r="H1166" s="3">
        <v>1.3487780073098099</v>
      </c>
      <c r="I1166" s="2">
        <v>2.1581007948915998</v>
      </c>
      <c r="J1166" s="2">
        <v>0.86115154938319405</v>
      </c>
      <c r="M1166">
        <v>0.94205902324979096</v>
      </c>
      <c r="N1166">
        <v>1.4085601329365101</v>
      </c>
    </row>
    <row r="1167" spans="1:14" x14ac:dyDescent="0.2">
      <c r="A1167">
        <v>20040827</v>
      </c>
      <c r="B1167">
        <v>1.0192274720000001</v>
      </c>
      <c r="C1167">
        <v>2.08141150000001</v>
      </c>
      <c r="D1167">
        <v>1876.1626429583</v>
      </c>
      <c r="E1167">
        <v>0.96880948440000503</v>
      </c>
      <c r="F1167">
        <v>0.95673796929999899</v>
      </c>
      <c r="G1167">
        <v>1.6856920577000101</v>
      </c>
      <c r="H1167" s="3">
        <v>1.3485780073098099</v>
      </c>
      <c r="I1167" s="2">
        <v>2.1578007948916</v>
      </c>
      <c r="J1167" s="2">
        <v>0.86324000618357999</v>
      </c>
      <c r="M1167">
        <v>0.94185902324979098</v>
      </c>
      <c r="N1167">
        <v>1.4083601329365101</v>
      </c>
    </row>
    <row r="1168" spans="1:14" x14ac:dyDescent="0.2">
      <c r="A1168">
        <v>20040830</v>
      </c>
      <c r="B1168">
        <v>1.0192274720000001</v>
      </c>
      <c r="C1168">
        <v>2.08141150000001</v>
      </c>
      <c r="D1168">
        <v>1872.7355520583001</v>
      </c>
      <c r="E1168">
        <v>0.96909948440000504</v>
      </c>
      <c r="F1168">
        <v>0.95673796929999899</v>
      </c>
      <c r="G1168">
        <v>1.68612705770001</v>
      </c>
      <c r="H1168" s="3">
        <v>1.34886800730981</v>
      </c>
      <c r="I1168" s="2">
        <v>2.1582357948916</v>
      </c>
      <c r="J1168" s="2">
        <v>0.85652279478951898</v>
      </c>
      <c r="M1168">
        <v>0.942149023249791</v>
      </c>
      <c r="N1168">
        <v>1.40865013293651</v>
      </c>
    </row>
    <row r="1169" spans="1:14" x14ac:dyDescent="0.2">
      <c r="A1169">
        <v>20040831</v>
      </c>
      <c r="B1169">
        <v>1.0192274720000001</v>
      </c>
      <c r="C1169">
        <v>2.08141150000001</v>
      </c>
      <c r="D1169">
        <v>1874.0814470583</v>
      </c>
      <c r="E1169">
        <v>0.96884948440000496</v>
      </c>
      <c r="F1169">
        <v>0.95673796929999899</v>
      </c>
      <c r="G1169">
        <v>1.68575205770001</v>
      </c>
      <c r="H1169" s="3">
        <v>1.34861800730981</v>
      </c>
      <c r="I1169" s="2">
        <v>2.1578607948916</v>
      </c>
      <c r="J1169" s="2">
        <v>0.86048919774499399</v>
      </c>
      <c r="M1169">
        <v>0.94189902324979102</v>
      </c>
      <c r="N1169">
        <v>1.4084001329365099</v>
      </c>
    </row>
    <row r="1170" spans="1:14" x14ac:dyDescent="0.2">
      <c r="A1170">
        <v>20040901</v>
      </c>
      <c r="B1170">
        <v>1.0192274720000001</v>
      </c>
      <c r="C1170">
        <v>2.08141150000001</v>
      </c>
      <c r="D1170">
        <v>1874.3274870583</v>
      </c>
      <c r="E1170">
        <v>0.96863948440000502</v>
      </c>
      <c r="F1170">
        <v>0.95673796929999899</v>
      </c>
      <c r="G1170">
        <v>1.68543705770001</v>
      </c>
      <c r="H1170" s="3">
        <v>1.3484080073098099</v>
      </c>
      <c r="I1170" s="2">
        <v>2.1575457948915999</v>
      </c>
      <c r="J1170" s="2">
        <v>0.86179059493652199</v>
      </c>
      <c r="M1170">
        <v>0.94168902324979098</v>
      </c>
      <c r="N1170">
        <v>1.4081901329365101</v>
      </c>
    </row>
    <row r="1171" spans="1:14" x14ac:dyDescent="0.2">
      <c r="A1171">
        <v>20040902</v>
      </c>
      <c r="B1171">
        <v>1.0192274720000001</v>
      </c>
      <c r="C1171">
        <v>2.08141150000001</v>
      </c>
      <c r="D1171">
        <v>1879.4835684582999</v>
      </c>
      <c r="E1171">
        <v>0.96835448440000504</v>
      </c>
      <c r="F1171">
        <v>0.95673796929999899</v>
      </c>
      <c r="G1171">
        <v>1.6850095577000099</v>
      </c>
      <c r="H1171" s="3">
        <v>1.3481230073098101</v>
      </c>
      <c r="I1171" s="2">
        <v>2.1571182948916001</v>
      </c>
      <c r="J1171" s="2">
        <v>0.87145342879591503</v>
      </c>
      <c r="M1171">
        <v>0.941404023249791</v>
      </c>
      <c r="N1171">
        <v>1.40790513293651</v>
      </c>
    </row>
    <row r="1172" spans="1:14" x14ac:dyDescent="0.2">
      <c r="A1172">
        <v>20040903</v>
      </c>
      <c r="B1172">
        <v>1.0192274720000001</v>
      </c>
      <c r="C1172">
        <v>2.0875015000000099</v>
      </c>
      <c r="D1172">
        <v>1878.8384385582999</v>
      </c>
      <c r="E1172">
        <v>0.96831948440000504</v>
      </c>
      <c r="F1172">
        <v>0.95673796929999899</v>
      </c>
      <c r="G1172">
        <v>1.68853205770001</v>
      </c>
      <c r="H1172" s="3">
        <v>1.35096300730981</v>
      </c>
      <c r="I1172" s="2">
        <v>2.1616807948916001</v>
      </c>
      <c r="J1172" s="2">
        <v>0.86780645354747898</v>
      </c>
      <c r="M1172">
        <v>0.93924902324979098</v>
      </c>
      <c r="N1172">
        <v>1.40770013293651</v>
      </c>
    </row>
    <row r="1173" spans="1:14" x14ac:dyDescent="0.2">
      <c r="A1173">
        <v>20040907</v>
      </c>
      <c r="B1173">
        <v>1.0192274720000001</v>
      </c>
      <c r="C1173">
        <v>2.1160301000000099</v>
      </c>
      <c r="D1173">
        <v>1879.3996285583</v>
      </c>
      <c r="E1173">
        <v>0.96815948440000499</v>
      </c>
      <c r="F1173">
        <v>0.95673796929999899</v>
      </c>
      <c r="G1173">
        <v>1.70501955770001</v>
      </c>
      <c r="H1173" s="3">
        <v>1.3707664215681601</v>
      </c>
      <c r="I1173" s="2">
        <v>2.19344950218919</v>
      </c>
      <c r="J1173" s="2">
        <v>0.87378340608315797</v>
      </c>
      <c r="M1173">
        <v>0.949279790988525</v>
      </c>
      <c r="N1173">
        <v>1.42522067333405</v>
      </c>
    </row>
    <row r="1174" spans="1:14" x14ac:dyDescent="0.2">
      <c r="A1174">
        <v>20040908</v>
      </c>
      <c r="B1174">
        <v>1.0192274720000001</v>
      </c>
      <c r="C1174">
        <v>2.1110801000000099</v>
      </c>
      <c r="D1174">
        <v>1878.7995075583001</v>
      </c>
      <c r="E1174">
        <v>0.96813948440000497</v>
      </c>
      <c r="F1174">
        <v>0.95632946929999896</v>
      </c>
      <c r="G1174">
        <v>1.70264945770001</v>
      </c>
      <c r="H1174" s="3">
        <v>1.365769628702</v>
      </c>
      <c r="I1174" s="2">
        <v>2.1855896960980901</v>
      </c>
      <c r="J1174" s="2">
        <v>0.86986370958779402</v>
      </c>
      <c r="M1174">
        <v>0.94530100183533705</v>
      </c>
      <c r="N1174">
        <v>1.41972388046789</v>
      </c>
    </row>
    <row r="1175" spans="1:14" x14ac:dyDescent="0.2">
      <c r="A1175">
        <v>20040909</v>
      </c>
      <c r="B1175">
        <v>1.0192274720000001</v>
      </c>
      <c r="C1175">
        <v>2.1140184000000102</v>
      </c>
      <c r="D1175">
        <v>1878.3556200583</v>
      </c>
      <c r="E1175">
        <v>0.96812948440000501</v>
      </c>
      <c r="F1175">
        <v>0.95637946929999895</v>
      </c>
      <c r="G1175">
        <v>1.7046610577000101</v>
      </c>
      <c r="H1175" s="3">
        <v>1.36882227514204</v>
      </c>
      <c r="I1175" s="2">
        <v>2.1905101846717998</v>
      </c>
      <c r="J1175" s="2">
        <v>0.87150793486159905</v>
      </c>
      <c r="M1175">
        <v>0.94659464518414504</v>
      </c>
      <c r="N1175">
        <v>1.42223652690793</v>
      </c>
    </row>
    <row r="1176" spans="1:14" x14ac:dyDescent="0.2">
      <c r="A1176">
        <v>20040910</v>
      </c>
      <c r="B1176">
        <v>1.0192274720000001</v>
      </c>
      <c r="C1176">
        <v>2.1284084000000099</v>
      </c>
      <c r="D1176">
        <v>1879.1498850583</v>
      </c>
      <c r="E1176">
        <v>0.96806448440000503</v>
      </c>
      <c r="F1176">
        <v>0.95487946929999901</v>
      </c>
      <c r="G1176">
        <v>1.71286355770001</v>
      </c>
      <c r="H1176" s="3">
        <v>1.3796283958159601</v>
      </c>
      <c r="I1176" s="2">
        <v>2.2082755923508399</v>
      </c>
      <c r="J1176" s="2">
        <v>0.875825061353808</v>
      </c>
      <c r="M1176">
        <v>0.95343440734215701</v>
      </c>
      <c r="N1176">
        <v>1.43296264758185</v>
      </c>
    </row>
    <row r="1177" spans="1:14" x14ac:dyDescent="0.2">
      <c r="A1177">
        <v>20040913</v>
      </c>
      <c r="B1177">
        <v>1.0192274720000001</v>
      </c>
      <c r="C1177">
        <v>2.1436984000000101</v>
      </c>
      <c r="D1177">
        <v>1879.4978946583001</v>
      </c>
      <c r="E1177">
        <v>0.96801948440000496</v>
      </c>
      <c r="F1177">
        <v>0.95350446929999799</v>
      </c>
      <c r="G1177">
        <v>1.7217060577000101</v>
      </c>
      <c r="H1177" s="3">
        <v>1.3882037402382099</v>
      </c>
      <c r="I1177" s="2">
        <v>2.2224754312799901</v>
      </c>
      <c r="J1177" s="2">
        <v>0.87730557751205196</v>
      </c>
      <c r="M1177">
        <v>0.95903653814631995</v>
      </c>
      <c r="N1177">
        <v>1.4415379920041</v>
      </c>
    </row>
    <row r="1178" spans="1:14" x14ac:dyDescent="0.2">
      <c r="A1178">
        <v>20040914</v>
      </c>
      <c r="B1178">
        <v>1.0192274720000001</v>
      </c>
      <c r="C1178">
        <v>2.1477984000000099</v>
      </c>
      <c r="D1178">
        <v>1879.6890096582999</v>
      </c>
      <c r="E1178">
        <v>0.96798948440000498</v>
      </c>
      <c r="F1178">
        <v>0.95327946929999796</v>
      </c>
      <c r="G1178">
        <v>1.72407105770001</v>
      </c>
      <c r="H1178" s="3">
        <v>1.39213189383694</v>
      </c>
      <c r="I1178" s="2">
        <v>2.2287751583364299</v>
      </c>
      <c r="J1178" s="2">
        <v>0.87926152595694795</v>
      </c>
      <c r="M1178">
        <v>0.96138714943287795</v>
      </c>
      <c r="N1178">
        <v>1.4453311456028299</v>
      </c>
    </row>
    <row r="1179" spans="1:14" x14ac:dyDescent="0.2">
      <c r="A1179">
        <v>20040915</v>
      </c>
      <c r="B1179">
        <v>1.0192274720000001</v>
      </c>
      <c r="C1179">
        <v>2.1240684000000098</v>
      </c>
      <c r="D1179">
        <v>1878.2234938582999</v>
      </c>
      <c r="E1179">
        <v>0.96799448440000502</v>
      </c>
      <c r="F1179">
        <v>0.95530446929999902</v>
      </c>
      <c r="G1179">
        <v>1.70995355770001</v>
      </c>
      <c r="H1179" s="3">
        <v>1.3740291692811699</v>
      </c>
      <c r="I1179" s="2">
        <v>2.2104126583364301</v>
      </c>
      <c r="J1179" s="2">
        <v>0.87305865292481699</v>
      </c>
      <c r="M1179">
        <v>0.95355714943287795</v>
      </c>
      <c r="N1179">
        <v>1.4338611456028301</v>
      </c>
    </row>
    <row r="1180" spans="1:14" x14ac:dyDescent="0.2">
      <c r="A1180">
        <v>20040916</v>
      </c>
      <c r="B1180">
        <v>1.019247472</v>
      </c>
      <c r="C1180">
        <v>2.1321950000000101</v>
      </c>
      <c r="D1180">
        <v>1878.5846063583001</v>
      </c>
      <c r="E1180">
        <v>0.967974484400005</v>
      </c>
      <c r="F1180">
        <v>0.95420446929999903</v>
      </c>
      <c r="G1180">
        <v>1.7145367577000099</v>
      </c>
      <c r="H1180" s="3">
        <v>1.38034409033271</v>
      </c>
      <c r="I1180" s="2">
        <v>2.2162941583364302</v>
      </c>
      <c r="J1180" s="2">
        <v>0.87549773819231202</v>
      </c>
      <c r="M1180">
        <v>0.95569624943287801</v>
      </c>
      <c r="N1180">
        <v>1.43723354560283</v>
      </c>
    </row>
    <row r="1181" spans="1:14" x14ac:dyDescent="0.2">
      <c r="A1181">
        <v>20040917</v>
      </c>
      <c r="B1181">
        <v>1.0190374524000001</v>
      </c>
      <c r="C1181">
        <v>2.1475633000000101</v>
      </c>
      <c r="D1181">
        <v>1879.0135238583</v>
      </c>
      <c r="E1181">
        <v>0.96796948440000496</v>
      </c>
      <c r="F1181">
        <v>0.95312946929999898</v>
      </c>
      <c r="G1181">
        <v>1.72321254790001</v>
      </c>
      <c r="H1181" s="3">
        <v>1.39363635777719</v>
      </c>
      <c r="I1181" s="2">
        <v>2.2276049436364298</v>
      </c>
      <c r="J1181" s="2">
        <v>0.87943303545734097</v>
      </c>
      <c r="M1181">
        <v>0.96030704453287796</v>
      </c>
      <c r="N1181">
        <v>1.44408683580283</v>
      </c>
    </row>
    <row r="1182" spans="1:14" x14ac:dyDescent="0.2">
      <c r="A1182">
        <v>20040920</v>
      </c>
      <c r="B1182">
        <v>1.0190374524000001</v>
      </c>
      <c r="C1182">
        <v>2.1376033000000101</v>
      </c>
      <c r="D1182">
        <v>1877.5243727582999</v>
      </c>
      <c r="E1182">
        <v>0.96796948440000496</v>
      </c>
      <c r="F1182">
        <v>0.95397946929999899</v>
      </c>
      <c r="G1182">
        <v>1.7173925479000101</v>
      </c>
      <c r="H1182" s="3">
        <v>1.3841006115855701</v>
      </c>
      <c r="I1182" s="2">
        <v>2.2200599436364299</v>
      </c>
      <c r="J1182" s="2">
        <v>0.87448466301737704</v>
      </c>
      <c r="M1182">
        <v>0.95692704453287802</v>
      </c>
      <c r="N1182">
        <v>1.4391868358028299</v>
      </c>
    </row>
    <row r="1183" spans="1:14" x14ac:dyDescent="0.2">
      <c r="A1183">
        <v>20040921</v>
      </c>
      <c r="B1183">
        <v>1.0190374524000001</v>
      </c>
      <c r="C1183">
        <v>2.15678630000001</v>
      </c>
      <c r="D1183">
        <v>1878.0177177583</v>
      </c>
      <c r="E1183">
        <v>0.96772258440000503</v>
      </c>
      <c r="F1183">
        <v>0.95247946929999905</v>
      </c>
      <c r="G1183">
        <v>1.7283495479000099</v>
      </c>
      <c r="H1183" s="3">
        <v>1.3995077193238701</v>
      </c>
      <c r="I1183" s="2">
        <v>2.23455984363643</v>
      </c>
      <c r="J1183" s="2">
        <v>0.88001747987536005</v>
      </c>
      <c r="M1183">
        <v>0.96088624453287896</v>
      </c>
      <c r="N1183">
        <v>1.44635403580283</v>
      </c>
    </row>
    <row r="1184" spans="1:14" x14ac:dyDescent="0.2">
      <c r="A1184">
        <v>20040922</v>
      </c>
      <c r="B1184">
        <v>1.0190374524000001</v>
      </c>
      <c r="C1184">
        <v>2.1545263000000099</v>
      </c>
      <c r="D1184">
        <v>1875.6507702583001</v>
      </c>
      <c r="E1184">
        <v>0.97032258440000496</v>
      </c>
      <c r="F1184">
        <v>0.955979469299999</v>
      </c>
      <c r="G1184">
        <v>1.7309095479000101</v>
      </c>
      <c r="H1184" s="3">
        <v>1.4008109653911101</v>
      </c>
      <c r="I1184" s="2">
        <v>2.2370048436364298</v>
      </c>
      <c r="J1184" s="2">
        <v>0.86775194748179496</v>
      </c>
      <c r="M1184">
        <v>0.96107624453287899</v>
      </c>
      <c r="N1184">
        <v>1.44785903580283</v>
      </c>
    </row>
    <row r="1185" spans="1:14" x14ac:dyDescent="0.2">
      <c r="A1185">
        <v>20040923</v>
      </c>
      <c r="B1185">
        <v>1.0190374524000001</v>
      </c>
      <c r="C1185">
        <v>2.1511824000000099</v>
      </c>
      <c r="D1185">
        <v>1874.8156744583</v>
      </c>
      <c r="E1185">
        <v>0.97102248440000505</v>
      </c>
      <c r="F1185">
        <v>0.95747946929999905</v>
      </c>
      <c r="G1185">
        <v>1.72916544790001</v>
      </c>
      <c r="H1185" s="3">
        <v>1.3980539600266799</v>
      </c>
      <c r="I1185" s="2">
        <v>2.23497884363643</v>
      </c>
      <c r="J1185" s="2">
        <v>0.86369974185168197</v>
      </c>
      <c r="M1185">
        <v>0.95870754453287799</v>
      </c>
      <c r="N1185">
        <v>1.44518843580283</v>
      </c>
    </row>
    <row r="1186" spans="1:14" x14ac:dyDescent="0.2">
      <c r="A1186">
        <v>20040924</v>
      </c>
      <c r="B1186">
        <v>1.0190374524000001</v>
      </c>
      <c r="C1186">
        <v>2.1511824000000099</v>
      </c>
      <c r="D1186">
        <v>1874.7714744583</v>
      </c>
      <c r="E1186">
        <v>0.968592484400005</v>
      </c>
      <c r="F1186">
        <v>0.95567946929999903</v>
      </c>
      <c r="G1186">
        <v>1.7256204479000099</v>
      </c>
      <c r="H1186" s="3">
        <v>1.39498896002668</v>
      </c>
      <c r="I1186" s="2">
        <v>2.23030884363643</v>
      </c>
      <c r="J1186" s="2">
        <v>0.86506344549372605</v>
      </c>
      <c r="M1186">
        <v>0.95674254453287799</v>
      </c>
      <c r="N1186">
        <v>1.4421234358028301</v>
      </c>
    </row>
    <row r="1187" spans="1:14" x14ac:dyDescent="0.2">
      <c r="A1187">
        <v>20040927</v>
      </c>
      <c r="B1187">
        <v>1.0190374524000001</v>
      </c>
      <c r="C1187">
        <v>2.1511824000000099</v>
      </c>
      <c r="D1187">
        <v>1874.7311109583</v>
      </c>
      <c r="E1187">
        <v>0.970117484400005</v>
      </c>
      <c r="F1187">
        <v>0.95742946929999795</v>
      </c>
      <c r="G1187">
        <v>1.72828044790001</v>
      </c>
      <c r="H1187" s="3">
        <v>1.3973689600266801</v>
      </c>
      <c r="I1187" s="2">
        <v>2.2338838436364301</v>
      </c>
      <c r="J1187" s="2">
        <v>0.85992815448147297</v>
      </c>
      <c r="M1187">
        <v>0.95828754453287801</v>
      </c>
      <c r="N1187">
        <v>1.4445034358028299</v>
      </c>
    </row>
    <row r="1188" spans="1:14" x14ac:dyDescent="0.2">
      <c r="A1188">
        <v>20040928</v>
      </c>
      <c r="B1188">
        <v>1.0190374524000001</v>
      </c>
      <c r="C1188">
        <v>2.1511824000000099</v>
      </c>
      <c r="D1188">
        <v>1874.7040428583</v>
      </c>
      <c r="E1188">
        <v>0.96760248440000496</v>
      </c>
      <c r="F1188">
        <v>0.95537946929999795</v>
      </c>
      <c r="G1188">
        <v>1.72441044790001</v>
      </c>
      <c r="H1188" s="3">
        <v>1.3939839600266799</v>
      </c>
      <c r="I1188" s="2">
        <v>2.22871384363643</v>
      </c>
      <c r="J1188" s="2">
        <v>0.86502454019770703</v>
      </c>
      <c r="M1188">
        <v>0.95609254453287795</v>
      </c>
      <c r="N1188">
        <v>1.4411184358028299</v>
      </c>
    </row>
    <row r="1189" spans="1:14" x14ac:dyDescent="0.2">
      <c r="A1189">
        <v>20040929</v>
      </c>
      <c r="B1189">
        <v>1.0190374524000001</v>
      </c>
      <c r="C1189">
        <v>2.1511824000000099</v>
      </c>
      <c r="D1189">
        <v>1874.7165652583001</v>
      </c>
      <c r="E1189">
        <v>0.965422484400005</v>
      </c>
      <c r="F1189">
        <v>0.95362946929999903</v>
      </c>
      <c r="G1189">
        <v>1.7210404479000101</v>
      </c>
      <c r="H1189" s="3">
        <v>1.39107896002668</v>
      </c>
      <c r="I1189" s="2">
        <v>2.2242638436364301</v>
      </c>
      <c r="J1189" s="2">
        <v>0.86871822112699404</v>
      </c>
      <c r="M1189">
        <v>0.95419754453287797</v>
      </c>
      <c r="N1189">
        <v>1.43821343580283</v>
      </c>
    </row>
    <row r="1190" spans="1:14" x14ac:dyDescent="0.2">
      <c r="A1190">
        <v>20040930</v>
      </c>
      <c r="B1190">
        <v>1.0190374524000001</v>
      </c>
      <c r="C1190">
        <v>2.1526424000000102</v>
      </c>
      <c r="D1190">
        <v>1874.6807887583</v>
      </c>
      <c r="E1190">
        <v>0.96555248440000496</v>
      </c>
      <c r="F1190">
        <v>0.95387946929999901</v>
      </c>
      <c r="G1190">
        <v>1.72221544790001</v>
      </c>
      <c r="H1190" s="3">
        <v>1.3920489600266801</v>
      </c>
      <c r="I1190" s="2">
        <v>2.2257988436364302</v>
      </c>
      <c r="J1190" s="2">
        <v>0.86854671162660102</v>
      </c>
      <c r="M1190">
        <v>0.95381754453287804</v>
      </c>
      <c r="N1190">
        <v>1.4383234358028301</v>
      </c>
    </row>
    <row r="1191" spans="1:14" x14ac:dyDescent="0.2">
      <c r="A1191">
        <v>20041001</v>
      </c>
      <c r="B1191">
        <v>1.0190374524000001</v>
      </c>
      <c r="C1191">
        <v>2.2002674000000102</v>
      </c>
      <c r="D1191">
        <v>1874.7825706583001</v>
      </c>
      <c r="E1191">
        <v>0.96197248440000505</v>
      </c>
      <c r="F1191">
        <v>0.94980446929999895</v>
      </c>
      <c r="G1191">
        <v>1.7438154479000101</v>
      </c>
      <c r="H1191" s="3">
        <v>1.4231933058065001</v>
      </c>
      <c r="I1191" s="2">
        <v>2.2766952853390801</v>
      </c>
      <c r="J1191" s="2">
        <v>0.881731811984513</v>
      </c>
      <c r="M1191">
        <v>0.97479460197216905</v>
      </c>
      <c r="N1191">
        <v>1.4715077430991099</v>
      </c>
    </row>
    <row r="1192" spans="1:14" x14ac:dyDescent="0.2">
      <c r="A1192">
        <v>20041004</v>
      </c>
      <c r="B1192">
        <v>1.0190374524000001</v>
      </c>
      <c r="C1192">
        <v>2.2062374000000098</v>
      </c>
      <c r="D1192">
        <v>1874.7857606583</v>
      </c>
      <c r="E1192">
        <v>0.96162748440000501</v>
      </c>
      <c r="F1192">
        <v>0.94942946929999905</v>
      </c>
      <c r="G1192">
        <v>1.74682044790001</v>
      </c>
      <c r="H1192" s="3">
        <v>1.4289403214012599</v>
      </c>
      <c r="I1192" s="2">
        <v>2.2858246541986502</v>
      </c>
      <c r="J1192" s="2">
        <v>0.88459172762409199</v>
      </c>
      <c r="M1192">
        <v>0.978436003681317</v>
      </c>
      <c r="N1192">
        <v>1.4772714060012</v>
      </c>
    </row>
    <row r="1193" spans="1:14" x14ac:dyDescent="0.2">
      <c r="A1193">
        <v>20041005</v>
      </c>
      <c r="B1193">
        <v>1.0190374524000001</v>
      </c>
      <c r="C1193">
        <v>2.2050974000000099</v>
      </c>
      <c r="D1193">
        <v>1874.7831506583</v>
      </c>
      <c r="E1193">
        <v>0.96148748440000498</v>
      </c>
      <c r="F1193">
        <v>0.94917946929999897</v>
      </c>
      <c r="G1193">
        <v>1.7458679479000101</v>
      </c>
      <c r="H1193" s="3">
        <v>1.42741374530494</v>
      </c>
      <c r="I1193" s="2">
        <v>2.2835315701425598</v>
      </c>
      <c r="J1193" s="2">
        <v>0.88405398888692399</v>
      </c>
      <c r="M1193">
        <v>0.97740444436266405</v>
      </c>
      <c r="N1193">
        <v>1.47578265814584</v>
      </c>
    </row>
    <row r="1194" spans="1:14" x14ac:dyDescent="0.2">
      <c r="A1194">
        <v>20041006</v>
      </c>
      <c r="B1194">
        <v>1.0190374524000001</v>
      </c>
      <c r="C1194">
        <v>2.2253774000000099</v>
      </c>
      <c r="D1194">
        <v>1874.7880806583</v>
      </c>
      <c r="E1194">
        <v>0.96074998440000503</v>
      </c>
      <c r="F1194">
        <v>0.94832946929999895</v>
      </c>
      <c r="G1194">
        <v>1.75669794790001</v>
      </c>
      <c r="H1194" s="3">
        <v>1.44347874567506</v>
      </c>
      <c r="I1194" s="2">
        <v>2.3085618848823701</v>
      </c>
      <c r="J1194" s="2">
        <v>0.88995303498168099</v>
      </c>
      <c r="M1194">
        <v>0.98858381595371803</v>
      </c>
      <c r="N1194">
        <v>1.4922656210047001</v>
      </c>
    </row>
    <row r="1195" spans="1:14" x14ac:dyDescent="0.2">
      <c r="A1195">
        <v>20041007</v>
      </c>
      <c r="B1195">
        <v>1.0190374524000001</v>
      </c>
      <c r="C1195">
        <v>2.1911774000000102</v>
      </c>
      <c r="D1195">
        <v>1874.7779306583</v>
      </c>
      <c r="E1195">
        <v>0.96183748440000505</v>
      </c>
      <c r="F1195">
        <v>0.94960446929999898</v>
      </c>
      <c r="G1195">
        <v>1.7381904479000101</v>
      </c>
      <c r="H1195" s="3">
        <v>1.41759992948733</v>
      </c>
      <c r="I1195" s="2">
        <v>2.2683804843551099</v>
      </c>
      <c r="J1195" s="2">
        <v>0.88106946034631395</v>
      </c>
      <c r="M1195">
        <v>0.97058688195719001</v>
      </c>
      <c r="N1195">
        <v>1.4656615242153499</v>
      </c>
    </row>
    <row r="1196" spans="1:14" x14ac:dyDescent="0.2">
      <c r="A1196">
        <v>20041008</v>
      </c>
      <c r="B1196">
        <v>1.0190374524000001</v>
      </c>
      <c r="C1196">
        <v>2.16790740000001</v>
      </c>
      <c r="D1196">
        <v>1874.7738706583</v>
      </c>
      <c r="E1196">
        <v>0.96220998440000505</v>
      </c>
      <c r="F1196">
        <v>0.95062946929999903</v>
      </c>
      <c r="G1196">
        <v>1.72533044790001</v>
      </c>
      <c r="H1196" s="3">
        <v>1.3988808249942</v>
      </c>
      <c r="I1196" s="2">
        <v>2.25630278435511</v>
      </c>
      <c r="J1196" s="2">
        <v>0.87443795733652596</v>
      </c>
      <c r="M1196">
        <v>0.96323438195719002</v>
      </c>
      <c r="N1196">
        <v>1.45487152421535</v>
      </c>
    </row>
    <row r="1197" spans="1:14" x14ac:dyDescent="0.2">
      <c r="A1197">
        <v>20041011</v>
      </c>
      <c r="B1197">
        <v>1.0190374524000001</v>
      </c>
      <c r="C1197">
        <v>2.1822355000000102</v>
      </c>
      <c r="D1197">
        <v>1874.7713534582999</v>
      </c>
      <c r="E1197">
        <v>0.961269984400005</v>
      </c>
      <c r="F1197">
        <v>0.94905446929999904</v>
      </c>
      <c r="G1197">
        <v>1.73479384790001</v>
      </c>
      <c r="H1197" s="3">
        <v>1.4086437468514199</v>
      </c>
      <c r="I1197" s="2">
        <v>2.2605820843551099</v>
      </c>
      <c r="J1197" s="2">
        <v>0.87619129059058298</v>
      </c>
      <c r="M1197">
        <v>0.96501848195718998</v>
      </c>
      <c r="N1197">
        <v>1.4598985242153499</v>
      </c>
    </row>
    <row r="1198" spans="1:14" x14ac:dyDescent="0.2">
      <c r="A1198">
        <v>20041012</v>
      </c>
      <c r="B1198">
        <v>1.0190374524000001</v>
      </c>
      <c r="C1198">
        <v>2.1773664000000101</v>
      </c>
      <c r="D1198">
        <v>1874.7713534582999</v>
      </c>
      <c r="E1198">
        <v>0.96126748440000498</v>
      </c>
      <c r="F1198">
        <v>0.94945446929999799</v>
      </c>
      <c r="G1198">
        <v>1.73515884790001</v>
      </c>
      <c r="H1198" s="3">
        <v>1.40892874685142</v>
      </c>
      <c r="I1198" s="2">
        <v>2.2610195843551102</v>
      </c>
      <c r="J1198" s="2">
        <v>0.87420414138561697</v>
      </c>
      <c r="M1198">
        <v>0.96525098195718995</v>
      </c>
      <c r="N1198">
        <v>1.46018352421535</v>
      </c>
    </row>
    <row r="1199" spans="1:14" x14ac:dyDescent="0.2">
      <c r="A1199">
        <v>20041013</v>
      </c>
      <c r="B1199">
        <v>1.0190374524000001</v>
      </c>
      <c r="C1199">
        <v>2.1773664000000101</v>
      </c>
      <c r="D1199">
        <v>1874.7713534582999</v>
      </c>
      <c r="E1199">
        <v>0.96200248440000502</v>
      </c>
      <c r="F1199">
        <v>0.95195446929999805</v>
      </c>
      <c r="G1199">
        <v>1.7376888479000101</v>
      </c>
      <c r="H1199" s="3">
        <v>1.4111537468514199</v>
      </c>
      <c r="I1199" s="2">
        <v>2.2642945843551101</v>
      </c>
      <c r="J1199" s="2">
        <v>0.867822053537885</v>
      </c>
      <c r="M1199">
        <v>0.96680098195719</v>
      </c>
      <c r="N1199">
        <v>1.4624085242153499</v>
      </c>
    </row>
    <row r="1200" spans="1:14" x14ac:dyDescent="0.2">
      <c r="A1200">
        <v>20041014</v>
      </c>
      <c r="B1200">
        <v>1.0191624524</v>
      </c>
      <c r="C1200">
        <v>2.1773664000000101</v>
      </c>
      <c r="D1200">
        <v>1874.7713534582999</v>
      </c>
      <c r="E1200">
        <v>0.96244998440000495</v>
      </c>
      <c r="F1200">
        <v>0.955979469299998</v>
      </c>
      <c r="G1200">
        <v>1.7413588479000099</v>
      </c>
      <c r="H1200" s="3">
        <v>1.41437624685142</v>
      </c>
      <c r="I1200" s="2">
        <v>2.2689995843551101</v>
      </c>
      <c r="J1200" s="2">
        <v>0.85974893966587296</v>
      </c>
      <c r="M1200">
        <v>0.96871848195719001</v>
      </c>
      <c r="N1200">
        <v>1.4652910242153501</v>
      </c>
    </row>
    <row r="1201" spans="1:14" x14ac:dyDescent="0.2">
      <c r="A1201">
        <v>20041015</v>
      </c>
      <c r="B1201">
        <v>1.0229024279000001</v>
      </c>
      <c r="C1201">
        <v>2.1773664000000101</v>
      </c>
      <c r="D1201">
        <v>1874.7713534582999</v>
      </c>
      <c r="E1201">
        <v>0.96095748440000495</v>
      </c>
      <c r="F1201">
        <v>0.953229493799998</v>
      </c>
      <c r="G1201">
        <v>1.7448388136000099</v>
      </c>
      <c r="H1201" s="3">
        <v>1.4211414880253399</v>
      </c>
      <c r="I1201" s="2">
        <v>2.2735945402551101</v>
      </c>
      <c r="J1201" s="2">
        <v>0.86357503388102497</v>
      </c>
      <c r="M1201">
        <v>0.97010096725718997</v>
      </c>
      <c r="N1201">
        <v>1.46812599971535</v>
      </c>
    </row>
    <row r="1202" spans="1:14" x14ac:dyDescent="0.2">
      <c r="A1202">
        <v>20041018</v>
      </c>
      <c r="B1202">
        <v>1.0229024279000001</v>
      </c>
      <c r="C1202">
        <v>2.1773664000000101</v>
      </c>
      <c r="D1202">
        <v>1874.7713534582999</v>
      </c>
      <c r="E1202">
        <v>0.96065748440000498</v>
      </c>
      <c r="F1202">
        <v>0.953229493799998</v>
      </c>
      <c r="G1202">
        <v>1.74423881360001</v>
      </c>
      <c r="H1202" s="3">
        <v>1.4208414880253399</v>
      </c>
      <c r="I1202" s="2">
        <v>2.2729945402551102</v>
      </c>
      <c r="J1202" s="2">
        <v>0.868110376333738</v>
      </c>
      <c r="M1202">
        <v>0.96980096725719001</v>
      </c>
      <c r="N1202">
        <v>1.46782599971535</v>
      </c>
    </row>
    <row r="1203" spans="1:14" x14ac:dyDescent="0.2">
      <c r="A1203">
        <v>20041019</v>
      </c>
      <c r="B1203">
        <v>1.0229024279000001</v>
      </c>
      <c r="C1203">
        <v>2.1773664000000101</v>
      </c>
      <c r="D1203">
        <v>1874.7713534582999</v>
      </c>
      <c r="E1203">
        <v>0.961067484400005</v>
      </c>
      <c r="F1203">
        <v>0.953229493799998</v>
      </c>
      <c r="G1203">
        <v>1.74505881360001</v>
      </c>
      <c r="H1203" s="3">
        <v>1.42125148802534</v>
      </c>
      <c r="I1203" s="2">
        <v>2.2738145402551102</v>
      </c>
      <c r="J1203" s="2">
        <v>0.85970213813613705</v>
      </c>
      <c r="M1203">
        <v>0.97021096725719003</v>
      </c>
      <c r="N1203">
        <v>1.46823599971535</v>
      </c>
    </row>
    <row r="1204" spans="1:14" x14ac:dyDescent="0.2">
      <c r="A1204">
        <v>20041020</v>
      </c>
      <c r="B1204">
        <v>1.0229024279000001</v>
      </c>
      <c r="C1204">
        <v>2.1773664000000101</v>
      </c>
      <c r="D1204">
        <v>1874.7713534582999</v>
      </c>
      <c r="E1204">
        <v>0.96104748440000498</v>
      </c>
      <c r="F1204">
        <v>0.953229493799998</v>
      </c>
      <c r="G1204">
        <v>1.74501881360001</v>
      </c>
      <c r="H1204" s="3">
        <v>1.4212314880253401</v>
      </c>
      <c r="I1204" s="2">
        <v>2.2737745402551099</v>
      </c>
      <c r="J1204" s="2">
        <v>0.86003726168246597</v>
      </c>
      <c r="M1204">
        <v>0.97019096725719001</v>
      </c>
      <c r="N1204">
        <v>1.4682159997153501</v>
      </c>
    </row>
    <row r="1205" spans="1:14" x14ac:dyDescent="0.2">
      <c r="A1205">
        <v>20041021</v>
      </c>
      <c r="B1205">
        <v>1.0229024279000001</v>
      </c>
      <c r="C1205">
        <v>2.1773664000000101</v>
      </c>
      <c r="D1205">
        <v>1874.7713534582999</v>
      </c>
      <c r="E1205">
        <v>0.96075248440000505</v>
      </c>
      <c r="F1205">
        <v>0.953229493799998</v>
      </c>
      <c r="G1205">
        <v>1.7444288136000099</v>
      </c>
      <c r="H1205" s="3">
        <v>1.4209364880253399</v>
      </c>
      <c r="I1205" s="2">
        <v>2.2731845402551101</v>
      </c>
      <c r="J1205" s="2">
        <v>0.86224253099905102</v>
      </c>
      <c r="M1205">
        <v>0.96989596725718996</v>
      </c>
      <c r="N1205">
        <v>1.46792099971535</v>
      </c>
    </row>
    <row r="1206" spans="1:14" x14ac:dyDescent="0.2">
      <c r="A1206">
        <v>20041022</v>
      </c>
      <c r="B1206">
        <v>1.0229024279000001</v>
      </c>
      <c r="C1206">
        <v>2.1773664000000101</v>
      </c>
      <c r="D1206">
        <v>1874.7713534582999</v>
      </c>
      <c r="E1206">
        <v>0.96131748440000497</v>
      </c>
      <c r="F1206">
        <v>0.953229493799998</v>
      </c>
      <c r="G1206">
        <v>1.74555881360001</v>
      </c>
      <c r="H1206" s="3">
        <v>1.42150148802534</v>
      </c>
      <c r="I1206" s="2">
        <v>2.2743145402551099</v>
      </c>
      <c r="J1206" s="2">
        <v>0.85386549434077996</v>
      </c>
      <c r="M1206">
        <v>0.97046096725719</v>
      </c>
      <c r="N1206">
        <v>1.4684859997153501</v>
      </c>
    </row>
    <row r="1207" spans="1:14" x14ac:dyDescent="0.2">
      <c r="A1207">
        <v>20041025</v>
      </c>
      <c r="B1207">
        <v>1.0229024279000001</v>
      </c>
      <c r="C1207">
        <v>2.1773664000000101</v>
      </c>
      <c r="D1207">
        <v>1874.7713534582999</v>
      </c>
      <c r="E1207">
        <v>0.96138748440000499</v>
      </c>
      <c r="F1207">
        <v>0.953229493799998</v>
      </c>
      <c r="G1207">
        <v>1.74569881360001</v>
      </c>
      <c r="H1207" s="3">
        <v>1.4215714880253401</v>
      </c>
      <c r="I1207" s="2">
        <v>2.27445454025511</v>
      </c>
      <c r="J1207" s="2">
        <v>0.85313303664649098</v>
      </c>
      <c r="M1207">
        <v>0.97053096725719001</v>
      </c>
      <c r="N1207">
        <v>1.4685559997153499</v>
      </c>
    </row>
    <row r="1208" spans="1:14" x14ac:dyDescent="0.2">
      <c r="A1208">
        <v>20041026</v>
      </c>
      <c r="B1208">
        <v>1.0229024279000001</v>
      </c>
      <c r="C1208">
        <v>2.1773664000000101</v>
      </c>
      <c r="D1208">
        <v>1874.7713534582999</v>
      </c>
      <c r="E1208">
        <v>0.960677484400005</v>
      </c>
      <c r="F1208">
        <v>0.953229493799998</v>
      </c>
      <c r="G1208">
        <v>1.74427881360001</v>
      </c>
      <c r="H1208" s="3">
        <v>1.4208614880253401</v>
      </c>
      <c r="I1208" s="2">
        <v>2.27303454025511</v>
      </c>
      <c r="J1208" s="2">
        <v>0.86582710472734603</v>
      </c>
      <c r="M1208">
        <v>0.96982096725719003</v>
      </c>
      <c r="N1208">
        <v>1.4678459997153499</v>
      </c>
    </row>
    <row r="1209" spans="1:14" x14ac:dyDescent="0.2">
      <c r="A1209">
        <v>20041027</v>
      </c>
      <c r="B1209">
        <v>1.0229024279000001</v>
      </c>
      <c r="C1209">
        <v>2.1773664000000101</v>
      </c>
      <c r="D1209">
        <v>1874.2290721582999</v>
      </c>
      <c r="E1209">
        <v>0.96018248440000498</v>
      </c>
      <c r="F1209">
        <v>0.953229493799998</v>
      </c>
      <c r="G1209">
        <v>1.74328881360001</v>
      </c>
      <c r="H1209" s="3">
        <v>1.4203664880253399</v>
      </c>
      <c r="I1209" s="2">
        <v>2.2720445402551102</v>
      </c>
      <c r="J1209" s="2">
        <v>0.87697834942018205</v>
      </c>
      <c r="M1209">
        <v>0.96932596725719</v>
      </c>
      <c r="N1209">
        <v>1.46735099971535</v>
      </c>
    </row>
    <row r="1210" spans="1:14" x14ac:dyDescent="0.2">
      <c r="A1210">
        <v>20041028</v>
      </c>
      <c r="B1210">
        <v>1.0229024279000001</v>
      </c>
      <c r="C1210">
        <v>2.1773664000000101</v>
      </c>
      <c r="D1210">
        <v>1874.7555121583</v>
      </c>
      <c r="E1210">
        <v>0.96009248440000605</v>
      </c>
      <c r="F1210">
        <v>0.953229493799998</v>
      </c>
      <c r="G1210">
        <v>1.7431088136000099</v>
      </c>
      <c r="H1210" s="3">
        <v>1.42027648802534</v>
      </c>
      <c r="I1210" s="2">
        <v>2.2718645402551099</v>
      </c>
      <c r="J1210" s="2">
        <v>0.878567973558677</v>
      </c>
      <c r="M1210">
        <v>0.96923596725718997</v>
      </c>
      <c r="N1210">
        <v>1.4672609997153501</v>
      </c>
    </row>
    <row r="1211" spans="1:14" x14ac:dyDescent="0.2">
      <c r="A1211">
        <v>20041029</v>
      </c>
      <c r="B1211">
        <v>1.0229024279000001</v>
      </c>
      <c r="C1211">
        <v>2.1773664000000101</v>
      </c>
      <c r="D1211">
        <v>1876.0704071583</v>
      </c>
      <c r="E1211">
        <v>0.96011748440000499</v>
      </c>
      <c r="F1211">
        <v>0.953229493799998</v>
      </c>
      <c r="G1211">
        <v>1.74315881360001</v>
      </c>
      <c r="H1211" s="3">
        <v>1.42030148802534</v>
      </c>
      <c r="I1211" s="2">
        <v>2.2719145402551102</v>
      </c>
      <c r="J1211" s="2">
        <v>0.88071873680957902</v>
      </c>
      <c r="M1211">
        <v>0.96926096725719002</v>
      </c>
      <c r="N1211">
        <v>1.46728599971535</v>
      </c>
    </row>
    <row r="1212" spans="1:14" x14ac:dyDescent="0.2">
      <c r="A1212">
        <v>20041101</v>
      </c>
      <c r="B1212">
        <v>1.0229024279000001</v>
      </c>
      <c r="C1212">
        <v>2.1773664000000101</v>
      </c>
      <c r="D1212">
        <v>1875.5928153583</v>
      </c>
      <c r="E1212">
        <v>0.96000748440000505</v>
      </c>
      <c r="F1212">
        <v>0.953229493799998</v>
      </c>
      <c r="G1212">
        <v>1.7429388136000099</v>
      </c>
      <c r="H1212" s="3">
        <v>1.4201914880253399</v>
      </c>
      <c r="I1212" s="2">
        <v>2.2716945402551101</v>
      </c>
      <c r="J1212" s="2">
        <v>0.88096035314532095</v>
      </c>
      <c r="M1212">
        <v>0.96915096725718997</v>
      </c>
      <c r="N1212">
        <v>1.46717599971535</v>
      </c>
    </row>
    <row r="1213" spans="1:14" x14ac:dyDescent="0.2">
      <c r="A1213">
        <v>20041102</v>
      </c>
      <c r="B1213">
        <v>1.0229024279000001</v>
      </c>
      <c r="C1213">
        <v>2.1773664000000101</v>
      </c>
      <c r="D1213">
        <v>1875.4776173583</v>
      </c>
      <c r="E1213">
        <v>0.95999248440000495</v>
      </c>
      <c r="F1213">
        <v>0.953229493799998</v>
      </c>
      <c r="G1213">
        <v>1.7429088136000099</v>
      </c>
      <c r="H1213" s="3">
        <v>1.42017648802534</v>
      </c>
      <c r="I1213" s="2">
        <v>2.2716645402551099</v>
      </c>
      <c r="J1213" s="2">
        <v>0.88099935429022402</v>
      </c>
      <c r="M1213">
        <v>0.96913596725718998</v>
      </c>
      <c r="N1213">
        <v>1.4671609997153501</v>
      </c>
    </row>
    <row r="1214" spans="1:14" x14ac:dyDescent="0.2">
      <c r="A1214">
        <v>20041103</v>
      </c>
      <c r="B1214">
        <v>1.0229024279000001</v>
      </c>
      <c r="C1214">
        <v>2.1773664000000101</v>
      </c>
      <c r="D1214">
        <v>1881.5080645583</v>
      </c>
      <c r="E1214">
        <v>0.95961998440000496</v>
      </c>
      <c r="F1214">
        <v>0.953229493799998</v>
      </c>
      <c r="G1214">
        <v>1.7421638136000099</v>
      </c>
      <c r="H1214" s="3">
        <v>1.4198039880253399</v>
      </c>
      <c r="I1214" s="2">
        <v>2.2709195402551101</v>
      </c>
      <c r="J1214" s="2">
        <v>0.89084910672190698</v>
      </c>
      <c r="M1214">
        <v>0.96876346725718998</v>
      </c>
      <c r="N1214">
        <v>1.46678849971535</v>
      </c>
    </row>
    <row r="1215" spans="1:14" x14ac:dyDescent="0.2">
      <c r="A1215">
        <v>20041104</v>
      </c>
      <c r="B1215">
        <v>1.0229024279000001</v>
      </c>
      <c r="C1215">
        <v>2.1840114000000099</v>
      </c>
      <c r="D1215">
        <v>1899.5249944582999</v>
      </c>
      <c r="E1215">
        <v>0.95953248440000505</v>
      </c>
      <c r="F1215">
        <v>0.953229493799998</v>
      </c>
      <c r="G1215">
        <v>1.7459188136000101</v>
      </c>
      <c r="H1215" s="3">
        <v>1.4228964880253401</v>
      </c>
      <c r="I1215" s="2">
        <v>2.2758895402551098</v>
      </c>
      <c r="J1215" s="2">
        <v>0.90524209706075998</v>
      </c>
      <c r="M1215">
        <v>0.96641596725719003</v>
      </c>
      <c r="N1215">
        <v>1.4665259997153499</v>
      </c>
    </row>
    <row r="1216" spans="1:14" x14ac:dyDescent="0.2">
      <c r="A1216">
        <v>20041105</v>
      </c>
      <c r="B1216">
        <v>1.0229024279000001</v>
      </c>
      <c r="C1216">
        <v>2.1996614000000099</v>
      </c>
      <c r="D1216">
        <v>1908.3729916583</v>
      </c>
      <c r="E1216">
        <v>0.959507484400005</v>
      </c>
      <c r="F1216">
        <v>0.953229493799998</v>
      </c>
      <c r="G1216">
        <v>1.75508881360001</v>
      </c>
      <c r="H1216" s="3">
        <v>1.4341684352367801</v>
      </c>
      <c r="I1216" s="2">
        <v>2.2940660748166799</v>
      </c>
      <c r="J1216" s="2">
        <v>0.90874876356887302</v>
      </c>
      <c r="M1216">
        <v>0.97381359186342598</v>
      </c>
      <c r="N1216">
        <v>1.47801200478705</v>
      </c>
    </row>
    <row r="1217" spans="1:14" x14ac:dyDescent="0.2">
      <c r="A1217">
        <v>20041108</v>
      </c>
      <c r="B1217">
        <v>1.0229024279000001</v>
      </c>
      <c r="C1217">
        <v>2.2008864000000101</v>
      </c>
      <c r="D1217">
        <v>1905.6348713583</v>
      </c>
      <c r="E1217">
        <v>0.95948498440000496</v>
      </c>
      <c r="F1217">
        <v>0.953229493799998</v>
      </c>
      <c r="G1217">
        <v>1.75580381360001</v>
      </c>
      <c r="H1217" s="3">
        <v>1.4336365665067199</v>
      </c>
      <c r="I1217" s="2">
        <v>2.29317968150262</v>
      </c>
      <c r="J1217" s="2">
        <v>0.90775128916360404</v>
      </c>
      <c r="M1217">
        <v>0.973274705267693</v>
      </c>
      <c r="N1217">
        <v>1.4773429941103799</v>
      </c>
    </row>
    <row r="1218" spans="1:14" x14ac:dyDescent="0.2">
      <c r="A1218">
        <v>20041109</v>
      </c>
      <c r="B1218">
        <v>1.0229024279000001</v>
      </c>
      <c r="C1218">
        <v>2.2023055000000098</v>
      </c>
      <c r="D1218">
        <v>1899.7395262583</v>
      </c>
      <c r="E1218">
        <v>0.95947248440000499</v>
      </c>
      <c r="F1218">
        <v>0.953229493799998</v>
      </c>
      <c r="G1218">
        <v>1.75694161360001</v>
      </c>
      <c r="H1218" s="3">
        <v>1.43380622528012</v>
      </c>
      <c r="I1218" s="2">
        <v>2.2935923898602102</v>
      </c>
      <c r="J1218" s="2">
        <v>0.90712004321584905</v>
      </c>
      <c r="M1218">
        <v>0.97201126336939303</v>
      </c>
      <c r="N1218">
        <v>1.47642730216199</v>
      </c>
    </row>
    <row r="1219" spans="1:14" x14ac:dyDescent="0.2">
      <c r="A1219">
        <v>20041110</v>
      </c>
      <c r="B1219">
        <v>1.0229024279000001</v>
      </c>
      <c r="C1219">
        <v>2.2121907000000101</v>
      </c>
      <c r="D1219">
        <v>1899.6310210582999</v>
      </c>
      <c r="E1219">
        <v>0.95946998440000597</v>
      </c>
      <c r="F1219">
        <v>0.953229493799998</v>
      </c>
      <c r="G1219">
        <v>1.7638274136000101</v>
      </c>
      <c r="H1219" s="3">
        <v>1.4385332727545601</v>
      </c>
      <c r="I1219" s="2">
        <v>2.3013782358081301</v>
      </c>
      <c r="J1219" s="2">
        <v>0.90620837070595905</v>
      </c>
      <c r="M1219">
        <v>0.97136574872187997</v>
      </c>
      <c r="N1219">
        <v>1.4782232334065299</v>
      </c>
    </row>
    <row r="1220" spans="1:14" x14ac:dyDescent="0.2">
      <c r="A1220">
        <v>20041111</v>
      </c>
      <c r="B1220">
        <v>1.0229024279000001</v>
      </c>
      <c r="C1220">
        <v>2.2175290000000101</v>
      </c>
      <c r="D1220">
        <v>1915.0006082583</v>
      </c>
      <c r="E1220">
        <v>0.95946498440000605</v>
      </c>
      <c r="F1220">
        <v>0.953229493799998</v>
      </c>
      <c r="G1220">
        <v>1.77103061360001</v>
      </c>
      <c r="H1220" s="3">
        <v>1.4479519641755101</v>
      </c>
      <c r="I1220" s="2">
        <v>2.3173498063389899</v>
      </c>
      <c r="J1220" s="2">
        <v>0.91444509862390699</v>
      </c>
      <c r="M1220">
        <v>0.97641680895965299</v>
      </c>
      <c r="N1220">
        <v>1.48684452769166</v>
      </c>
    </row>
    <row r="1221" spans="1:14" x14ac:dyDescent="0.2">
      <c r="A1221">
        <v>20041112</v>
      </c>
      <c r="B1221">
        <v>1.0229024279000001</v>
      </c>
      <c r="C1221">
        <v>2.22684400000001</v>
      </c>
      <c r="D1221">
        <v>1937.3995750582999</v>
      </c>
      <c r="E1221">
        <v>0.959457484400006</v>
      </c>
      <c r="F1221">
        <v>0.95285929379999901</v>
      </c>
      <c r="G1221">
        <v>1.77826201360001</v>
      </c>
      <c r="H1221" s="3">
        <v>1.45996152143542</v>
      </c>
      <c r="I1221" s="2">
        <v>2.3362410874623398</v>
      </c>
      <c r="J1221" s="2">
        <v>0.92277542960132697</v>
      </c>
      <c r="M1221">
        <v>0.98280466141877998</v>
      </c>
      <c r="N1221">
        <v>1.4981314563884101</v>
      </c>
    </row>
    <row r="1222" spans="1:14" x14ac:dyDescent="0.2">
      <c r="A1222">
        <v>20041115</v>
      </c>
      <c r="B1222">
        <v>1.0229024279000001</v>
      </c>
      <c r="C1222">
        <v>2.2355740000000099</v>
      </c>
      <c r="D1222">
        <v>1942.0154384583</v>
      </c>
      <c r="E1222">
        <v>0.959457484400006</v>
      </c>
      <c r="F1222">
        <v>0.95207929379999801</v>
      </c>
      <c r="G1222">
        <v>1.7822470136000099</v>
      </c>
      <c r="H1222" s="3">
        <v>1.4628843128525499</v>
      </c>
      <c r="I1222" s="2">
        <v>2.3409711019847599</v>
      </c>
      <c r="J1222" s="2">
        <v>0.92249490796956601</v>
      </c>
      <c r="M1222">
        <v>0.98450451764410896</v>
      </c>
      <c r="N1222">
        <v>1.50099550318603</v>
      </c>
    </row>
    <row r="1223" spans="1:14" x14ac:dyDescent="0.2">
      <c r="A1223">
        <v>20041116</v>
      </c>
      <c r="B1223">
        <v>1.0229024279000001</v>
      </c>
      <c r="C1223">
        <v>2.2188140000000098</v>
      </c>
      <c r="D1223">
        <v>1919.9769000583001</v>
      </c>
      <c r="E1223">
        <v>0.95945498440000598</v>
      </c>
      <c r="F1223">
        <v>0.953519293799998</v>
      </c>
      <c r="G1223">
        <v>1.7747170136000101</v>
      </c>
      <c r="H1223" s="3">
        <v>1.4497983999325199</v>
      </c>
      <c r="I1223" s="2">
        <v>2.33105610198476</v>
      </c>
      <c r="J1223" s="2">
        <v>0.91596471177593897</v>
      </c>
      <c r="M1223">
        <v>0.98010701764410901</v>
      </c>
      <c r="N1223">
        <v>1.4946180031860301</v>
      </c>
    </row>
    <row r="1224" spans="1:14" x14ac:dyDescent="0.2">
      <c r="A1224">
        <v>20041117</v>
      </c>
      <c r="B1224">
        <v>1.0229024279000001</v>
      </c>
      <c r="C1224">
        <v>2.2351290000000099</v>
      </c>
      <c r="D1224">
        <v>1935.9680362582999</v>
      </c>
      <c r="E1224">
        <v>0.95944498440000603</v>
      </c>
      <c r="F1224">
        <v>0.95180929379999901</v>
      </c>
      <c r="G1224">
        <v>1.78114701360001</v>
      </c>
      <c r="H1224" s="3">
        <v>1.46050477829584</v>
      </c>
      <c r="I1224" s="2">
        <v>2.3481416009890301</v>
      </c>
      <c r="J1224" s="2">
        <v>0.92103760126805101</v>
      </c>
      <c r="M1224">
        <v>0.98768012763116197</v>
      </c>
      <c r="N1224">
        <v>1.50569324853376</v>
      </c>
    </row>
    <row r="1225" spans="1:14" x14ac:dyDescent="0.2">
      <c r="A1225">
        <v>20041118</v>
      </c>
      <c r="B1225">
        <v>1.0230874279</v>
      </c>
      <c r="C1225">
        <v>2.2395040000000099</v>
      </c>
      <c r="D1225">
        <v>1936.4004183582999</v>
      </c>
      <c r="E1225">
        <v>0.95944498440000603</v>
      </c>
      <c r="F1225">
        <v>0.95132929379999898</v>
      </c>
      <c r="G1225">
        <v>1.7830820136000101</v>
      </c>
      <c r="H1225" s="3">
        <v>1.4634086930633401</v>
      </c>
      <c r="I1225" s="2">
        <v>2.3506866009890302</v>
      </c>
      <c r="J1225" s="2">
        <v>0.92229229277872804</v>
      </c>
      <c r="M1225">
        <v>0.98861262763116098</v>
      </c>
      <c r="N1225">
        <v>1.5071507485337601</v>
      </c>
    </row>
    <row r="1226" spans="1:14" x14ac:dyDescent="0.2">
      <c r="A1226">
        <v>20041119</v>
      </c>
      <c r="B1226">
        <v>1.0196264075000001</v>
      </c>
      <c r="C1226">
        <v>2.2089190000000101</v>
      </c>
      <c r="D1226">
        <v>3220.1513486895101</v>
      </c>
      <c r="E1226">
        <v>0.95944248440000601</v>
      </c>
      <c r="F1226">
        <v>0.95435929379999895</v>
      </c>
      <c r="G1226">
        <v>1.7680180000000101</v>
      </c>
      <c r="H1226" s="3">
        <v>1.43465812417927</v>
      </c>
      <c r="I1226" s="2">
        <v>2.33050058058903</v>
      </c>
      <c r="J1226" s="2">
        <v>0.911998213750839</v>
      </c>
      <c r="M1226">
        <v>0.98011062083116196</v>
      </c>
      <c r="N1226">
        <v>1.4947452383337601</v>
      </c>
    </row>
    <row r="1227" spans="1:14" x14ac:dyDescent="0.2">
      <c r="A1227">
        <v>20041122</v>
      </c>
      <c r="B1227">
        <v>1.0196264075000001</v>
      </c>
      <c r="C1227">
        <v>2.23180220000001</v>
      </c>
      <c r="D1227">
        <v>3225.00122888951</v>
      </c>
      <c r="E1227">
        <v>0.95915888440000496</v>
      </c>
      <c r="F1227">
        <v>0.95219929379999901</v>
      </c>
      <c r="G1227">
        <v>1.7775412000000099</v>
      </c>
      <c r="H1227" s="3">
        <v>1.44829773012443</v>
      </c>
      <c r="I1227" s="2">
        <v>2.34285878058903</v>
      </c>
      <c r="J1227" s="2">
        <v>0.91737512109883501</v>
      </c>
      <c r="M1227">
        <v>0.98542382083116098</v>
      </c>
      <c r="N1227">
        <v>1.50262343833376</v>
      </c>
    </row>
    <row r="1228" spans="1:14" x14ac:dyDescent="0.2">
      <c r="A1228">
        <v>20041123</v>
      </c>
      <c r="B1228">
        <v>1.0196264075000001</v>
      </c>
      <c r="C1228">
        <v>2.2374872000000101</v>
      </c>
      <c r="D1228">
        <v>3226.0933780895002</v>
      </c>
      <c r="E1228">
        <v>0.95867888440000504</v>
      </c>
      <c r="F1228">
        <v>0.95135929379999895</v>
      </c>
      <c r="G1228">
        <v>1.7794312000000101</v>
      </c>
      <c r="H1228" s="3">
        <v>1.44955735892355</v>
      </c>
      <c r="I1228" s="2">
        <v>2.3452937805890302</v>
      </c>
      <c r="J1228" s="2">
        <v>0.91714130514792502</v>
      </c>
      <c r="M1228">
        <v>0.98609382083116104</v>
      </c>
      <c r="N1228">
        <v>1.50397343833376</v>
      </c>
    </row>
    <row r="1229" spans="1:14" x14ac:dyDescent="0.2">
      <c r="A1229">
        <v>20041124</v>
      </c>
      <c r="B1229">
        <v>1.0196264075000001</v>
      </c>
      <c r="C1229">
        <v>2.2435222000000099</v>
      </c>
      <c r="D1229">
        <v>3229.4589985895</v>
      </c>
      <c r="E1229">
        <v>0.95843388440000499</v>
      </c>
      <c r="F1229">
        <v>0.95072929379999904</v>
      </c>
      <c r="G1229">
        <v>1.7822387000000099</v>
      </c>
      <c r="H1229" s="3">
        <v>1.45593203257558</v>
      </c>
      <c r="I1229" s="2">
        <v>2.34887628058903</v>
      </c>
      <c r="J1229" s="2">
        <v>0.92089738837661295</v>
      </c>
      <c r="M1229">
        <v>0.98775632083116105</v>
      </c>
      <c r="N1229">
        <v>1.5063559383337599</v>
      </c>
    </row>
    <row r="1230" spans="1:14" x14ac:dyDescent="0.2">
      <c r="A1230">
        <v>20041126</v>
      </c>
      <c r="B1230">
        <v>1.0196264075000001</v>
      </c>
      <c r="C1230">
        <v>2.2438872000000099</v>
      </c>
      <c r="D1230">
        <v>3226.7185545894999</v>
      </c>
      <c r="E1230">
        <v>0.95825888440000495</v>
      </c>
      <c r="F1230">
        <v>0.95057929379999895</v>
      </c>
      <c r="G1230">
        <v>1.7823812000000101</v>
      </c>
      <c r="H1230" s="3">
        <v>1.45674970131542</v>
      </c>
      <c r="I1230" s="2">
        <v>2.3490837805890301</v>
      </c>
      <c r="J1230" s="2">
        <v>0.92159093999562403</v>
      </c>
      <c r="M1230">
        <v>0.98775382083116103</v>
      </c>
      <c r="N1230">
        <v>1.5064334383337601</v>
      </c>
    </row>
    <row r="1231" spans="1:14" x14ac:dyDescent="0.2">
      <c r="A1231">
        <v>20041129</v>
      </c>
      <c r="B1231">
        <v>1.0196264075000001</v>
      </c>
      <c r="C1231">
        <v>2.23482720000001</v>
      </c>
      <c r="D1231">
        <v>3218.8535122895</v>
      </c>
      <c r="E1231">
        <v>0.95853888440000501</v>
      </c>
      <c r="F1231">
        <v>0.95147929379999896</v>
      </c>
      <c r="G1231">
        <v>1.7784162000000101</v>
      </c>
      <c r="H1231" s="3">
        <v>1.45003119220108</v>
      </c>
      <c r="I1231" s="2">
        <v>2.3439087805890302</v>
      </c>
      <c r="J1231" s="2">
        <v>0.91841150157938201</v>
      </c>
      <c r="M1231">
        <v>0.98536382083116103</v>
      </c>
      <c r="N1231">
        <v>1.5030484383337599</v>
      </c>
    </row>
    <row r="1232" spans="1:14" x14ac:dyDescent="0.2">
      <c r="A1232">
        <v>20041130</v>
      </c>
      <c r="B1232">
        <v>1.0196264075000001</v>
      </c>
      <c r="C1232">
        <v>2.2308122000000101</v>
      </c>
      <c r="D1232">
        <v>3214.6822203894999</v>
      </c>
      <c r="E1232">
        <v>0.95856888440000498</v>
      </c>
      <c r="F1232">
        <v>0.95171929379999898</v>
      </c>
      <c r="G1232">
        <v>1.77644120000001</v>
      </c>
      <c r="H1232" s="3">
        <v>1.4443195877239201</v>
      </c>
      <c r="I1232" s="2">
        <v>2.3413237805890299</v>
      </c>
      <c r="J1232" s="2">
        <v>0.91471002026526205</v>
      </c>
      <c r="M1232">
        <v>0.98417382083116101</v>
      </c>
      <c r="N1232">
        <v>1.50134343833376</v>
      </c>
    </row>
    <row r="1233" spans="1:14" x14ac:dyDescent="0.2">
      <c r="A1233">
        <v>20041201</v>
      </c>
      <c r="B1233">
        <v>1.0196264075000001</v>
      </c>
      <c r="C1233">
        <v>2.2664437000000102</v>
      </c>
      <c r="D1233">
        <v>3240.5681783895002</v>
      </c>
      <c r="E1233">
        <v>0.95741948440000502</v>
      </c>
      <c r="F1233">
        <v>0.94847929379999896</v>
      </c>
      <c r="G1233">
        <v>1.7924568000000101</v>
      </c>
      <c r="H1233" s="3">
        <v>1.4731402966097999</v>
      </c>
      <c r="I1233" s="2">
        <v>2.3620217805890298</v>
      </c>
      <c r="J1233" s="2">
        <v>0.92838605783060701</v>
      </c>
      <c r="M1233">
        <v>0.99388532083116099</v>
      </c>
      <c r="N1233">
        <v>1.5149707383337601</v>
      </c>
    </row>
    <row r="1234" spans="1:14" x14ac:dyDescent="0.2">
      <c r="A1234">
        <v>20041202</v>
      </c>
      <c r="B1234">
        <v>1.0196264075000001</v>
      </c>
      <c r="C1234">
        <v>2.2674437000000101</v>
      </c>
      <c r="D1234">
        <v>3240.7670408895001</v>
      </c>
      <c r="E1234">
        <v>0.957246984400005</v>
      </c>
      <c r="F1234">
        <v>0.94826929379999902</v>
      </c>
      <c r="G1234">
        <v>1.7927418000000099</v>
      </c>
      <c r="H1234" s="3">
        <v>1.47257174872642</v>
      </c>
      <c r="I1234" s="2">
        <v>2.3623042805890302</v>
      </c>
      <c r="J1234" s="2">
        <v>0.927575597846511</v>
      </c>
      <c r="M1234">
        <v>0.99382782083116095</v>
      </c>
      <c r="N1234">
        <v>1.5151032383337599</v>
      </c>
    </row>
    <row r="1235" spans="1:14" x14ac:dyDescent="0.2">
      <c r="A1235">
        <v>20041203</v>
      </c>
      <c r="B1235">
        <v>1.0196264075000001</v>
      </c>
      <c r="C1235">
        <v>2.2671137000000101</v>
      </c>
      <c r="D1235">
        <v>3239.0616108895001</v>
      </c>
      <c r="E1235">
        <v>0.956959484400005</v>
      </c>
      <c r="F1235">
        <v>0.94808929379999896</v>
      </c>
      <c r="G1235">
        <v>1.7923918000000101</v>
      </c>
      <c r="H1235" s="3">
        <v>1.47305332949514</v>
      </c>
      <c r="I1235" s="2">
        <v>2.36190928058903</v>
      </c>
      <c r="J1235" s="2">
        <v>0.92823024416950395</v>
      </c>
      <c r="M1235">
        <v>0.99343282083116202</v>
      </c>
      <c r="N1235">
        <v>1.5147007383337601</v>
      </c>
    </row>
    <row r="1236" spans="1:14" x14ac:dyDescent="0.2">
      <c r="A1236">
        <v>20041206</v>
      </c>
      <c r="B1236">
        <v>1.0196264075000001</v>
      </c>
      <c r="C1236">
        <v>2.2699987000000101</v>
      </c>
      <c r="D1236">
        <v>3238.5985158895</v>
      </c>
      <c r="E1236">
        <v>0.95678198440000495</v>
      </c>
      <c r="F1236">
        <v>0.94781929379999896</v>
      </c>
      <c r="G1236">
        <v>1.7934118000000101</v>
      </c>
      <c r="H1236" s="3">
        <v>1.47309810089013</v>
      </c>
      <c r="I1236" s="2">
        <v>2.3632267805890299</v>
      </c>
      <c r="J1236" s="2">
        <v>0.92751329139599503</v>
      </c>
      <c r="M1236">
        <v>0.994090320831162</v>
      </c>
      <c r="N1236">
        <v>1.51558823833376</v>
      </c>
    </row>
    <row r="1237" spans="1:14" x14ac:dyDescent="0.2">
      <c r="A1237">
        <v>20041207</v>
      </c>
      <c r="B1237">
        <v>1.0196264075000001</v>
      </c>
      <c r="C1237">
        <v>2.2469687000000098</v>
      </c>
      <c r="D1237">
        <v>3228.3200933895</v>
      </c>
      <c r="E1237">
        <v>0.95816698440000503</v>
      </c>
      <c r="F1237">
        <v>0.94964929379999896</v>
      </c>
      <c r="G1237">
        <v>1.7826493000000101</v>
      </c>
      <c r="H1237" s="3">
        <v>1.45172030329406</v>
      </c>
      <c r="I1237" s="2">
        <v>2.3494317805890299</v>
      </c>
      <c r="J1237" s="2">
        <v>0.91724261274334395</v>
      </c>
      <c r="M1237">
        <v>0.98716532083116104</v>
      </c>
      <c r="N1237">
        <v>1.5056857383337601</v>
      </c>
    </row>
    <row r="1238" spans="1:14" x14ac:dyDescent="0.2">
      <c r="A1238">
        <v>20041208</v>
      </c>
      <c r="B1238">
        <v>1.0196264075000001</v>
      </c>
      <c r="C1238">
        <v>2.2606118000000102</v>
      </c>
      <c r="D1238">
        <v>3233.1861085895098</v>
      </c>
      <c r="E1238">
        <v>0.95657698440000505</v>
      </c>
      <c r="F1238">
        <v>0.94793929379999897</v>
      </c>
      <c r="G1238">
        <v>1.78775800000001</v>
      </c>
      <c r="H1238" s="3">
        <v>1.4615787959501501</v>
      </c>
      <c r="I1238" s="2">
        <v>2.3560101805890299</v>
      </c>
      <c r="J1238" s="2">
        <v>0.92171564874554102</v>
      </c>
      <c r="M1238">
        <v>0.98855782083116195</v>
      </c>
      <c r="N1238">
        <v>1.5090195383337599</v>
      </c>
    </row>
    <row r="1239" spans="1:14" x14ac:dyDescent="0.2">
      <c r="A1239">
        <v>20041209</v>
      </c>
      <c r="B1239">
        <v>1.0196264075000001</v>
      </c>
      <c r="C1239">
        <v>2.2630597000000101</v>
      </c>
      <c r="D1239">
        <v>3236.40859358951</v>
      </c>
      <c r="E1239">
        <v>0.95585198440000496</v>
      </c>
      <c r="F1239">
        <v>0.94688929379999898</v>
      </c>
      <c r="G1239">
        <v>1.78672370000001</v>
      </c>
      <c r="H1239" s="3">
        <v>1.4607357395640299</v>
      </c>
      <c r="I1239" s="2">
        <v>2.3550615805890298</v>
      </c>
      <c r="J1239" s="2">
        <v>0.92672623178713698</v>
      </c>
      <c r="M1239">
        <v>0.98761282083116197</v>
      </c>
      <c r="N1239">
        <v>1.5077036383337601</v>
      </c>
    </row>
    <row r="1240" spans="1:14" x14ac:dyDescent="0.2">
      <c r="A1240">
        <v>20041210</v>
      </c>
      <c r="B1240">
        <v>1.0196264075000001</v>
      </c>
      <c r="C1240">
        <v>2.2630597000000101</v>
      </c>
      <c r="D1240">
        <v>3237.4316896895102</v>
      </c>
      <c r="E1240">
        <v>0.955586984400005</v>
      </c>
      <c r="F1240">
        <v>0.94663429379999897</v>
      </c>
      <c r="G1240">
        <v>1.78625620000001</v>
      </c>
      <c r="H1240" s="3">
        <v>1.4603307395640299</v>
      </c>
      <c r="I1240" s="2">
        <v>2.3544265805890299</v>
      </c>
      <c r="J1240" s="2">
        <v>0.92575995814193801</v>
      </c>
      <c r="M1240">
        <v>0.98735532083116195</v>
      </c>
      <c r="N1240">
        <v>1.5072986383337601</v>
      </c>
    </row>
    <row r="1241" spans="1:14" x14ac:dyDescent="0.2">
      <c r="A1241">
        <v>20041213</v>
      </c>
      <c r="B1241">
        <v>1.0196264075000001</v>
      </c>
      <c r="C1241">
        <v>2.2630597000000101</v>
      </c>
      <c r="D1241">
        <v>3246.0613046895101</v>
      </c>
      <c r="E1241">
        <v>0.95513198440000502</v>
      </c>
      <c r="F1241">
        <v>0.94600429379999895</v>
      </c>
      <c r="G1241">
        <v>1.7851612000000101</v>
      </c>
      <c r="H1241" s="3">
        <v>1.45939573956403</v>
      </c>
      <c r="I1241" s="2">
        <v>2.3529290805890302</v>
      </c>
      <c r="J1241" s="2">
        <v>0.93408248873452504</v>
      </c>
      <c r="M1241">
        <v>0.98676782083116199</v>
      </c>
      <c r="N1241">
        <v>1.50636363833376</v>
      </c>
    </row>
    <row r="1242" spans="1:14" x14ac:dyDescent="0.2">
      <c r="A1242">
        <v>20041214</v>
      </c>
      <c r="B1242">
        <v>1.0196264075000001</v>
      </c>
      <c r="C1242">
        <v>2.2698047000000101</v>
      </c>
      <c r="D1242">
        <v>3249.4377616895099</v>
      </c>
      <c r="E1242">
        <v>0.95495698440000498</v>
      </c>
      <c r="F1242">
        <v>0.94577929379999903</v>
      </c>
      <c r="G1242">
        <v>1.7886787000000099</v>
      </c>
      <c r="H1242" s="3">
        <v>1.46220073956403</v>
      </c>
      <c r="I1242" s="2">
        <v>2.35755408058903</v>
      </c>
      <c r="J1242" s="2">
        <v>0.93774496890374204</v>
      </c>
      <c r="M1242">
        <v>0.98435532083116195</v>
      </c>
      <c r="N1242">
        <v>1.50585863833376</v>
      </c>
    </row>
    <row r="1243" spans="1:14" x14ac:dyDescent="0.2">
      <c r="A1243">
        <v>20041215</v>
      </c>
      <c r="B1243">
        <v>1.0196264075000001</v>
      </c>
      <c r="C1243">
        <v>2.2750547000000099</v>
      </c>
      <c r="D1243">
        <v>3249.1292155895098</v>
      </c>
      <c r="E1243">
        <v>0.95494948440000504</v>
      </c>
      <c r="F1243">
        <v>0.94570429379999799</v>
      </c>
      <c r="G1243">
        <v>1.79162870000001</v>
      </c>
      <c r="H1243" s="3">
        <v>1.4665740438822199</v>
      </c>
      <c r="I1243" s="2">
        <v>2.3645885785642502</v>
      </c>
      <c r="J1243" s="2">
        <v>0.93956840899314698</v>
      </c>
      <c r="M1243">
        <v>0.98694335704328795</v>
      </c>
      <c r="N1243">
        <v>1.51029562776214</v>
      </c>
    </row>
    <row r="1244" spans="1:14" x14ac:dyDescent="0.2">
      <c r="A1244">
        <v>20041216</v>
      </c>
      <c r="B1244">
        <v>1.0196864075000001</v>
      </c>
      <c r="C1244">
        <v>2.2788697000000102</v>
      </c>
      <c r="D1244">
        <v>3248.5039443895098</v>
      </c>
      <c r="E1244">
        <v>0.95467948440000505</v>
      </c>
      <c r="F1244">
        <v>0.94564429379999804</v>
      </c>
      <c r="G1244">
        <v>1.7937187000000101</v>
      </c>
      <c r="H1244" s="3">
        <v>1.466056921753</v>
      </c>
      <c r="I1244" s="2">
        <v>2.36369846325724</v>
      </c>
      <c r="J1244" s="2">
        <v>0.93761246054825098</v>
      </c>
      <c r="M1244">
        <v>0.98638196943577605</v>
      </c>
      <c r="N1244">
        <v>1.50956155390171</v>
      </c>
    </row>
    <row r="1245" spans="1:14" x14ac:dyDescent="0.2">
      <c r="A1245">
        <v>20041217</v>
      </c>
      <c r="B1245">
        <v>1.0126113486999999</v>
      </c>
      <c r="C1245">
        <v>2.2568497000000098</v>
      </c>
      <c r="D1245">
        <v>4161.3383114436101</v>
      </c>
      <c r="E1245">
        <v>0.95466198440000505</v>
      </c>
      <c r="F1245">
        <v>0.94559929379999796</v>
      </c>
      <c r="G1245">
        <v>1.77650866570001</v>
      </c>
      <c r="H1245" s="3">
        <v>1.4404524091309301</v>
      </c>
      <c r="I1245" s="2">
        <v>2.34144341915724</v>
      </c>
      <c r="J1245" s="2">
        <v>0.93059132714719195</v>
      </c>
      <c r="M1245">
        <v>0.97701194983577599</v>
      </c>
      <c r="N1245">
        <v>1.49508652450171</v>
      </c>
    </row>
    <row r="1246" spans="1:14" x14ac:dyDescent="0.2">
      <c r="A1246">
        <v>20041220</v>
      </c>
      <c r="B1246">
        <v>1.0126113486999999</v>
      </c>
      <c r="C1246">
        <v>2.2608954000000101</v>
      </c>
      <c r="D1246">
        <v>4160.9632714436102</v>
      </c>
      <c r="E1246">
        <v>0.95459198440000503</v>
      </c>
      <c r="F1246">
        <v>0.94559929379999796</v>
      </c>
      <c r="G1246">
        <v>1.7777193657000101</v>
      </c>
      <c r="H1246" s="3">
        <v>1.44136817982751</v>
      </c>
      <c r="I1246" s="2">
        <v>2.3438241191572402</v>
      </c>
      <c r="J1246" s="2">
        <v>0.93094205068392699</v>
      </c>
      <c r="M1246">
        <v>0.97681784983577602</v>
      </c>
      <c r="N1246">
        <v>1.4956222245017099</v>
      </c>
    </row>
    <row r="1247" spans="1:14" x14ac:dyDescent="0.2">
      <c r="A1247">
        <v>20041221</v>
      </c>
      <c r="B1247">
        <v>1.0126113486999999</v>
      </c>
      <c r="C1247">
        <v>2.2775683000000102</v>
      </c>
      <c r="D1247">
        <v>4162.5621164436097</v>
      </c>
      <c r="E1247">
        <v>0.95450698440000503</v>
      </c>
      <c r="F1247">
        <v>0.94559929379999796</v>
      </c>
      <c r="G1247">
        <v>1.78336476570001</v>
      </c>
      <c r="H1247" s="3">
        <v>1.4477138148405899</v>
      </c>
      <c r="I1247" s="2">
        <v>2.3626259397007701</v>
      </c>
      <c r="J1247" s="2">
        <v>0.93935799341747594</v>
      </c>
      <c r="M1247">
        <v>0.97813407727014801</v>
      </c>
      <c r="N1247">
        <v>1.50197761377957</v>
      </c>
    </row>
    <row r="1248" spans="1:14" x14ac:dyDescent="0.2">
      <c r="A1248">
        <v>20041222</v>
      </c>
      <c r="B1248">
        <v>1.0126113486999999</v>
      </c>
      <c r="C1248">
        <v>2.28055330000001</v>
      </c>
      <c r="D1248">
        <v>4162.7441610436099</v>
      </c>
      <c r="E1248">
        <v>0.95446698440000499</v>
      </c>
      <c r="F1248">
        <v>0.94559929379999796</v>
      </c>
      <c r="G1248">
        <v>1.7845397657000099</v>
      </c>
      <c r="H1248" s="3">
        <v>1.4495810617568901</v>
      </c>
      <c r="I1248" s="2">
        <v>2.3683392729183699</v>
      </c>
      <c r="J1248" s="2">
        <v>0.94256853752416303</v>
      </c>
      <c r="M1248">
        <v>0.97919786808620501</v>
      </c>
      <c r="N1248">
        <v>1.50386279597465</v>
      </c>
    </row>
    <row r="1249" spans="1:14" x14ac:dyDescent="0.2">
      <c r="A1249">
        <v>20041223</v>
      </c>
      <c r="B1249">
        <v>1.0126113486999999</v>
      </c>
      <c r="C1249">
        <v>2.2833083000000101</v>
      </c>
      <c r="D1249">
        <v>4162.6535110436098</v>
      </c>
      <c r="E1249">
        <v>0.95444198440000505</v>
      </c>
      <c r="F1249">
        <v>0.94559929379999796</v>
      </c>
      <c r="G1249">
        <v>1.78524226570001</v>
      </c>
      <c r="H1249" s="3">
        <v>1.4502263475597901</v>
      </c>
      <c r="I1249" s="2">
        <v>2.3706203179227199</v>
      </c>
      <c r="J1249" s="2">
        <v>0.94300496866591099</v>
      </c>
      <c r="M1249">
        <v>0.97965421367913896</v>
      </c>
      <c r="N1249">
        <v>1.5045171159466799</v>
      </c>
    </row>
    <row r="1250" spans="1:14" x14ac:dyDescent="0.2">
      <c r="A1250">
        <v>20041227</v>
      </c>
      <c r="B1250">
        <v>1.0126113486999999</v>
      </c>
      <c r="C1250">
        <v>2.2825783000000102</v>
      </c>
      <c r="D1250">
        <v>4162.4087560436101</v>
      </c>
      <c r="E1250">
        <v>0.95445698440000604</v>
      </c>
      <c r="F1250">
        <v>0.94559929379999796</v>
      </c>
      <c r="G1250">
        <v>1.7868647657000101</v>
      </c>
      <c r="H1250" s="3">
        <v>1.45048970533017</v>
      </c>
      <c r="I1250" s="2">
        <v>2.3706478179227202</v>
      </c>
      <c r="J1250" s="2">
        <v>0.93894505849984999</v>
      </c>
      <c r="M1250">
        <v>0.97803171367913899</v>
      </c>
      <c r="N1250">
        <v>1.5041296159466799</v>
      </c>
    </row>
    <row r="1251" spans="1:14" x14ac:dyDescent="0.2">
      <c r="A1251">
        <v>20041228</v>
      </c>
      <c r="B1251">
        <v>1.0126113486999999</v>
      </c>
      <c r="C1251">
        <v>2.2991799000000102</v>
      </c>
      <c r="D1251">
        <v>4162.9435910436096</v>
      </c>
      <c r="E1251">
        <v>0.954416984400006</v>
      </c>
      <c r="F1251">
        <v>0.94559929379999796</v>
      </c>
      <c r="G1251">
        <v>1.79752636570001</v>
      </c>
      <c r="H1251" s="3">
        <v>1.46584547582596</v>
      </c>
      <c r="I1251" s="2">
        <v>2.3939674014417598</v>
      </c>
      <c r="J1251" s="2">
        <v>0.94566226911465101</v>
      </c>
      <c r="M1251">
        <v>0.98766234616905901</v>
      </c>
      <c r="N1251">
        <v>1.51991974594118</v>
      </c>
    </row>
    <row r="1252" spans="1:14" x14ac:dyDescent="0.2">
      <c r="A1252">
        <v>20041229</v>
      </c>
      <c r="B1252">
        <v>1.0126113486999999</v>
      </c>
      <c r="C1252">
        <v>2.3030499000000102</v>
      </c>
      <c r="D1252">
        <v>4162.8474079436101</v>
      </c>
      <c r="E1252">
        <v>0.95442698440000595</v>
      </c>
      <c r="F1252">
        <v>0.94559929379999796</v>
      </c>
      <c r="G1252">
        <v>1.7997513657000099</v>
      </c>
      <c r="H1252" s="3">
        <v>1.4676549467520099</v>
      </c>
      <c r="I1252" s="2">
        <v>2.3963955724583101</v>
      </c>
      <c r="J1252" s="2">
        <v>0.94559206720967703</v>
      </c>
      <c r="M1252">
        <v>0.98782286611919401</v>
      </c>
      <c r="N1252">
        <v>1.5207699592353401</v>
      </c>
    </row>
    <row r="1253" spans="1:14" x14ac:dyDescent="0.2">
      <c r="A1253">
        <v>20041230</v>
      </c>
      <c r="B1253">
        <v>1.0126113486999999</v>
      </c>
      <c r="C1253">
        <v>2.2975199000000099</v>
      </c>
      <c r="D1253">
        <v>4162.4725279436097</v>
      </c>
      <c r="E1253">
        <v>0.95442698440000595</v>
      </c>
      <c r="F1253">
        <v>0.94559929379999796</v>
      </c>
      <c r="G1253">
        <v>1.7957113657000101</v>
      </c>
      <c r="H1253" s="3">
        <v>1.4643396047067501</v>
      </c>
      <c r="I1253" s="2">
        <v>2.3929041411524401</v>
      </c>
      <c r="J1253" s="2">
        <v>0.94567006949948396</v>
      </c>
      <c r="M1253">
        <v>0.98559267047733801</v>
      </c>
      <c r="N1253">
        <v>1.5179793490176701</v>
      </c>
    </row>
    <row r="1254" spans="1:14" x14ac:dyDescent="0.2">
      <c r="A1254">
        <v>20041231</v>
      </c>
      <c r="B1254">
        <v>1.0126113486999999</v>
      </c>
      <c r="C1254">
        <v>2.29196990000001</v>
      </c>
      <c r="D1254">
        <v>4162.4682379436099</v>
      </c>
      <c r="E1254">
        <v>0.95448698440000601</v>
      </c>
      <c r="F1254">
        <v>0.94559929379999796</v>
      </c>
      <c r="G1254">
        <v>1.7927713657000099</v>
      </c>
      <c r="H1254" s="3">
        <v>1.46073863889127</v>
      </c>
      <c r="I1254" s="2">
        <v>2.3884741411524399</v>
      </c>
      <c r="J1254" s="2">
        <v>0.94439987306802597</v>
      </c>
      <c r="M1254">
        <v>0.98370267047733795</v>
      </c>
      <c r="N1254">
        <v>1.51515434901767</v>
      </c>
    </row>
    <row r="1255" spans="1:14" x14ac:dyDescent="0.2">
      <c r="A1255">
        <v>20050103</v>
      </c>
      <c r="B1255">
        <v>1.0126113486999999</v>
      </c>
      <c r="C1255">
        <v>2.2769856000000099</v>
      </c>
      <c r="D1255">
        <v>4161.4223804436097</v>
      </c>
      <c r="E1255">
        <v>0.95452698440000505</v>
      </c>
      <c r="F1255">
        <v>0.94559929379999796</v>
      </c>
      <c r="G1255">
        <v>1.78488016570001</v>
      </c>
      <c r="H1255" s="3">
        <v>1.4458346063226299</v>
      </c>
      <c r="I1255" s="2">
        <v>2.3770128411524398</v>
      </c>
      <c r="J1255" s="2">
        <v>0.93673189372880705</v>
      </c>
      <c r="M1255">
        <v>0.97486037047733798</v>
      </c>
      <c r="N1255">
        <v>1.50442984901767</v>
      </c>
    </row>
    <row r="1256" spans="1:14" x14ac:dyDescent="0.2">
      <c r="A1256">
        <v>20050104</v>
      </c>
      <c r="B1256">
        <v>1.0126113486999999</v>
      </c>
      <c r="C1256">
        <v>2.26251790000001</v>
      </c>
      <c r="D1256">
        <v>4159.7938973436103</v>
      </c>
      <c r="E1256">
        <v>0.95454198440000504</v>
      </c>
      <c r="F1256">
        <v>0.94559929379999796</v>
      </c>
      <c r="G1256">
        <v>1.7844209657000101</v>
      </c>
      <c r="H1256" s="3">
        <v>1.4442040050816201</v>
      </c>
      <c r="I1256" s="2">
        <v>2.3704865411524398</v>
      </c>
      <c r="J1256" s="2">
        <v>0.92579895928684097</v>
      </c>
      <c r="M1256">
        <v>0.97288277047733795</v>
      </c>
      <c r="N1256">
        <v>1.5044373490176699</v>
      </c>
    </row>
    <row r="1257" spans="1:14" x14ac:dyDescent="0.2">
      <c r="A1257">
        <v>20050105</v>
      </c>
      <c r="B1257">
        <v>1.0126113486999999</v>
      </c>
      <c r="C1257">
        <v>2.26251790000001</v>
      </c>
      <c r="D1257">
        <v>4159.5746219436096</v>
      </c>
      <c r="E1257">
        <v>0.95456198440000495</v>
      </c>
      <c r="F1257">
        <v>0.94559929379999796</v>
      </c>
      <c r="G1257">
        <v>1.7844309657000099</v>
      </c>
      <c r="H1257" s="3">
        <v>1.4442140050816199</v>
      </c>
      <c r="I1257" s="2">
        <v>2.3704965411524399</v>
      </c>
      <c r="J1257" s="2">
        <v>0.92244030605499805</v>
      </c>
      <c r="M1257">
        <v>0.97289277047733802</v>
      </c>
      <c r="N1257">
        <v>1.50444734901767</v>
      </c>
    </row>
    <row r="1258" spans="1:14" x14ac:dyDescent="0.2">
      <c r="A1258">
        <v>20050106</v>
      </c>
      <c r="B1258">
        <v>1.0126113486999999</v>
      </c>
      <c r="C1258">
        <v>2.26251790000001</v>
      </c>
      <c r="D1258">
        <v>4159.5684677436102</v>
      </c>
      <c r="E1258">
        <v>0.95445698440000504</v>
      </c>
      <c r="F1258">
        <v>0.94559929379999796</v>
      </c>
      <c r="G1258">
        <v>1.7843784657000099</v>
      </c>
      <c r="H1258" s="3">
        <v>1.4441615050816199</v>
      </c>
      <c r="I1258" s="2">
        <v>2.3704440411524401</v>
      </c>
      <c r="J1258" s="2">
        <v>0.92567425131618297</v>
      </c>
      <c r="M1258">
        <v>0.97284027047733801</v>
      </c>
      <c r="N1258">
        <v>1.50439484901767</v>
      </c>
    </row>
    <row r="1259" spans="1:14" x14ac:dyDescent="0.2">
      <c r="A1259">
        <v>20050107</v>
      </c>
      <c r="B1259">
        <v>1.0126113486999999</v>
      </c>
      <c r="C1259">
        <v>2.26251790000001</v>
      </c>
      <c r="D1259">
        <v>4159.5684677436102</v>
      </c>
      <c r="E1259">
        <v>0.95443698440000502</v>
      </c>
      <c r="F1259">
        <v>0.94559929379999796</v>
      </c>
      <c r="G1259">
        <v>1.7843684657000101</v>
      </c>
      <c r="H1259" s="3">
        <v>1.44415150508162</v>
      </c>
      <c r="I1259" s="2">
        <v>2.3704340411524401</v>
      </c>
      <c r="J1259" s="2">
        <v>0.92434945297015803</v>
      </c>
      <c r="M1259">
        <v>0.97283027047733805</v>
      </c>
      <c r="N1259">
        <v>1.5043848490176699</v>
      </c>
    </row>
    <row r="1260" spans="1:14" x14ac:dyDescent="0.2">
      <c r="A1260">
        <v>20050110</v>
      </c>
      <c r="B1260">
        <v>1.0126113486999999</v>
      </c>
      <c r="C1260">
        <v>2.26251790000001</v>
      </c>
      <c r="D1260">
        <v>4159.5684677436102</v>
      </c>
      <c r="E1260">
        <v>0.95439198440000494</v>
      </c>
      <c r="F1260">
        <v>0.94559929379999796</v>
      </c>
      <c r="G1260">
        <v>1.78434596570001</v>
      </c>
      <c r="H1260" s="3">
        <v>1.44412900508162</v>
      </c>
      <c r="I1260" s="2">
        <v>2.37041154115244</v>
      </c>
      <c r="J1260" s="2">
        <v>0.92751329139599503</v>
      </c>
      <c r="M1260">
        <v>0.97280777047733802</v>
      </c>
      <c r="N1260">
        <v>1.5043623490176701</v>
      </c>
    </row>
    <row r="1261" spans="1:14" x14ac:dyDescent="0.2">
      <c r="A1261">
        <v>20050111</v>
      </c>
      <c r="B1261">
        <v>1.0126113486999999</v>
      </c>
      <c r="C1261">
        <v>2.26251790000001</v>
      </c>
      <c r="D1261">
        <v>4159.5684677436102</v>
      </c>
      <c r="E1261">
        <v>0.95438198440000499</v>
      </c>
      <c r="F1261">
        <v>0.94559929379999796</v>
      </c>
      <c r="G1261">
        <v>1.78434096570001</v>
      </c>
      <c r="H1261" s="3">
        <v>1.44412400508162</v>
      </c>
      <c r="I1261" s="2">
        <v>2.3704065411524402</v>
      </c>
      <c r="J1261" s="2">
        <v>0.92185586163697897</v>
      </c>
      <c r="M1261">
        <v>0.97280277047733799</v>
      </c>
      <c r="N1261">
        <v>1.50435734901767</v>
      </c>
    </row>
    <row r="1262" spans="1:14" x14ac:dyDescent="0.2">
      <c r="A1262">
        <v>20050112</v>
      </c>
      <c r="B1262">
        <v>1.0126113486999999</v>
      </c>
      <c r="C1262">
        <v>2.26251790000001</v>
      </c>
      <c r="D1262">
        <v>4159.5684677436102</v>
      </c>
      <c r="E1262">
        <v>0.95436198440000597</v>
      </c>
      <c r="F1262">
        <v>0.94559929379999796</v>
      </c>
      <c r="G1262">
        <v>1.7843309657000099</v>
      </c>
      <c r="H1262" s="3">
        <v>1.4441140050816199</v>
      </c>
      <c r="I1262" s="2">
        <v>2.3703965411524401</v>
      </c>
      <c r="J1262" s="2">
        <v>0.92552614219102802</v>
      </c>
      <c r="M1262">
        <v>0.97279277047733803</v>
      </c>
      <c r="N1262">
        <v>1.50434734901767</v>
      </c>
    </row>
    <row r="1263" spans="1:14" x14ac:dyDescent="0.2">
      <c r="A1263">
        <v>20050113</v>
      </c>
      <c r="B1263">
        <v>1.0126113486999999</v>
      </c>
      <c r="C1263">
        <v>2.26251790000001</v>
      </c>
      <c r="D1263">
        <v>4159.5684677436102</v>
      </c>
      <c r="E1263">
        <v>0.95437698440000496</v>
      </c>
      <c r="F1263">
        <v>0.94559929379999796</v>
      </c>
      <c r="G1263">
        <v>1.7843384657000101</v>
      </c>
      <c r="H1263" s="3">
        <v>1.4441215050816201</v>
      </c>
      <c r="I1263" s="2">
        <v>2.3704040411524399</v>
      </c>
      <c r="J1263" s="2">
        <v>0.91753873514477002</v>
      </c>
      <c r="M1263">
        <v>0.97280027047733797</v>
      </c>
      <c r="N1263">
        <v>1.5043548490176699</v>
      </c>
    </row>
    <row r="1264" spans="1:14" x14ac:dyDescent="0.2">
      <c r="A1264">
        <v>20050114</v>
      </c>
      <c r="B1264">
        <v>1.0126113486999999</v>
      </c>
      <c r="C1264">
        <v>2.26251790000001</v>
      </c>
      <c r="D1264">
        <v>4159.5684677436102</v>
      </c>
      <c r="E1264">
        <v>0.95435198440000601</v>
      </c>
      <c r="F1264">
        <v>0.94559929379999796</v>
      </c>
      <c r="G1264">
        <v>1.7843259657000099</v>
      </c>
      <c r="H1264" s="3">
        <v>1.4441090050816201</v>
      </c>
      <c r="I1264" s="2">
        <v>2.3703915411524399</v>
      </c>
      <c r="J1264" s="2">
        <v>0.92304815162751497</v>
      </c>
      <c r="M1264">
        <v>0.972787770477338</v>
      </c>
      <c r="N1264">
        <v>1.5043423490176699</v>
      </c>
    </row>
    <row r="1265" spans="1:14" x14ac:dyDescent="0.2">
      <c r="A1265">
        <v>20050118</v>
      </c>
      <c r="B1265">
        <v>1.0126113486999999</v>
      </c>
      <c r="C1265">
        <v>2.26251790000001</v>
      </c>
      <c r="D1265">
        <v>4159.5684677436102</v>
      </c>
      <c r="E1265">
        <v>0.95433198440000599</v>
      </c>
      <c r="F1265">
        <v>0.94559929379999796</v>
      </c>
      <c r="G1265">
        <v>1.7843159657000101</v>
      </c>
      <c r="H1265" s="3">
        <v>1.44409900508162</v>
      </c>
      <c r="I1265" s="2">
        <v>2.3703815411524398</v>
      </c>
      <c r="J1265" s="2">
        <v>0.93197843116447399</v>
      </c>
      <c r="M1265">
        <v>0.97277777047733804</v>
      </c>
      <c r="N1265">
        <v>1.5043323490176701</v>
      </c>
    </row>
    <row r="1266" spans="1:14" x14ac:dyDescent="0.2">
      <c r="A1266">
        <v>20050119</v>
      </c>
      <c r="B1266">
        <v>1.0126113486999999</v>
      </c>
      <c r="C1266">
        <v>2.2694529000000099</v>
      </c>
      <c r="D1266">
        <v>4159.5666786436104</v>
      </c>
      <c r="E1266">
        <v>0.95434198440000595</v>
      </c>
      <c r="F1266">
        <v>0.94559929379999796</v>
      </c>
      <c r="G1266">
        <v>1.78831096570001</v>
      </c>
      <c r="H1266" s="3">
        <v>1.4473340050816199</v>
      </c>
      <c r="I1266" s="2">
        <v>2.3757065411524398</v>
      </c>
      <c r="J1266" s="2">
        <v>0.92313385845326901</v>
      </c>
      <c r="M1266">
        <v>0.970482770477338</v>
      </c>
      <c r="N1266">
        <v>1.5041623490176701</v>
      </c>
    </row>
    <row r="1267" spans="1:14" x14ac:dyDescent="0.2">
      <c r="A1267">
        <v>20050120</v>
      </c>
      <c r="B1267">
        <v>1.0131863486999999</v>
      </c>
      <c r="C1267">
        <v>2.2456038000000098</v>
      </c>
      <c r="D1267">
        <v>4159.5605195436101</v>
      </c>
      <c r="E1267">
        <v>0.95432198440000604</v>
      </c>
      <c r="F1267">
        <v>0.94559929379999796</v>
      </c>
      <c r="G1267">
        <v>1.77567206570001</v>
      </c>
      <c r="H1267" s="3">
        <v>1.4290630115026799</v>
      </c>
      <c r="I1267" s="2">
        <v>2.3588163411524401</v>
      </c>
      <c r="J1267" s="2">
        <v>0.91594911100627396</v>
      </c>
      <c r="M1267">
        <v>0.95777617047733699</v>
      </c>
      <c r="N1267">
        <v>1.4890553490176699</v>
      </c>
    </row>
    <row r="1268" spans="1:14" x14ac:dyDescent="0.2">
      <c r="A1268">
        <v>20050121</v>
      </c>
      <c r="B1268">
        <v>1.0092223446999999</v>
      </c>
      <c r="C1268">
        <v>2.2456038000000098</v>
      </c>
      <c r="D1268">
        <v>4159.5605195436101</v>
      </c>
      <c r="E1268">
        <v>0.95430698440000605</v>
      </c>
      <c r="F1268">
        <v>0.94559929379999796</v>
      </c>
      <c r="G1268">
        <v>1.7676060572000101</v>
      </c>
      <c r="H1268" s="3">
        <v>1.4158190216416</v>
      </c>
      <c r="I1268" s="2">
        <v>2.3482828301524399</v>
      </c>
      <c r="J1268" s="2">
        <v>0.91007346606601403</v>
      </c>
      <c r="M1268">
        <v>0.95374216647733701</v>
      </c>
      <c r="N1268">
        <v>1.4827888425176701</v>
      </c>
    </row>
    <row r="1269" spans="1:14" x14ac:dyDescent="0.2">
      <c r="A1269">
        <v>20050124</v>
      </c>
      <c r="B1269">
        <v>1.0092223446999999</v>
      </c>
      <c r="C1269">
        <v>2.2456038000000098</v>
      </c>
      <c r="D1269">
        <v>4159.5605195436101</v>
      </c>
      <c r="E1269">
        <v>0.95399508440000602</v>
      </c>
      <c r="F1269">
        <v>0.94559929379999796</v>
      </c>
      <c r="G1269">
        <v>1.76770595720001</v>
      </c>
      <c r="H1269" s="3">
        <v>1.4158956216416001</v>
      </c>
      <c r="I1269" s="2">
        <v>2.34853593015244</v>
      </c>
      <c r="J1269" s="2">
        <v>0.90686292195932705</v>
      </c>
      <c r="M1269">
        <v>0.95364876647733698</v>
      </c>
      <c r="N1269">
        <v>1.4827687425176701</v>
      </c>
    </row>
    <row r="1270" spans="1:14" x14ac:dyDescent="0.2">
      <c r="A1270">
        <v>20050125</v>
      </c>
      <c r="B1270">
        <v>1.0092223446999999</v>
      </c>
      <c r="C1270">
        <v>2.2456038000000098</v>
      </c>
      <c r="D1270">
        <v>4159.5605195436101</v>
      </c>
      <c r="E1270">
        <v>0.95277318440000602</v>
      </c>
      <c r="F1270">
        <v>0.94559929379999796</v>
      </c>
      <c r="G1270">
        <v>1.7676904572000101</v>
      </c>
      <c r="H1270" s="3">
        <v>1.4159252216416001</v>
      </c>
      <c r="I1270" s="2">
        <v>2.3480769301524398</v>
      </c>
      <c r="J1270" s="2">
        <v>0.91049429643809798</v>
      </c>
      <c r="M1270">
        <v>0.95312186647733699</v>
      </c>
      <c r="N1270">
        <v>1.48227834251767</v>
      </c>
    </row>
    <row r="1271" spans="1:14" x14ac:dyDescent="0.2">
      <c r="A1271">
        <v>20050126</v>
      </c>
      <c r="B1271">
        <v>1.0092223446999999</v>
      </c>
      <c r="C1271">
        <v>2.2456038000000098</v>
      </c>
      <c r="D1271">
        <v>4159.5605195436101</v>
      </c>
      <c r="E1271">
        <v>0.95104318440000601</v>
      </c>
      <c r="F1271">
        <v>0.94559929379999796</v>
      </c>
      <c r="G1271">
        <v>1.76548045720001</v>
      </c>
      <c r="H1271" s="3">
        <v>1.4141952216416001</v>
      </c>
      <c r="I1271" s="2">
        <v>2.3447319301524399</v>
      </c>
      <c r="J1271" s="2">
        <v>0.91490483507126896</v>
      </c>
      <c r="M1271">
        <v>0.95200686647733701</v>
      </c>
      <c r="N1271">
        <v>1.4804333425176699</v>
      </c>
    </row>
    <row r="1272" spans="1:14" x14ac:dyDescent="0.2">
      <c r="A1272">
        <v>20050127</v>
      </c>
      <c r="B1272">
        <v>1.0092223446999999</v>
      </c>
      <c r="C1272">
        <v>2.2456038000000098</v>
      </c>
      <c r="D1272">
        <v>4159.5605195436101</v>
      </c>
      <c r="E1272">
        <v>0.95038318440000602</v>
      </c>
      <c r="F1272">
        <v>0.94559929379999796</v>
      </c>
      <c r="G1272">
        <v>1.76464795720001</v>
      </c>
      <c r="H1272" s="3">
        <v>1.4135352216415999</v>
      </c>
      <c r="I1272" s="2">
        <v>2.34344943015244</v>
      </c>
      <c r="J1272" s="2">
        <v>0.91527895976250095</v>
      </c>
      <c r="M1272">
        <v>0.95157936647733699</v>
      </c>
      <c r="N1272">
        <v>1.4797358425176701</v>
      </c>
    </row>
    <row r="1273" spans="1:14" x14ac:dyDescent="0.2">
      <c r="A1273">
        <v>20050128</v>
      </c>
      <c r="B1273">
        <v>1.0092223446999999</v>
      </c>
      <c r="C1273">
        <v>2.2456038000000098</v>
      </c>
      <c r="D1273">
        <v>4159.5605195436101</v>
      </c>
      <c r="E1273">
        <v>0.95057318440000504</v>
      </c>
      <c r="F1273">
        <v>0.94559929379999796</v>
      </c>
      <c r="G1273">
        <v>1.7649029572000099</v>
      </c>
      <c r="H1273" s="3">
        <v>1.4137252216416001</v>
      </c>
      <c r="I1273" s="2">
        <v>2.3438094301524401</v>
      </c>
      <c r="J1273" s="2">
        <v>0.91279307296527001</v>
      </c>
      <c r="M1273">
        <v>0.95169936647733699</v>
      </c>
      <c r="N1273">
        <v>1.4799458425176699</v>
      </c>
    </row>
    <row r="1274" spans="1:14" x14ac:dyDescent="0.2">
      <c r="A1274">
        <v>20050131</v>
      </c>
      <c r="B1274">
        <v>1.0092223446999999</v>
      </c>
      <c r="C1274">
        <v>2.2456038000000098</v>
      </c>
      <c r="D1274">
        <v>4159.5605195436101</v>
      </c>
      <c r="E1274">
        <v>0.94869318440000505</v>
      </c>
      <c r="F1274">
        <v>0.94559929379999796</v>
      </c>
      <c r="G1274">
        <v>1.7625054572000101</v>
      </c>
      <c r="H1274" s="3">
        <v>1.4118452216416</v>
      </c>
      <c r="I1274" s="2">
        <v>2.3401719301524402</v>
      </c>
      <c r="J1274" s="2">
        <v>0.92051555914943195</v>
      </c>
      <c r="M1274">
        <v>0.95048686647733704</v>
      </c>
      <c r="N1274">
        <v>1.47794334251767</v>
      </c>
    </row>
    <row r="1275" spans="1:14" x14ac:dyDescent="0.2">
      <c r="A1275">
        <v>20050201</v>
      </c>
      <c r="B1275">
        <v>1.0092223446999999</v>
      </c>
      <c r="C1275">
        <v>2.2456038000000098</v>
      </c>
      <c r="D1275">
        <v>4159.0639490436097</v>
      </c>
      <c r="E1275">
        <v>0.94784318440000603</v>
      </c>
      <c r="F1275">
        <v>0.94559929379999796</v>
      </c>
      <c r="G1275">
        <v>1.7614304572000099</v>
      </c>
      <c r="H1275" s="3">
        <v>1.4109952216416</v>
      </c>
      <c r="I1275" s="2">
        <v>2.33852193015244</v>
      </c>
      <c r="J1275" s="2">
        <v>0.92685874014262704</v>
      </c>
      <c r="M1275">
        <v>0.94993686647733699</v>
      </c>
      <c r="N1275">
        <v>1.4770433425176701</v>
      </c>
    </row>
    <row r="1276" spans="1:14" x14ac:dyDescent="0.2">
      <c r="A1276">
        <v>20050202</v>
      </c>
      <c r="B1276">
        <v>1.0092223446999999</v>
      </c>
      <c r="C1276">
        <v>2.2456038000000098</v>
      </c>
      <c r="D1276">
        <v>4160.7049490436102</v>
      </c>
      <c r="E1276">
        <v>0.94751818440000601</v>
      </c>
      <c r="F1276">
        <v>0.94559929379999796</v>
      </c>
      <c r="G1276">
        <v>1.76101795720001</v>
      </c>
      <c r="H1276" s="3">
        <v>1.4106702216416001</v>
      </c>
      <c r="I1276" s="2">
        <v>2.3378919301524399</v>
      </c>
      <c r="J1276" s="2">
        <v>0.92980426753833401</v>
      </c>
      <c r="M1276">
        <v>0.94972686647733695</v>
      </c>
      <c r="N1276">
        <v>1.4766983425176701</v>
      </c>
    </row>
    <row r="1277" spans="1:14" x14ac:dyDescent="0.2">
      <c r="A1277">
        <v>20050203</v>
      </c>
      <c r="B1277">
        <v>1.0092223446999999</v>
      </c>
      <c r="C1277">
        <v>2.2456038000000098</v>
      </c>
      <c r="D1277">
        <v>4158.0300149436098</v>
      </c>
      <c r="E1277">
        <v>0.94739318440000497</v>
      </c>
      <c r="F1277">
        <v>0.94559929379999796</v>
      </c>
      <c r="G1277">
        <v>1.7608554572000099</v>
      </c>
      <c r="H1277" s="3">
        <v>1.4105452216415999</v>
      </c>
      <c r="I1277" s="2">
        <v>2.3376519301524401</v>
      </c>
      <c r="J1277" s="2">
        <v>0.92723276976423297</v>
      </c>
      <c r="M1277">
        <v>0.94964686647733698</v>
      </c>
      <c r="N1277">
        <v>1.4765633425176701</v>
      </c>
    </row>
    <row r="1278" spans="1:14" x14ac:dyDescent="0.2">
      <c r="A1278">
        <v>20050204</v>
      </c>
      <c r="B1278">
        <v>1.0092223446999999</v>
      </c>
      <c r="C1278">
        <v>2.2456038000000098</v>
      </c>
      <c r="D1278">
        <v>4166.6532349436102</v>
      </c>
      <c r="E1278">
        <v>0.94696318440000504</v>
      </c>
      <c r="F1278">
        <v>0.94559929379999796</v>
      </c>
      <c r="G1278">
        <v>1.76032045720001</v>
      </c>
      <c r="H1278" s="3">
        <v>1.4101152216416</v>
      </c>
      <c r="I1278" s="2">
        <v>2.3368119301524399</v>
      </c>
      <c r="J1278" s="2">
        <v>0.93747224687755404</v>
      </c>
      <c r="M1278">
        <v>0.94936686647733703</v>
      </c>
      <c r="N1278">
        <v>1.47611334251767</v>
      </c>
    </row>
    <row r="1279" spans="1:14" x14ac:dyDescent="0.2">
      <c r="A1279">
        <v>20050207</v>
      </c>
      <c r="B1279">
        <v>1.0092223446999999</v>
      </c>
      <c r="C1279">
        <v>2.2456038000000098</v>
      </c>
      <c r="D1279">
        <v>4164.5412354436103</v>
      </c>
      <c r="E1279">
        <v>0.94698318440000495</v>
      </c>
      <c r="F1279">
        <v>0.94559929379999796</v>
      </c>
      <c r="G1279">
        <v>1.76034795720001</v>
      </c>
      <c r="H1279" s="3">
        <v>1.4101352216416001</v>
      </c>
      <c r="I1279" s="2">
        <v>2.3368494301524398</v>
      </c>
      <c r="J1279" s="2">
        <v>0.93645137209704599</v>
      </c>
      <c r="M1279">
        <v>0.94937936647733701</v>
      </c>
      <c r="N1279">
        <v>1.47613584251767</v>
      </c>
    </row>
    <row r="1280" spans="1:14" x14ac:dyDescent="0.2">
      <c r="A1280">
        <v>20050208</v>
      </c>
      <c r="B1280">
        <v>1.0092223446999999</v>
      </c>
      <c r="C1280">
        <v>2.2456038000000098</v>
      </c>
      <c r="D1280">
        <v>4164.9979749436097</v>
      </c>
      <c r="E1280">
        <v>0.94679818440000496</v>
      </c>
      <c r="F1280">
        <v>0.94559929379999796</v>
      </c>
      <c r="G1280">
        <v>1.76010295720001</v>
      </c>
      <c r="H1280" s="3">
        <v>1.4099502216416</v>
      </c>
      <c r="I1280" s="2">
        <v>2.3364969301524399</v>
      </c>
      <c r="J1280" s="2">
        <v>0.93690340322919996</v>
      </c>
      <c r="M1280">
        <v>0.94926186647733701</v>
      </c>
      <c r="N1280">
        <v>1.4759333425176699</v>
      </c>
    </row>
    <row r="1281" spans="1:14" x14ac:dyDescent="0.2">
      <c r="A1281">
        <v>20050209</v>
      </c>
      <c r="B1281">
        <v>1.0092223446999999</v>
      </c>
      <c r="C1281">
        <v>2.2456038000000098</v>
      </c>
      <c r="D1281">
        <v>4156.6591556436097</v>
      </c>
      <c r="E1281">
        <v>0.94685818440000502</v>
      </c>
      <c r="F1281">
        <v>0.94559929379999796</v>
      </c>
      <c r="G1281">
        <v>1.76018545720001</v>
      </c>
      <c r="H1281" s="3">
        <v>1.4100102216415999</v>
      </c>
      <c r="I1281" s="2">
        <v>2.33660943015244</v>
      </c>
      <c r="J1281" s="2">
        <v>0.92886919465320605</v>
      </c>
      <c r="M1281">
        <v>0.94929936647733704</v>
      </c>
      <c r="N1281">
        <v>1.4760008425176701</v>
      </c>
    </row>
    <row r="1282" spans="1:14" x14ac:dyDescent="0.2">
      <c r="A1282">
        <v>20050210</v>
      </c>
      <c r="B1282">
        <v>1.0092223446999999</v>
      </c>
      <c r="C1282">
        <v>2.2456038000000098</v>
      </c>
      <c r="D1282">
        <v>4158.2075531436103</v>
      </c>
      <c r="E1282">
        <v>0.94690818440000502</v>
      </c>
      <c r="F1282">
        <v>0.94559929379999796</v>
      </c>
      <c r="G1282">
        <v>1.76024795720001</v>
      </c>
      <c r="H1282" s="3">
        <v>1.4100602216416001</v>
      </c>
      <c r="I1282" s="2">
        <v>2.3367069301524399</v>
      </c>
      <c r="J1282" s="2">
        <v>0.93278109154299704</v>
      </c>
      <c r="M1282">
        <v>0.94933186647733703</v>
      </c>
      <c r="N1282">
        <v>1.4760533425176701</v>
      </c>
    </row>
    <row r="1283" spans="1:14" x14ac:dyDescent="0.2">
      <c r="A1283">
        <v>20050211</v>
      </c>
      <c r="B1283">
        <v>1.0092223446999999</v>
      </c>
      <c r="C1283">
        <v>2.2456038000000098</v>
      </c>
      <c r="D1283">
        <v>4167.8297781436104</v>
      </c>
      <c r="E1283">
        <v>0.94666318440000496</v>
      </c>
      <c r="F1283">
        <v>0.94559929379999796</v>
      </c>
      <c r="G1283">
        <v>1.75993295720001</v>
      </c>
      <c r="H1283" s="3">
        <v>1.4098152216416</v>
      </c>
      <c r="I1283" s="2">
        <v>2.33623443015244</v>
      </c>
      <c r="J1283" s="2">
        <v>0.93924118090127495</v>
      </c>
      <c r="M1283">
        <v>0.94917436647733699</v>
      </c>
      <c r="N1283">
        <v>1.47579084251767</v>
      </c>
    </row>
    <row r="1284" spans="1:14" x14ac:dyDescent="0.2">
      <c r="A1284">
        <v>20050214</v>
      </c>
      <c r="B1284">
        <v>1.0092223446999999</v>
      </c>
      <c r="C1284">
        <v>2.2456038000000098</v>
      </c>
      <c r="D1284">
        <v>4165.0017222436099</v>
      </c>
      <c r="E1284">
        <v>0.94656818440000501</v>
      </c>
      <c r="F1284">
        <v>0.94559929379999796</v>
      </c>
      <c r="G1284">
        <v>1.7598179572000101</v>
      </c>
      <c r="H1284" s="3">
        <v>1.4097202216416</v>
      </c>
      <c r="I1284" s="2">
        <v>2.33604693015244</v>
      </c>
      <c r="J1284" s="2">
        <v>0.93989573215464295</v>
      </c>
      <c r="M1284">
        <v>0.94911186647733703</v>
      </c>
      <c r="N1284">
        <v>1.4756933425176699</v>
      </c>
    </row>
    <row r="1285" spans="1:14" x14ac:dyDescent="0.2">
      <c r="A1285">
        <v>20050215</v>
      </c>
      <c r="B1285">
        <v>1.0092223446999999</v>
      </c>
      <c r="C1285">
        <v>2.2456038000000098</v>
      </c>
      <c r="D1285">
        <v>4170.57127844361</v>
      </c>
      <c r="E1285">
        <v>0.94645818440000495</v>
      </c>
      <c r="F1285">
        <v>0.94559929379999796</v>
      </c>
      <c r="G1285">
        <v>1.75967295720001</v>
      </c>
      <c r="H1285" s="3">
        <v>1.4096102216416</v>
      </c>
      <c r="I1285" s="2">
        <v>2.33583693015244</v>
      </c>
      <c r="J1285" s="2">
        <v>0.94299716828107905</v>
      </c>
      <c r="M1285">
        <v>0.94904186647733701</v>
      </c>
      <c r="N1285">
        <v>1.47557334251767</v>
      </c>
    </row>
    <row r="1286" spans="1:14" x14ac:dyDescent="0.2">
      <c r="A1286">
        <v>20050216</v>
      </c>
      <c r="B1286">
        <v>1.0092223446999999</v>
      </c>
      <c r="C1286">
        <v>2.2456038000000098</v>
      </c>
      <c r="D1286">
        <v>4168.0768183436103</v>
      </c>
      <c r="E1286">
        <v>0.94673818440000601</v>
      </c>
      <c r="F1286">
        <v>0.94559929379999796</v>
      </c>
      <c r="G1286">
        <v>1.7600579572000099</v>
      </c>
      <c r="H1286" s="3">
        <v>1.4098902216416</v>
      </c>
      <c r="I1286" s="2">
        <v>2.3363619301524401</v>
      </c>
      <c r="J1286" s="2">
        <v>0.943168582711847</v>
      </c>
      <c r="M1286">
        <v>0.94921686647733705</v>
      </c>
      <c r="N1286">
        <v>1.4758883425176701</v>
      </c>
    </row>
    <row r="1287" spans="1:14" x14ac:dyDescent="0.2">
      <c r="A1287">
        <v>20050217</v>
      </c>
      <c r="B1287">
        <v>1.0099998447</v>
      </c>
      <c r="C1287">
        <v>2.2456038000000098</v>
      </c>
      <c r="D1287">
        <v>4152.3724984436103</v>
      </c>
      <c r="E1287">
        <v>0.94642318440000595</v>
      </c>
      <c r="F1287">
        <v>0.94559929379999796</v>
      </c>
      <c r="G1287">
        <v>1.76110545720001</v>
      </c>
      <c r="H1287" s="3">
        <v>1.4107377216415999</v>
      </c>
      <c r="I1287" s="2">
        <v>2.3377119301524401</v>
      </c>
      <c r="J1287" s="2">
        <v>0.93569551324825895</v>
      </c>
      <c r="M1287">
        <v>0.94811686647733695</v>
      </c>
      <c r="N1287">
        <v>1.4753733425176701</v>
      </c>
    </row>
    <row r="1288" spans="1:14" x14ac:dyDescent="0.2">
      <c r="A1288">
        <v>20050218</v>
      </c>
      <c r="B1288">
        <v>1.0119123107000001</v>
      </c>
      <c r="C1288">
        <v>2.2456038000000098</v>
      </c>
      <c r="D1288">
        <v>6306.0244698626102</v>
      </c>
      <c r="E1288">
        <v>0.94637318440000595</v>
      </c>
      <c r="F1288">
        <v>0.94559929379999796</v>
      </c>
      <c r="G1288">
        <v>1.76471139260001</v>
      </c>
      <c r="H1288" s="3">
        <v>1.41419383762426</v>
      </c>
      <c r="I1288" s="2">
        <v>2.3424968451524402</v>
      </c>
      <c r="J1288" s="2">
        <v>0.93635006450162594</v>
      </c>
      <c r="M1288">
        <v>0.94999683247733702</v>
      </c>
      <c r="N1288">
        <v>1.4783322881176699</v>
      </c>
    </row>
    <row r="1289" spans="1:14" x14ac:dyDescent="0.2">
      <c r="A1289">
        <v>20050222</v>
      </c>
      <c r="B1289">
        <v>1.0119123107000001</v>
      </c>
      <c r="C1289">
        <v>2.2456038000000098</v>
      </c>
      <c r="D1289">
        <v>6303.1647298626103</v>
      </c>
      <c r="E1289">
        <v>0.94594458440000595</v>
      </c>
      <c r="F1289">
        <v>0.94559929379999796</v>
      </c>
      <c r="G1289">
        <v>1.7649428926000099</v>
      </c>
      <c r="H1289" s="3">
        <v>1.4143237376242599</v>
      </c>
      <c r="I1289" s="2">
        <v>2.3428582451524398</v>
      </c>
      <c r="J1289" s="2">
        <v>0.92276762921649402</v>
      </c>
      <c r="M1289">
        <v>0.94987843247733705</v>
      </c>
      <c r="N1289">
        <v>1.47831218811767</v>
      </c>
    </row>
    <row r="1290" spans="1:14" x14ac:dyDescent="0.2">
      <c r="A1290">
        <v>20050223</v>
      </c>
      <c r="B1290">
        <v>1.0119123107000001</v>
      </c>
      <c r="C1290">
        <v>2.2456038000000098</v>
      </c>
      <c r="D1290">
        <v>6303.9748228626104</v>
      </c>
      <c r="E1290">
        <v>0.94326778440000603</v>
      </c>
      <c r="F1290">
        <v>0.94559929379999796</v>
      </c>
      <c r="G1290">
        <v>1.76368759260001</v>
      </c>
      <c r="H1290" s="3">
        <v>1.4136168376242599</v>
      </c>
      <c r="I1290" s="2">
        <v>2.3407528451524402</v>
      </c>
      <c r="J1290" s="2">
        <v>0.92794192215291005</v>
      </c>
      <c r="M1290">
        <v>0.94908163247733701</v>
      </c>
      <c r="N1290">
        <v>1.4773252881176699</v>
      </c>
    </row>
    <row r="1291" spans="1:14" x14ac:dyDescent="0.2">
      <c r="A1291">
        <v>20050224</v>
      </c>
      <c r="B1291">
        <v>1.0119123107000001</v>
      </c>
      <c r="C1291">
        <v>2.2456038000000098</v>
      </c>
      <c r="D1291">
        <v>6304.3720164626102</v>
      </c>
      <c r="E1291">
        <v>0.94013278440000603</v>
      </c>
      <c r="F1291">
        <v>0.94559929379999796</v>
      </c>
      <c r="G1291">
        <v>1.76023759260001</v>
      </c>
      <c r="H1291" s="3">
        <v>1.4111968376242601</v>
      </c>
      <c r="I1291" s="2">
        <v>2.3358128451524398</v>
      </c>
      <c r="J1291" s="2">
        <v>0.93526688249134304</v>
      </c>
      <c r="M1291">
        <v>0.94758663247733699</v>
      </c>
      <c r="N1291">
        <v>1.4749052881176701</v>
      </c>
    </row>
    <row r="1292" spans="1:14" x14ac:dyDescent="0.2">
      <c r="A1292">
        <v>20050225</v>
      </c>
      <c r="B1292">
        <v>1.0119123107000001</v>
      </c>
      <c r="C1292">
        <v>2.2456038000000098</v>
      </c>
      <c r="D1292">
        <v>6305.1107864626101</v>
      </c>
      <c r="E1292">
        <v>0.93798028440000603</v>
      </c>
      <c r="F1292">
        <v>0.94559929379999796</v>
      </c>
      <c r="G1292">
        <v>1.75791009260001</v>
      </c>
      <c r="H1292" s="3">
        <v>1.4095818376242599</v>
      </c>
      <c r="I1292" s="2">
        <v>2.3324903451524399</v>
      </c>
      <c r="J1292" s="2">
        <v>0.94397124231110996</v>
      </c>
      <c r="M1292">
        <v>0.94656413247733695</v>
      </c>
      <c r="N1292">
        <v>1.4732902881176699</v>
      </c>
    </row>
    <row r="1293" spans="1:14" x14ac:dyDescent="0.2">
      <c r="A1293">
        <v>20050228</v>
      </c>
      <c r="B1293">
        <v>1.0119123107000001</v>
      </c>
      <c r="C1293">
        <v>2.2456038000000098</v>
      </c>
      <c r="D1293">
        <v>6304.6639069626099</v>
      </c>
      <c r="E1293">
        <v>0.939467784400006</v>
      </c>
      <c r="F1293">
        <v>0.94559929379999796</v>
      </c>
      <c r="G1293">
        <v>1.7595725926000101</v>
      </c>
      <c r="H1293" s="3">
        <v>1.4107368376242599</v>
      </c>
      <c r="I1293" s="2">
        <v>2.3348478451524399</v>
      </c>
      <c r="J1293" s="2">
        <v>0.937916383334509</v>
      </c>
      <c r="M1293">
        <v>0.94730163247733701</v>
      </c>
      <c r="N1293">
        <v>1.4744452881176699</v>
      </c>
    </row>
    <row r="1294" spans="1:14" x14ac:dyDescent="0.2">
      <c r="A1294">
        <v>20050301</v>
      </c>
      <c r="B1294">
        <v>1.0119123107000001</v>
      </c>
      <c r="C1294">
        <v>2.2456038000000098</v>
      </c>
      <c r="D1294">
        <v>6305.1158144626097</v>
      </c>
      <c r="E1294">
        <v>0.93830278440000603</v>
      </c>
      <c r="F1294">
        <v>0.94559929379999796</v>
      </c>
      <c r="G1294">
        <v>1.7582475926000101</v>
      </c>
      <c r="H1294" s="3">
        <v>1.40979683762426</v>
      </c>
      <c r="I1294" s="2">
        <v>2.3329428451524401</v>
      </c>
      <c r="J1294" s="2">
        <v>0.94322318384715598</v>
      </c>
      <c r="M1294">
        <v>0.94673663247733697</v>
      </c>
      <c r="N1294">
        <v>1.47350528811767</v>
      </c>
    </row>
    <row r="1295" spans="1:14" x14ac:dyDescent="0.2">
      <c r="A1295">
        <v>20050302</v>
      </c>
      <c r="B1295">
        <v>1.0119123107000001</v>
      </c>
      <c r="C1295">
        <v>2.2456038000000098</v>
      </c>
      <c r="D1295">
        <v>6304.6505418626102</v>
      </c>
      <c r="E1295">
        <v>0.93856528440000597</v>
      </c>
      <c r="F1295">
        <v>0.94559929379999796</v>
      </c>
      <c r="G1295">
        <v>1.7585175926000101</v>
      </c>
      <c r="H1295" s="3">
        <v>1.40997183762426</v>
      </c>
      <c r="I1295" s="2">
        <v>2.3333128451524399</v>
      </c>
      <c r="J1295" s="2">
        <v>0.94296596752100803</v>
      </c>
      <c r="M1295">
        <v>0.94686913247733695</v>
      </c>
      <c r="N1295">
        <v>1.47368028811767</v>
      </c>
    </row>
    <row r="1296" spans="1:14" x14ac:dyDescent="0.2">
      <c r="A1296">
        <v>20050303</v>
      </c>
      <c r="B1296">
        <v>1.0119123107000001</v>
      </c>
      <c r="C1296">
        <v>2.2456038000000098</v>
      </c>
      <c r="D1296">
        <v>6304.6138618626101</v>
      </c>
      <c r="E1296">
        <v>0.93845278440000601</v>
      </c>
      <c r="F1296">
        <v>0.94559929379999796</v>
      </c>
      <c r="G1296">
        <v>1.75845009260001</v>
      </c>
      <c r="H1296" s="3">
        <v>1.40992683762426</v>
      </c>
      <c r="I1296" s="2">
        <v>2.3332003451524401</v>
      </c>
      <c r="J1296" s="2">
        <v>0.94326989030726605</v>
      </c>
      <c r="M1296">
        <v>0.94684663247733702</v>
      </c>
      <c r="N1296">
        <v>1.47363528811767</v>
      </c>
    </row>
    <row r="1297" spans="1:14" x14ac:dyDescent="0.2">
      <c r="A1297">
        <v>20050304</v>
      </c>
      <c r="B1297">
        <v>1.0119123107000001</v>
      </c>
      <c r="C1297">
        <v>2.2456038000000098</v>
      </c>
      <c r="D1297">
        <v>6309.29157186261</v>
      </c>
      <c r="E1297">
        <v>0.93630278440000603</v>
      </c>
      <c r="F1297">
        <v>0.94559929379999796</v>
      </c>
      <c r="G1297">
        <v>1.75610759260001</v>
      </c>
      <c r="H1297" s="3">
        <v>1.4083168376242601</v>
      </c>
      <c r="I1297" s="2">
        <v>2.32988284515244</v>
      </c>
      <c r="J1297" s="2">
        <v>0.95234827896938101</v>
      </c>
      <c r="M1297">
        <v>0.94579663247733703</v>
      </c>
      <c r="N1297">
        <v>1.4720252881176701</v>
      </c>
    </row>
    <row r="1298" spans="1:14" x14ac:dyDescent="0.2">
      <c r="A1298">
        <v>20050307</v>
      </c>
      <c r="B1298">
        <v>1.0119123107000001</v>
      </c>
      <c r="C1298">
        <v>2.2456038000000098</v>
      </c>
      <c r="D1298">
        <v>6309.4596400626097</v>
      </c>
      <c r="E1298">
        <v>0.93600028440000604</v>
      </c>
      <c r="F1298">
        <v>0.94559929379999796</v>
      </c>
      <c r="G1298">
        <v>1.7557600926000101</v>
      </c>
      <c r="H1298" s="3">
        <v>1.40807183762426</v>
      </c>
      <c r="I1298" s="2">
        <v>2.32939034515244</v>
      </c>
      <c r="J1298" s="2">
        <v>0.95483416576661195</v>
      </c>
      <c r="M1298">
        <v>0.94564413247733703</v>
      </c>
      <c r="N1298">
        <v>1.47178028811767</v>
      </c>
    </row>
    <row r="1299" spans="1:14" x14ac:dyDescent="0.2">
      <c r="A1299">
        <v>20050308</v>
      </c>
      <c r="B1299">
        <v>1.0119123107000001</v>
      </c>
      <c r="C1299">
        <v>2.2456038000000098</v>
      </c>
      <c r="D1299">
        <v>6306.5417354626097</v>
      </c>
      <c r="E1299">
        <v>0.93614278440000598</v>
      </c>
      <c r="F1299">
        <v>0.94559929379999796</v>
      </c>
      <c r="G1299">
        <v>1.7559000926000099</v>
      </c>
      <c r="H1299" s="3">
        <v>1.4081568376242499</v>
      </c>
      <c r="I1299" s="2">
        <v>2.3295803451524399</v>
      </c>
      <c r="J1299" s="2">
        <v>0.95025211763304795</v>
      </c>
      <c r="M1299">
        <v>0.94571663247733695</v>
      </c>
      <c r="N1299">
        <v>1.4718652881176699</v>
      </c>
    </row>
    <row r="1300" spans="1:14" x14ac:dyDescent="0.2">
      <c r="A1300">
        <v>20050309</v>
      </c>
      <c r="B1300">
        <v>1.0119123107000001</v>
      </c>
      <c r="C1300">
        <v>2.2456038000000098</v>
      </c>
      <c r="D1300">
        <v>6301.5172229626096</v>
      </c>
      <c r="E1300">
        <v>0.93759778440000496</v>
      </c>
      <c r="F1300">
        <v>0.94559929379999796</v>
      </c>
      <c r="G1300">
        <v>1.7574550926000101</v>
      </c>
      <c r="H1300" s="3">
        <v>1.4092068376242499</v>
      </c>
      <c r="I1300" s="2">
        <v>2.3317653451524398</v>
      </c>
      <c r="J1300" s="2">
        <v>0.94057368378324901</v>
      </c>
      <c r="M1300">
        <v>0.94643163247733697</v>
      </c>
      <c r="N1300">
        <v>1.4729152881176699</v>
      </c>
    </row>
    <row r="1301" spans="1:14" x14ac:dyDescent="0.2">
      <c r="A1301">
        <v>20050310</v>
      </c>
      <c r="B1301">
        <v>1.0119123107000001</v>
      </c>
      <c r="C1301">
        <v>2.2456038000000098</v>
      </c>
      <c r="D1301">
        <v>6301.5164354626104</v>
      </c>
      <c r="E1301">
        <v>0.936790284400005</v>
      </c>
      <c r="F1301">
        <v>0.94559929379999796</v>
      </c>
      <c r="G1301">
        <v>1.75657759260001</v>
      </c>
      <c r="H1301" s="3">
        <v>1.4085918376242501</v>
      </c>
      <c r="I1301" s="2">
        <v>2.3305028451524401</v>
      </c>
      <c r="J1301" s="2">
        <v>0.94231921665247298</v>
      </c>
      <c r="M1301">
        <v>0.94605413247733705</v>
      </c>
      <c r="N1301">
        <v>1.4723002881176701</v>
      </c>
    </row>
    <row r="1302" spans="1:14" x14ac:dyDescent="0.2">
      <c r="A1302">
        <v>20050311</v>
      </c>
      <c r="B1302">
        <v>1.0119123107000001</v>
      </c>
      <c r="C1302">
        <v>2.2456038000000098</v>
      </c>
      <c r="D1302">
        <v>6299.38883096261</v>
      </c>
      <c r="E1302">
        <v>0.93766778440000498</v>
      </c>
      <c r="F1302">
        <v>0.94559929379999796</v>
      </c>
      <c r="G1302">
        <v>1.7575725926000101</v>
      </c>
      <c r="H1302" s="3">
        <v>1.4092668376242501</v>
      </c>
      <c r="I1302" s="2">
        <v>2.33187784515244</v>
      </c>
      <c r="J1302" s="2">
        <v>0.93517337528075595</v>
      </c>
      <c r="M1302">
        <v>0.946521632477337</v>
      </c>
      <c r="N1302">
        <v>1.4729752881176701</v>
      </c>
    </row>
    <row r="1303" spans="1:14" x14ac:dyDescent="0.2">
      <c r="A1303">
        <v>20050314</v>
      </c>
      <c r="B1303">
        <v>1.0119123107000001</v>
      </c>
      <c r="C1303">
        <v>2.2456038000000098</v>
      </c>
      <c r="D1303">
        <v>6299.4394144626103</v>
      </c>
      <c r="E1303">
        <v>0.93622278440000495</v>
      </c>
      <c r="F1303">
        <v>0.94559929379999796</v>
      </c>
      <c r="G1303">
        <v>1.75599009260001</v>
      </c>
      <c r="H1303" s="3">
        <v>1.4081868376242499</v>
      </c>
      <c r="I1303" s="2">
        <v>2.32966034515244</v>
      </c>
      <c r="J1303" s="2">
        <v>0.94043337504292601</v>
      </c>
      <c r="M1303">
        <v>0.94579663247733703</v>
      </c>
      <c r="N1303">
        <v>1.4718952881176699</v>
      </c>
    </row>
    <row r="1304" spans="1:14" x14ac:dyDescent="0.2">
      <c r="A1304">
        <v>20050315</v>
      </c>
      <c r="B1304">
        <v>1.0119123107000001</v>
      </c>
      <c r="C1304">
        <v>2.2456038000000098</v>
      </c>
      <c r="D1304">
        <v>6299.4333144626098</v>
      </c>
      <c r="E1304">
        <v>0.93722778440000498</v>
      </c>
      <c r="F1304">
        <v>0.94559929379999796</v>
      </c>
      <c r="G1304">
        <v>1.75710009260001</v>
      </c>
      <c r="H1304" s="3">
        <v>1.40891683762426</v>
      </c>
      <c r="I1304" s="2">
        <v>2.3311703451524401</v>
      </c>
      <c r="J1304" s="2">
        <v>0.93335773557618296</v>
      </c>
      <c r="M1304">
        <v>0.94634163247733705</v>
      </c>
      <c r="N1304">
        <v>1.47262528811767</v>
      </c>
    </row>
    <row r="1305" spans="1:14" x14ac:dyDescent="0.2">
      <c r="A1305">
        <v>20050316</v>
      </c>
      <c r="B1305">
        <v>1.0119123107000001</v>
      </c>
      <c r="C1305">
        <v>2.2456038000000098</v>
      </c>
      <c r="D1305">
        <v>6299.4359044626099</v>
      </c>
      <c r="E1305">
        <v>0.93844028440000504</v>
      </c>
      <c r="F1305">
        <v>0.94559929379999796</v>
      </c>
      <c r="G1305">
        <v>1.7584700926000101</v>
      </c>
      <c r="H1305" s="3">
        <v>1.40983183762426</v>
      </c>
      <c r="I1305" s="2">
        <v>2.33304034515244</v>
      </c>
      <c r="J1305" s="2">
        <v>0.92581446420762104</v>
      </c>
      <c r="M1305">
        <v>0.94700413247733695</v>
      </c>
      <c r="N1305">
        <v>1.47354028811767</v>
      </c>
    </row>
    <row r="1306" spans="1:14" x14ac:dyDescent="0.2">
      <c r="A1306">
        <v>20050317</v>
      </c>
      <c r="B1306">
        <v>1.0120948107000001</v>
      </c>
      <c r="C1306">
        <v>2.2456038000000098</v>
      </c>
      <c r="D1306">
        <v>6299.4281344626097</v>
      </c>
      <c r="E1306">
        <v>0.93747028440000502</v>
      </c>
      <c r="F1306">
        <v>0.94559929379999796</v>
      </c>
      <c r="G1306">
        <v>1.7577000926000099</v>
      </c>
      <c r="H1306" s="3">
        <v>1.4093193376242501</v>
      </c>
      <c r="I1306" s="2">
        <v>2.3319178451524398</v>
      </c>
      <c r="J1306" s="2">
        <v>0.92748209063592402</v>
      </c>
      <c r="M1306">
        <v>0.94619163247733695</v>
      </c>
      <c r="N1306">
        <v>1.4725877881176701</v>
      </c>
    </row>
    <row r="1307" spans="1:14" x14ac:dyDescent="0.2">
      <c r="A1307">
        <v>20050318</v>
      </c>
      <c r="B1307">
        <v>1.0138473106999999</v>
      </c>
      <c r="C1307">
        <v>2.2456038000000098</v>
      </c>
      <c r="D1307">
        <v>6299.4255444626097</v>
      </c>
      <c r="E1307">
        <v>0.93741278440000497</v>
      </c>
      <c r="F1307">
        <v>0.94559929379999796</v>
      </c>
      <c r="G1307">
        <v>1.76074759260001</v>
      </c>
      <c r="H1307" s="3">
        <v>1.41119113665478</v>
      </c>
      <c r="I1307" s="2">
        <v>2.33573784515244</v>
      </c>
      <c r="J1307" s="2">
        <v>0.92704575456380001</v>
      </c>
      <c r="M1307">
        <v>0.947706632477337</v>
      </c>
      <c r="N1307">
        <v>1.47504778811767</v>
      </c>
    </row>
    <row r="1308" spans="1:14" x14ac:dyDescent="0.2">
      <c r="A1308">
        <v>20050321</v>
      </c>
      <c r="B1308">
        <v>1.0138473106999999</v>
      </c>
      <c r="C1308">
        <v>2.2456038000000098</v>
      </c>
      <c r="D1308">
        <v>6299.4255444626097</v>
      </c>
      <c r="E1308">
        <v>0.93778278440000495</v>
      </c>
      <c r="F1308">
        <v>0.94559929379999796</v>
      </c>
      <c r="G1308">
        <v>1.7611275926000101</v>
      </c>
      <c r="H1308" s="3">
        <v>1.41143113665478</v>
      </c>
      <c r="I1308" s="2">
        <v>2.3362578451524398</v>
      </c>
      <c r="J1308" s="2">
        <v>0.92247150681506895</v>
      </c>
      <c r="M1308">
        <v>0.94789663247733702</v>
      </c>
      <c r="N1308">
        <v>1.47528778811767</v>
      </c>
    </row>
    <row r="1309" spans="1:14" x14ac:dyDescent="0.2">
      <c r="A1309">
        <v>20050322</v>
      </c>
      <c r="B1309">
        <v>1.0138473106999999</v>
      </c>
      <c r="C1309">
        <v>2.2456038000000098</v>
      </c>
      <c r="D1309">
        <v>6299.4255444626097</v>
      </c>
      <c r="E1309">
        <v>0.93994778440000604</v>
      </c>
      <c r="F1309">
        <v>0.94559929379999796</v>
      </c>
      <c r="G1309">
        <v>1.76355759260001</v>
      </c>
      <c r="H1309" s="3">
        <v>1.41301613665478</v>
      </c>
      <c r="I1309" s="2">
        <v>2.3395328451524402</v>
      </c>
      <c r="J1309" s="2">
        <v>0.91306579499145701</v>
      </c>
      <c r="M1309">
        <v>0.94911163247733699</v>
      </c>
      <c r="N1309">
        <v>1.47687278811767</v>
      </c>
    </row>
    <row r="1310" spans="1:14" x14ac:dyDescent="0.2">
      <c r="A1310">
        <v>20050323</v>
      </c>
      <c r="B1310">
        <v>1.0138473106999999</v>
      </c>
      <c r="C1310">
        <v>2.2456038000000098</v>
      </c>
      <c r="D1310">
        <v>6299.4255444626097</v>
      </c>
      <c r="E1310">
        <v>0.939517784400005</v>
      </c>
      <c r="F1310">
        <v>0.94559929379999796</v>
      </c>
      <c r="G1310">
        <v>1.7630975926000101</v>
      </c>
      <c r="H1310" s="3">
        <v>1.4127211366547801</v>
      </c>
      <c r="I1310" s="2">
        <v>2.3389078451524399</v>
      </c>
      <c r="J1310" s="2">
        <v>0.91370484054478496</v>
      </c>
      <c r="M1310">
        <v>0.94888163247733703</v>
      </c>
      <c r="N1310">
        <v>1.47657778811767</v>
      </c>
    </row>
    <row r="1311" spans="1:14" x14ac:dyDescent="0.2">
      <c r="A1311">
        <v>20050324</v>
      </c>
      <c r="B1311">
        <v>1.0138473106999999</v>
      </c>
      <c r="C1311">
        <v>2.2456038000000098</v>
      </c>
      <c r="D1311">
        <v>6299.4255444626097</v>
      </c>
      <c r="E1311">
        <v>0.93883778440000498</v>
      </c>
      <c r="F1311">
        <v>0.94559929379999796</v>
      </c>
      <c r="G1311">
        <v>1.7622175926000101</v>
      </c>
      <c r="H1311" s="3">
        <v>1.4121211366547799</v>
      </c>
      <c r="I1311" s="2">
        <v>2.3377478451524398</v>
      </c>
      <c r="J1311" s="2">
        <v>0.91283987449500603</v>
      </c>
      <c r="M1311">
        <v>0.94844163247733704</v>
      </c>
      <c r="N1311">
        <v>1.4759777881176701</v>
      </c>
    </row>
    <row r="1312" spans="1:14" x14ac:dyDescent="0.2">
      <c r="A1312">
        <v>20050328</v>
      </c>
      <c r="B1312">
        <v>1.0138473106999999</v>
      </c>
      <c r="C1312">
        <v>2.2456038000000098</v>
      </c>
      <c r="D1312">
        <v>6299.4255444626097</v>
      </c>
      <c r="E1312">
        <v>0.93806778440000504</v>
      </c>
      <c r="F1312">
        <v>0.94559929379999796</v>
      </c>
      <c r="G1312">
        <v>1.7614375926000101</v>
      </c>
      <c r="H1312" s="3">
        <v>1.41163113665478</v>
      </c>
      <c r="I1312" s="2">
        <v>2.3366778451524399</v>
      </c>
      <c r="J1312" s="2">
        <v>0.91506854418682904</v>
      </c>
      <c r="M1312">
        <v>0.94805163247733704</v>
      </c>
      <c r="N1312">
        <v>1.47548778811767</v>
      </c>
    </row>
    <row r="1313" spans="1:14" x14ac:dyDescent="0.2">
      <c r="A1313">
        <v>20050329</v>
      </c>
      <c r="B1313">
        <v>1.0138473106999999</v>
      </c>
      <c r="C1313">
        <v>2.2456038000000098</v>
      </c>
      <c r="D1313">
        <v>6299.4255444626097</v>
      </c>
      <c r="E1313">
        <v>0.93975778440000501</v>
      </c>
      <c r="F1313">
        <v>0.94559929379999796</v>
      </c>
      <c r="G1313">
        <v>1.76325759260001</v>
      </c>
      <c r="H1313" s="3">
        <v>1.4128011366547799</v>
      </c>
      <c r="I1313" s="2">
        <v>2.3391478451524401</v>
      </c>
      <c r="J1313" s="2">
        <v>0.90811751762111903</v>
      </c>
      <c r="M1313">
        <v>0.948961632477337</v>
      </c>
      <c r="N1313">
        <v>1.4766577881176699</v>
      </c>
    </row>
    <row r="1314" spans="1:14" x14ac:dyDescent="0.2">
      <c r="A1314">
        <v>20050330</v>
      </c>
      <c r="B1314">
        <v>1.0138473106999999</v>
      </c>
      <c r="C1314">
        <v>2.2456038000000098</v>
      </c>
      <c r="D1314">
        <v>6299.4255444626097</v>
      </c>
      <c r="E1314">
        <v>0.93660778440000503</v>
      </c>
      <c r="F1314">
        <v>0.94559929379999796</v>
      </c>
      <c r="G1314">
        <v>1.75979759260001</v>
      </c>
      <c r="H1314" s="3">
        <v>1.4105611366547799</v>
      </c>
      <c r="I1314" s="2">
        <v>2.3344678451524401</v>
      </c>
      <c r="J1314" s="2">
        <v>0.92062466635042495</v>
      </c>
      <c r="M1314">
        <v>0.94723163247733699</v>
      </c>
      <c r="N1314">
        <v>1.4744177881176701</v>
      </c>
    </row>
    <row r="1315" spans="1:14" x14ac:dyDescent="0.2">
      <c r="A1315">
        <v>20050331</v>
      </c>
      <c r="B1315">
        <v>1.0138473106999999</v>
      </c>
      <c r="C1315">
        <v>2.2456038000000098</v>
      </c>
      <c r="D1315">
        <v>6299.4255444626097</v>
      </c>
      <c r="E1315">
        <v>0.93683278440000595</v>
      </c>
      <c r="F1315">
        <v>0.94559929379999796</v>
      </c>
      <c r="G1315">
        <v>1.76002759260001</v>
      </c>
      <c r="H1315" s="3">
        <v>1.41070613665478</v>
      </c>
      <c r="I1315" s="2">
        <v>2.3347828451524402</v>
      </c>
      <c r="J1315" s="2">
        <v>0.919985620797097</v>
      </c>
      <c r="M1315">
        <v>0.94734663247733697</v>
      </c>
      <c r="N1315">
        <v>1.4745627881176699</v>
      </c>
    </row>
    <row r="1316" spans="1:14" x14ac:dyDescent="0.2">
      <c r="A1316">
        <v>20050401</v>
      </c>
      <c r="B1316">
        <v>1.0138473106999999</v>
      </c>
      <c r="C1316">
        <v>2.2456038000000098</v>
      </c>
      <c r="D1316">
        <v>6299.4255444626097</v>
      </c>
      <c r="E1316">
        <v>0.93744278440000595</v>
      </c>
      <c r="F1316">
        <v>0.94559929379999796</v>
      </c>
      <c r="G1316">
        <v>1.76064759260001</v>
      </c>
      <c r="H1316" s="3">
        <v>1.4110961366547801</v>
      </c>
      <c r="I1316" s="2">
        <v>2.33563284515244</v>
      </c>
      <c r="J1316" s="2">
        <v>0.91400876333104297</v>
      </c>
      <c r="M1316">
        <v>0.947656632477337</v>
      </c>
      <c r="N1316">
        <v>1.4749527881176701</v>
      </c>
    </row>
    <row r="1317" spans="1:14" x14ac:dyDescent="0.2">
      <c r="A1317">
        <v>20050404</v>
      </c>
      <c r="B1317">
        <v>1.0138473106999999</v>
      </c>
      <c r="C1317">
        <v>2.2456038000000098</v>
      </c>
      <c r="D1317">
        <v>6299.4255444626097</v>
      </c>
      <c r="E1317">
        <v>0.93671278440000605</v>
      </c>
      <c r="F1317">
        <v>0.94559929379999796</v>
      </c>
      <c r="G1317">
        <v>1.75982759260001</v>
      </c>
      <c r="H1317" s="3">
        <v>1.4105611366547799</v>
      </c>
      <c r="I1317" s="2">
        <v>2.3345278451524401</v>
      </c>
      <c r="J1317" s="2">
        <v>0.91650235466422203</v>
      </c>
      <c r="M1317">
        <v>0.94724663247733698</v>
      </c>
      <c r="N1317">
        <v>1.4744177881176701</v>
      </c>
    </row>
    <row r="1318" spans="1:14" x14ac:dyDescent="0.2">
      <c r="A1318">
        <v>20050405</v>
      </c>
      <c r="B1318">
        <v>1.0138473106999999</v>
      </c>
      <c r="C1318">
        <v>2.2456038000000098</v>
      </c>
      <c r="D1318">
        <v>6299.4255444626097</v>
      </c>
      <c r="E1318">
        <v>0.93554278440000604</v>
      </c>
      <c r="F1318">
        <v>0.94559929379999796</v>
      </c>
      <c r="G1318">
        <v>1.7585875926000101</v>
      </c>
      <c r="H1318" s="3">
        <v>1.4097686366547799</v>
      </c>
      <c r="I1318" s="2">
        <v>2.33284034515244</v>
      </c>
      <c r="J1318" s="2">
        <v>0.92060906636001905</v>
      </c>
      <c r="M1318">
        <v>0.94662663247733803</v>
      </c>
      <c r="N1318">
        <v>1.4736252881176699</v>
      </c>
    </row>
    <row r="1319" spans="1:14" x14ac:dyDescent="0.2">
      <c r="A1319">
        <v>20050406</v>
      </c>
      <c r="B1319">
        <v>1.0138473106999999</v>
      </c>
      <c r="C1319">
        <v>2.2456038000000098</v>
      </c>
      <c r="D1319">
        <v>6299.2546753626102</v>
      </c>
      <c r="E1319">
        <v>0.93492778440000601</v>
      </c>
      <c r="F1319">
        <v>0.94559929379999796</v>
      </c>
      <c r="G1319">
        <v>1.7579175926000099</v>
      </c>
      <c r="H1319" s="3">
        <v>1.4093361366547801</v>
      </c>
      <c r="I1319" s="2">
        <v>2.3319328451524401</v>
      </c>
      <c r="J1319" s="2">
        <v>0.92269742731152005</v>
      </c>
      <c r="M1319">
        <v>0.94629163247733805</v>
      </c>
      <c r="N1319">
        <v>1.4731927881176701</v>
      </c>
    </row>
    <row r="1320" spans="1:14" x14ac:dyDescent="0.2">
      <c r="A1320">
        <v>20050407</v>
      </c>
      <c r="B1320">
        <v>1.0138473106999999</v>
      </c>
      <c r="C1320">
        <v>2.2504638000000101</v>
      </c>
      <c r="D1320">
        <v>6300.1245653626102</v>
      </c>
      <c r="E1320">
        <v>0.93429528440000598</v>
      </c>
      <c r="F1320">
        <v>0.94559929379999796</v>
      </c>
      <c r="G1320">
        <v>1.7600525926000099</v>
      </c>
      <c r="H1320" s="3">
        <v>1.4111586366547799</v>
      </c>
      <c r="I1320" s="2">
        <v>2.3347703451524402</v>
      </c>
      <c r="J1320" s="2">
        <v>0.92820684379426499</v>
      </c>
      <c r="M1320">
        <v>0.94437413247733804</v>
      </c>
      <c r="N1320">
        <v>1.47262528811767</v>
      </c>
    </row>
    <row r="1321" spans="1:14" x14ac:dyDescent="0.2">
      <c r="A1321">
        <v>20050408</v>
      </c>
      <c r="B1321">
        <v>1.0138473106999999</v>
      </c>
      <c r="C1321">
        <v>2.30218140000001</v>
      </c>
      <c r="D1321">
        <v>6297.6542547626104</v>
      </c>
      <c r="E1321">
        <v>0.93495028440000605</v>
      </c>
      <c r="F1321">
        <v>0.94559929379999796</v>
      </c>
      <c r="G1321">
        <v>1.79010289260001</v>
      </c>
      <c r="H1321" s="3">
        <v>1.4268542183220601</v>
      </c>
      <c r="I1321" s="2">
        <v>2.3612069928302502</v>
      </c>
      <c r="J1321" s="2">
        <v>0.92046095723486399</v>
      </c>
      <c r="M1321">
        <v>0.95109519848787005</v>
      </c>
      <c r="N1321">
        <v>1.48578334152512</v>
      </c>
    </row>
    <row r="1322" spans="1:14" x14ac:dyDescent="0.2">
      <c r="A1322">
        <v>20050411</v>
      </c>
      <c r="B1322">
        <v>1.0138473106999999</v>
      </c>
      <c r="C1322">
        <v>2.30218140000001</v>
      </c>
      <c r="D1322">
        <v>6297.4043747626101</v>
      </c>
      <c r="E1322">
        <v>0.93451528440000597</v>
      </c>
      <c r="F1322">
        <v>0.94559929379999796</v>
      </c>
      <c r="G1322">
        <v>1.7896528926000099</v>
      </c>
      <c r="H1322" s="3">
        <v>1.42656921832206</v>
      </c>
      <c r="I1322" s="2">
        <v>2.3605919928302499</v>
      </c>
      <c r="J1322" s="2">
        <v>0.92046875761969704</v>
      </c>
      <c r="M1322">
        <v>0.95087019848787002</v>
      </c>
      <c r="N1322">
        <v>1.4854983415251199</v>
      </c>
    </row>
    <row r="1323" spans="1:14" x14ac:dyDescent="0.2">
      <c r="A1323">
        <v>20050412</v>
      </c>
      <c r="B1323">
        <v>1.0138473106999999</v>
      </c>
      <c r="C1323">
        <v>2.3092114000000099</v>
      </c>
      <c r="D1323">
        <v>6298.9195597626103</v>
      </c>
      <c r="E1323">
        <v>0.93392028440000596</v>
      </c>
      <c r="F1323">
        <v>0.94559929379999796</v>
      </c>
      <c r="G1323">
        <v>1.7931128926000099</v>
      </c>
      <c r="H1323" s="3">
        <v>1.42938921832206</v>
      </c>
      <c r="I1323" s="2">
        <v>2.3651669928302499</v>
      </c>
      <c r="J1323" s="2">
        <v>0.92557294372076404</v>
      </c>
      <c r="M1323">
        <v>0.94840519848786897</v>
      </c>
      <c r="N1323">
        <v>1.4850083415251201</v>
      </c>
    </row>
    <row r="1324" spans="1:14" x14ac:dyDescent="0.2">
      <c r="A1324">
        <v>20050413</v>
      </c>
      <c r="B1324">
        <v>1.0138473106999999</v>
      </c>
      <c r="C1324">
        <v>2.36199560000001</v>
      </c>
      <c r="D1324">
        <v>6294.8748997626099</v>
      </c>
      <c r="E1324">
        <v>0.93453278440000598</v>
      </c>
      <c r="F1324">
        <v>0.94559929379999796</v>
      </c>
      <c r="G1324">
        <v>1.82358649260001</v>
      </c>
      <c r="H1324" s="3">
        <v>1.44144403806698</v>
      </c>
      <c r="I1324" s="2">
        <v>2.4058442928302499</v>
      </c>
      <c r="J1324" s="2">
        <v>0.91468671495964904</v>
      </c>
      <c r="M1324">
        <v>0.96006529848786903</v>
      </c>
      <c r="N1324">
        <v>1.50677134152512</v>
      </c>
    </row>
    <row r="1325" spans="1:14" x14ac:dyDescent="0.2">
      <c r="A1325">
        <v>20050414</v>
      </c>
      <c r="B1325">
        <v>1.0143973106999999</v>
      </c>
      <c r="C1325">
        <v>2.3621556000000101</v>
      </c>
      <c r="D1325">
        <v>6291.1615724626099</v>
      </c>
      <c r="E1325">
        <v>0.93810278440000605</v>
      </c>
      <c r="F1325">
        <v>0.94559929379999796</v>
      </c>
      <c r="G1325">
        <v>1.82750649260001</v>
      </c>
      <c r="H1325" s="3">
        <v>1.44401653806698</v>
      </c>
      <c r="I1325" s="2">
        <v>2.4112642928302499</v>
      </c>
      <c r="J1325" s="2">
        <v>0.90553821946218505</v>
      </c>
      <c r="M1325">
        <v>0.96118779848786895</v>
      </c>
      <c r="N1325">
        <v>1.50863134152512</v>
      </c>
    </row>
    <row r="1326" spans="1:14" x14ac:dyDescent="0.2">
      <c r="A1326">
        <v>20050415</v>
      </c>
      <c r="B1326">
        <v>1.0020673057</v>
      </c>
      <c r="C1326">
        <v>2.3661956000000099</v>
      </c>
      <c r="D1326">
        <v>6290.9801350626103</v>
      </c>
      <c r="E1326">
        <v>0.94537278690000603</v>
      </c>
      <c r="F1326">
        <v>0.94559929379999796</v>
      </c>
      <c r="G1326">
        <v>1.8352134921000101</v>
      </c>
      <c r="H1326" s="3">
        <v>1.4312442228612801</v>
      </c>
      <c r="I1326" s="2">
        <v>2.4228217928302498</v>
      </c>
      <c r="J1326" s="2">
        <v>0.89039717065937796</v>
      </c>
      <c r="M1326">
        <v>0.96323629698786895</v>
      </c>
      <c r="N1326">
        <v>1.5124673400251201</v>
      </c>
    </row>
    <row r="1327" spans="1:14" x14ac:dyDescent="0.2">
      <c r="A1327">
        <v>20050418</v>
      </c>
      <c r="B1327">
        <v>1.0020673057</v>
      </c>
      <c r="C1327">
        <v>2.3663020000000099</v>
      </c>
      <c r="D1327">
        <v>6290.9801350626103</v>
      </c>
      <c r="E1327">
        <v>0.94519928690000599</v>
      </c>
      <c r="F1327">
        <v>0.94559929379999796</v>
      </c>
      <c r="G1327">
        <v>1.8355128921000099</v>
      </c>
      <c r="H1327" s="3">
        <v>1.4324454026613</v>
      </c>
      <c r="I1327" s="2">
        <v>2.42326259283025</v>
      </c>
      <c r="J1327" s="2">
        <v>0.89301546996321401</v>
      </c>
      <c r="M1327">
        <v>0.96250929698786902</v>
      </c>
      <c r="N1327">
        <v>1.51201354002512</v>
      </c>
    </row>
    <row r="1328" spans="1:14" x14ac:dyDescent="0.2">
      <c r="A1328">
        <v>20050419</v>
      </c>
      <c r="B1328">
        <v>1.0020673057</v>
      </c>
      <c r="C1328">
        <v>2.3663020000000099</v>
      </c>
      <c r="D1328">
        <v>6290.9801350626103</v>
      </c>
      <c r="E1328">
        <v>0.94395418690000599</v>
      </c>
      <c r="F1328">
        <v>0.94559929379999796</v>
      </c>
      <c r="G1328">
        <v>1.8349009921000099</v>
      </c>
      <c r="H1328" s="3">
        <v>1.4322019026613</v>
      </c>
      <c r="I1328" s="2">
        <v>2.4220489928302502</v>
      </c>
      <c r="J1328" s="2">
        <v>0.89831447087028704</v>
      </c>
      <c r="M1328">
        <v>0.96190919698786903</v>
      </c>
      <c r="N1328">
        <v>1.5115300400251199</v>
      </c>
    </row>
    <row r="1329" spans="1:14" x14ac:dyDescent="0.2">
      <c r="A1329">
        <v>20050420</v>
      </c>
      <c r="B1329">
        <v>1.0020673057</v>
      </c>
      <c r="C1329">
        <v>2.3663020000000099</v>
      </c>
      <c r="D1329">
        <v>6290.9801350626103</v>
      </c>
      <c r="E1329">
        <v>0.94700918690000602</v>
      </c>
      <c r="F1329">
        <v>0.94559929379999796</v>
      </c>
      <c r="G1329">
        <v>1.83948599210001</v>
      </c>
      <c r="H1329" s="3">
        <v>1.4351819026613</v>
      </c>
      <c r="I1329" s="2">
        <v>2.42808399283025</v>
      </c>
      <c r="J1329" s="2">
        <v>0.88640736732866499</v>
      </c>
      <c r="M1329">
        <v>0.96396419698786895</v>
      </c>
      <c r="N1329">
        <v>1.5145100400251199</v>
      </c>
    </row>
    <row r="1330" spans="1:14" x14ac:dyDescent="0.2">
      <c r="A1330">
        <v>20050421</v>
      </c>
      <c r="B1330">
        <v>1.0020673057</v>
      </c>
      <c r="C1330">
        <v>2.3663020000000099</v>
      </c>
      <c r="D1330">
        <v>6290.9801350626103</v>
      </c>
      <c r="E1330">
        <v>0.94303668690000597</v>
      </c>
      <c r="F1330">
        <v>0.94559929379999796</v>
      </c>
      <c r="G1330">
        <v>1.8334809921000099</v>
      </c>
      <c r="H1330" s="3">
        <v>1.4312744026613</v>
      </c>
      <c r="I1330" s="2">
        <v>2.4202039928302499</v>
      </c>
      <c r="J1330" s="2">
        <v>0.90390169872432902</v>
      </c>
      <c r="M1330">
        <v>0.96127669698786899</v>
      </c>
      <c r="N1330">
        <v>1.51060254002512</v>
      </c>
    </row>
    <row r="1331" spans="1:14" x14ac:dyDescent="0.2">
      <c r="A1331">
        <v>20050422</v>
      </c>
      <c r="B1331">
        <v>1.0020673057</v>
      </c>
      <c r="C1331">
        <v>2.3663020000000099</v>
      </c>
      <c r="D1331">
        <v>6290.9801350626103</v>
      </c>
      <c r="E1331">
        <v>0.94378918690000602</v>
      </c>
      <c r="F1331">
        <v>0.94559929379999796</v>
      </c>
      <c r="G1331">
        <v>1.8346359921000099</v>
      </c>
      <c r="H1331" s="3">
        <v>1.4320269026612999</v>
      </c>
      <c r="I1331" s="2">
        <v>2.4217089928302502</v>
      </c>
      <c r="J1331" s="2">
        <v>0.89780013328761699</v>
      </c>
      <c r="M1331">
        <v>0.96178919698787002</v>
      </c>
      <c r="N1331">
        <v>1.5113550400251199</v>
      </c>
    </row>
    <row r="1332" spans="1:14" x14ac:dyDescent="0.2">
      <c r="A1332">
        <v>20050425</v>
      </c>
      <c r="B1332">
        <v>1.0020673057</v>
      </c>
      <c r="C1332">
        <v>2.3663020000000099</v>
      </c>
      <c r="D1332">
        <v>6290.9801350626103</v>
      </c>
      <c r="E1332">
        <v>0.942634186900006</v>
      </c>
      <c r="F1332">
        <v>0.94559929379999796</v>
      </c>
      <c r="G1332">
        <v>1.83284599210001</v>
      </c>
      <c r="H1332" s="3">
        <v>1.4308569026613001</v>
      </c>
      <c r="I1332" s="2">
        <v>2.4193839928302499</v>
      </c>
      <c r="J1332" s="2">
        <v>0.90557712553746295</v>
      </c>
      <c r="M1332">
        <v>0.96099419698787003</v>
      </c>
      <c r="N1332">
        <v>1.51018504002512</v>
      </c>
    </row>
    <row r="1333" spans="1:14" x14ac:dyDescent="0.2">
      <c r="A1333">
        <v>20050426</v>
      </c>
      <c r="B1333">
        <v>1.0020673057</v>
      </c>
      <c r="C1333">
        <v>2.3663020000000099</v>
      </c>
      <c r="D1333">
        <v>6290.9801350626103</v>
      </c>
      <c r="E1333">
        <v>0.94324668690000602</v>
      </c>
      <c r="F1333">
        <v>0.94559929379999796</v>
      </c>
      <c r="G1333">
        <v>1.83390099210001</v>
      </c>
      <c r="H1333" s="3">
        <v>1.4315594026613001</v>
      </c>
      <c r="I1333" s="2">
        <v>2.4206989928302498</v>
      </c>
      <c r="J1333" s="2">
        <v>0.89757411772154005</v>
      </c>
      <c r="M1333">
        <v>0.96145169698787003</v>
      </c>
      <c r="N1333">
        <v>1.51088754002512</v>
      </c>
    </row>
    <row r="1334" spans="1:14" x14ac:dyDescent="0.2">
      <c r="A1334">
        <v>20050427</v>
      </c>
      <c r="B1334">
        <v>1.0020673057</v>
      </c>
      <c r="C1334">
        <v>2.3663020000000099</v>
      </c>
      <c r="D1334">
        <v>6290.9801350626103</v>
      </c>
      <c r="E1334">
        <v>0.94277918690000595</v>
      </c>
      <c r="F1334">
        <v>0.94559929379999796</v>
      </c>
      <c r="G1334">
        <v>1.83312599210001</v>
      </c>
      <c r="H1334" s="3">
        <v>1.4310469026613</v>
      </c>
      <c r="I1334" s="2">
        <v>2.41971899283025</v>
      </c>
      <c r="J1334" s="2">
        <v>0.90111978537455595</v>
      </c>
      <c r="M1334">
        <v>0.96110919698787001</v>
      </c>
      <c r="N1334">
        <v>1.5103750400251199</v>
      </c>
    </row>
    <row r="1335" spans="1:14" x14ac:dyDescent="0.2">
      <c r="A1335">
        <v>20050428</v>
      </c>
      <c r="B1335">
        <v>1.0020673057</v>
      </c>
      <c r="C1335">
        <v>2.3663020000000099</v>
      </c>
      <c r="D1335">
        <v>6290.9801350626103</v>
      </c>
      <c r="E1335">
        <v>0.94504918690000606</v>
      </c>
      <c r="F1335">
        <v>0.94559929379999796</v>
      </c>
      <c r="G1335">
        <v>1.8367359921000099</v>
      </c>
      <c r="H1335" s="3">
        <v>1.4334069026613001</v>
      </c>
      <c r="I1335" s="2">
        <v>2.4243489928302502</v>
      </c>
      <c r="J1335" s="2">
        <v>0.89086470749157098</v>
      </c>
      <c r="M1335">
        <v>0.96269419698786896</v>
      </c>
      <c r="N1335">
        <v>1.51273504002512</v>
      </c>
    </row>
    <row r="1336" spans="1:14" x14ac:dyDescent="0.2">
      <c r="A1336">
        <v>20050429</v>
      </c>
      <c r="B1336">
        <v>1.0020673057</v>
      </c>
      <c r="C1336">
        <v>2.3663020000000099</v>
      </c>
      <c r="D1336">
        <v>6290.9801350626103</v>
      </c>
      <c r="E1336">
        <v>0.94261418690000598</v>
      </c>
      <c r="F1336">
        <v>0.94559929379999796</v>
      </c>
      <c r="G1336">
        <v>1.8329959921000101</v>
      </c>
      <c r="H1336" s="3">
        <v>1.4309669026613001</v>
      </c>
      <c r="I1336" s="2">
        <v>2.41947399283025</v>
      </c>
      <c r="J1336" s="2">
        <v>0.90148601461133104</v>
      </c>
      <c r="M1336">
        <v>0.96102919698787004</v>
      </c>
      <c r="N1336">
        <v>1.5102950400251201</v>
      </c>
    </row>
    <row r="1337" spans="1:14" x14ac:dyDescent="0.2">
      <c r="A1337">
        <v>20050502</v>
      </c>
      <c r="B1337">
        <v>1.0020673057</v>
      </c>
      <c r="C1337">
        <v>2.3663020000000099</v>
      </c>
      <c r="D1337">
        <v>6290.9801350626103</v>
      </c>
      <c r="E1337">
        <v>0.941871686900006</v>
      </c>
      <c r="F1337">
        <v>0.94559929379999796</v>
      </c>
      <c r="G1337">
        <v>1.83183599210001</v>
      </c>
      <c r="H1337" s="3">
        <v>1.4302119026613</v>
      </c>
      <c r="I1337" s="2">
        <v>2.4179764928302498</v>
      </c>
      <c r="J1337" s="2">
        <v>0.90562392628793997</v>
      </c>
      <c r="M1337">
        <v>0.96051669698787001</v>
      </c>
      <c r="N1337">
        <v>1.50954004002512</v>
      </c>
    </row>
    <row r="1338" spans="1:14" x14ac:dyDescent="0.2">
      <c r="A1338">
        <v>20050503</v>
      </c>
      <c r="B1338">
        <v>1.0020673057</v>
      </c>
      <c r="C1338">
        <v>2.3663020000000099</v>
      </c>
      <c r="D1338">
        <v>6290.9424792626096</v>
      </c>
      <c r="E1338">
        <v>0.94160418690000602</v>
      </c>
      <c r="F1338">
        <v>0.94559929379999796</v>
      </c>
      <c r="G1338">
        <v>1.83133099210001</v>
      </c>
      <c r="H1338" s="3">
        <v>1.4298719026613</v>
      </c>
      <c r="I1338" s="2">
        <v>2.4173689928302502</v>
      </c>
      <c r="J1338" s="2">
        <v>0.90485246744874703</v>
      </c>
      <c r="M1338">
        <v>0.96030669698786897</v>
      </c>
      <c r="N1338">
        <v>1.50920004002512</v>
      </c>
    </row>
    <row r="1339" spans="1:14" x14ac:dyDescent="0.2">
      <c r="A1339">
        <v>20050504</v>
      </c>
      <c r="B1339">
        <v>1.0020673057</v>
      </c>
      <c r="C1339">
        <v>2.3663020000000099</v>
      </c>
      <c r="D1339">
        <v>6291.2879192626096</v>
      </c>
      <c r="E1339">
        <v>0.941006686900006</v>
      </c>
      <c r="F1339">
        <v>0.94559929379999796</v>
      </c>
      <c r="G1339">
        <v>1.8303259921000099</v>
      </c>
      <c r="H1339" s="3">
        <v>1.4292144026613001</v>
      </c>
      <c r="I1339" s="2">
        <v>2.4161139928302502</v>
      </c>
      <c r="J1339" s="2">
        <v>0.91613612542744804</v>
      </c>
      <c r="M1339">
        <v>0.95987669698787004</v>
      </c>
      <c r="N1339">
        <v>1.50854254002512</v>
      </c>
    </row>
    <row r="1340" spans="1:14" x14ac:dyDescent="0.2">
      <c r="A1340">
        <v>20050505</v>
      </c>
      <c r="B1340">
        <v>1.0020673057</v>
      </c>
      <c r="C1340">
        <v>2.3663020000000099</v>
      </c>
      <c r="D1340">
        <v>6291.1603100626098</v>
      </c>
      <c r="E1340">
        <v>0.94099168690000601</v>
      </c>
      <c r="F1340">
        <v>0.94559929379999796</v>
      </c>
      <c r="G1340">
        <v>1.83027599210001</v>
      </c>
      <c r="H1340" s="3">
        <v>1.4291744026613</v>
      </c>
      <c r="I1340" s="2">
        <v>2.4160589928302501</v>
      </c>
      <c r="J1340" s="2">
        <v>0.91378274776496604</v>
      </c>
      <c r="M1340">
        <v>0.95985169698786899</v>
      </c>
      <c r="N1340">
        <v>1.50850254002512</v>
      </c>
    </row>
    <row r="1341" spans="1:14" x14ac:dyDescent="0.2">
      <c r="A1341">
        <v>20050506</v>
      </c>
      <c r="B1341">
        <v>1.0020673057</v>
      </c>
      <c r="C1341">
        <v>2.3663020000000099</v>
      </c>
      <c r="D1341">
        <v>6290.6966200626202</v>
      </c>
      <c r="E1341">
        <v>0.94093168690000595</v>
      </c>
      <c r="F1341">
        <v>0.94559929379999796</v>
      </c>
      <c r="G1341">
        <v>1.8302209921000101</v>
      </c>
      <c r="H1341" s="3">
        <v>1.4291394026613</v>
      </c>
      <c r="I1341" s="2">
        <v>2.4159639928302501</v>
      </c>
      <c r="J1341" s="2">
        <v>0.91278527335969595</v>
      </c>
      <c r="M1341">
        <v>0.95981669698786898</v>
      </c>
      <c r="N1341">
        <v>1.50846754002512</v>
      </c>
    </row>
    <row r="1342" spans="1:14" x14ac:dyDescent="0.2">
      <c r="A1342">
        <v>20050509</v>
      </c>
      <c r="B1342">
        <v>1.0020673057</v>
      </c>
      <c r="C1342">
        <v>2.3663020000000099</v>
      </c>
      <c r="D1342">
        <v>6291.01305506262</v>
      </c>
      <c r="E1342">
        <v>0.94056418690000598</v>
      </c>
      <c r="F1342">
        <v>0.94559929379999796</v>
      </c>
      <c r="G1342">
        <v>1.8295534921000101</v>
      </c>
      <c r="H1342" s="3">
        <v>1.4286994026613</v>
      </c>
      <c r="I1342" s="2">
        <v>2.41515649283025</v>
      </c>
      <c r="J1342" s="2">
        <v>0.91862191715505304</v>
      </c>
      <c r="M1342">
        <v>0.95953919698786905</v>
      </c>
      <c r="N1342">
        <v>1.50802754002512</v>
      </c>
    </row>
    <row r="1343" spans="1:14" x14ac:dyDescent="0.2">
      <c r="A1343">
        <v>20050510</v>
      </c>
      <c r="B1343">
        <v>1.0020673057</v>
      </c>
      <c r="C1343">
        <v>2.3663020000000099</v>
      </c>
      <c r="D1343">
        <v>6290.1914617626198</v>
      </c>
      <c r="E1343">
        <v>0.94097918690000604</v>
      </c>
      <c r="F1343">
        <v>0.94559929379999796</v>
      </c>
      <c r="G1343">
        <v>1.83037599210001</v>
      </c>
      <c r="H1343" s="3">
        <v>1.4292494026613001</v>
      </c>
      <c r="I1343" s="2">
        <v>2.4161214928302499</v>
      </c>
      <c r="J1343" s="2">
        <v>0.90878766964415103</v>
      </c>
      <c r="M1343">
        <v>0.95987419698786902</v>
      </c>
      <c r="N1343">
        <v>1.50857754002512</v>
      </c>
    </row>
    <row r="1344" spans="1:14" x14ac:dyDescent="0.2">
      <c r="A1344">
        <v>20050511</v>
      </c>
      <c r="B1344">
        <v>1.0020673057</v>
      </c>
      <c r="C1344">
        <v>2.3663020000000099</v>
      </c>
      <c r="D1344">
        <v>6290.28538676261</v>
      </c>
      <c r="E1344">
        <v>0.94066418690000597</v>
      </c>
      <c r="F1344">
        <v>0.94559929379999796</v>
      </c>
      <c r="G1344">
        <v>1.82980099210001</v>
      </c>
      <c r="H1344" s="3">
        <v>1.4288694026613</v>
      </c>
      <c r="I1344" s="2">
        <v>2.41542649283025</v>
      </c>
      <c r="J1344" s="2">
        <v>0.91259825815926299</v>
      </c>
      <c r="M1344">
        <v>0.95963669698786902</v>
      </c>
      <c r="N1344">
        <v>1.50819754002512</v>
      </c>
    </row>
    <row r="1345" spans="1:14" x14ac:dyDescent="0.2">
      <c r="A1345">
        <v>20050512</v>
      </c>
      <c r="B1345">
        <v>1.0020673057</v>
      </c>
      <c r="C1345">
        <v>2.3663020000000099</v>
      </c>
      <c r="D1345">
        <v>6289.8628767626096</v>
      </c>
      <c r="E1345">
        <v>0.94122418690000598</v>
      </c>
      <c r="F1345">
        <v>0.94559929379999796</v>
      </c>
      <c r="G1345">
        <v>1.83095099210001</v>
      </c>
      <c r="H1345" s="3">
        <v>1.4296294026612999</v>
      </c>
      <c r="I1345" s="2">
        <v>2.4167464928302498</v>
      </c>
      <c r="J1345" s="2">
        <v>0.90344196227696705</v>
      </c>
      <c r="M1345">
        <v>0.96008669698786897</v>
      </c>
      <c r="N1345">
        <v>1.5089575400251201</v>
      </c>
    </row>
    <row r="1346" spans="1:14" x14ac:dyDescent="0.2">
      <c r="A1346">
        <v>20050513</v>
      </c>
      <c r="B1346">
        <v>1.0020673057</v>
      </c>
      <c r="C1346">
        <v>2.3663020000000099</v>
      </c>
      <c r="D1346">
        <v>6289.6217543626099</v>
      </c>
      <c r="E1346">
        <v>0.941041686900006</v>
      </c>
      <c r="F1346">
        <v>0.94559929379999796</v>
      </c>
      <c r="G1346">
        <v>1.83071599210001</v>
      </c>
      <c r="H1346" s="3">
        <v>1.4294769026612999</v>
      </c>
      <c r="I1346" s="2">
        <v>2.41641149283025</v>
      </c>
      <c r="J1346" s="2">
        <v>0.89930414566998396</v>
      </c>
      <c r="M1346">
        <v>0.95996919698786898</v>
      </c>
      <c r="N1346">
        <v>1.5088050400251201</v>
      </c>
    </row>
    <row r="1347" spans="1:14" x14ac:dyDescent="0.2">
      <c r="A1347">
        <v>20050516</v>
      </c>
      <c r="B1347">
        <v>1.0020673057</v>
      </c>
      <c r="C1347">
        <v>2.3663020000000099</v>
      </c>
      <c r="D1347">
        <v>6289.62841426261</v>
      </c>
      <c r="E1347">
        <v>0.94056418690000598</v>
      </c>
      <c r="F1347">
        <v>0.94559929379999796</v>
      </c>
      <c r="G1347">
        <v>1.82976099210001</v>
      </c>
      <c r="H1347" s="3">
        <v>1.4288394026613001</v>
      </c>
      <c r="I1347" s="2">
        <v>2.4152964928302501</v>
      </c>
      <c r="J1347" s="2">
        <v>0.90837463887764103</v>
      </c>
      <c r="M1347">
        <v>0.95958169698786899</v>
      </c>
      <c r="N1347">
        <v>1.50816754002512</v>
      </c>
    </row>
    <row r="1348" spans="1:14" x14ac:dyDescent="0.2">
      <c r="A1348">
        <v>20050517</v>
      </c>
      <c r="B1348">
        <v>1.0020673057</v>
      </c>
      <c r="C1348">
        <v>2.3663020000000099</v>
      </c>
      <c r="D1348">
        <v>6289.6470142626104</v>
      </c>
      <c r="E1348">
        <v>0.94039918690000601</v>
      </c>
      <c r="F1348">
        <v>0.94559929379999796</v>
      </c>
      <c r="G1348">
        <v>1.8293184921000101</v>
      </c>
      <c r="H1348" s="3">
        <v>1.4285469026613</v>
      </c>
      <c r="I1348" s="2">
        <v>2.4148389928302501</v>
      </c>
      <c r="J1348" s="2">
        <v>0.91469451534448099</v>
      </c>
      <c r="M1348">
        <v>0.95942919698786899</v>
      </c>
      <c r="N1348">
        <v>1.50787504002512</v>
      </c>
    </row>
    <row r="1349" spans="1:14" x14ac:dyDescent="0.2">
      <c r="A1349">
        <v>20050518</v>
      </c>
      <c r="B1349">
        <v>1.0020673057</v>
      </c>
      <c r="C1349">
        <v>2.3663020000000099</v>
      </c>
      <c r="D1349">
        <v>6289.6904142626099</v>
      </c>
      <c r="E1349">
        <v>0.94037668690000598</v>
      </c>
      <c r="F1349">
        <v>0.94559929379999796</v>
      </c>
      <c r="G1349">
        <v>1.8291234921000099</v>
      </c>
      <c r="H1349" s="3">
        <v>1.4284144026612999</v>
      </c>
      <c r="I1349" s="2">
        <v>2.4146839928302501</v>
      </c>
      <c r="J1349" s="2">
        <v>0.92385861161160998</v>
      </c>
      <c r="M1349">
        <v>0.95938169698786901</v>
      </c>
      <c r="N1349">
        <v>1.5077425400251201</v>
      </c>
    </row>
    <row r="1350" spans="1:14" x14ac:dyDescent="0.2">
      <c r="A1350">
        <v>20050519</v>
      </c>
      <c r="B1350">
        <v>1.0021273057</v>
      </c>
      <c r="C1350">
        <v>2.3663020000000099</v>
      </c>
      <c r="D1350">
        <v>6289.6970263626099</v>
      </c>
      <c r="E1350">
        <v>0.94016168690000601</v>
      </c>
      <c r="F1350">
        <v>0.94559929379999796</v>
      </c>
      <c r="G1350">
        <v>1.8289059921000199</v>
      </c>
      <c r="H1350" s="3">
        <v>1.4282819026613001</v>
      </c>
      <c r="I1350" s="2">
        <v>2.4143739928302499</v>
      </c>
      <c r="J1350" s="2">
        <v>0.92816004226452897</v>
      </c>
      <c r="M1350">
        <v>0.95901419698786905</v>
      </c>
      <c r="N1350">
        <v>1.5073850400251201</v>
      </c>
    </row>
    <row r="1351" spans="1:14" x14ac:dyDescent="0.2">
      <c r="A1351">
        <v>20050520</v>
      </c>
      <c r="B1351">
        <v>1.0036073056999999</v>
      </c>
      <c r="C1351">
        <v>2.3663020000000099</v>
      </c>
      <c r="D1351">
        <v>6289.6166019626098</v>
      </c>
      <c r="E1351">
        <v>0.94013418690000605</v>
      </c>
      <c r="F1351">
        <v>0.94559929379999796</v>
      </c>
      <c r="G1351">
        <v>1.83149099210002</v>
      </c>
      <c r="H1351" s="3">
        <v>1.4283984468791699</v>
      </c>
      <c r="I1351" s="2">
        <v>2.41530906758193</v>
      </c>
      <c r="J1351" s="2">
        <v>0.92675743254720699</v>
      </c>
      <c r="M1351">
        <v>0.95905909943714895</v>
      </c>
      <c r="N1351">
        <v>1.5077107792804201</v>
      </c>
    </row>
    <row r="1352" spans="1:14" x14ac:dyDescent="0.2">
      <c r="A1352">
        <v>20050523</v>
      </c>
      <c r="B1352">
        <v>1.0036073056999999</v>
      </c>
      <c r="C1352">
        <v>2.3663020000000099</v>
      </c>
      <c r="D1352">
        <v>6289.7760619626097</v>
      </c>
      <c r="E1352">
        <v>0.94008168690000604</v>
      </c>
      <c r="F1352">
        <v>0.94559929379999796</v>
      </c>
      <c r="G1352">
        <v>1.8313334921000199</v>
      </c>
      <c r="H1352" s="3">
        <v>1.4282934468791699</v>
      </c>
      <c r="I1352" s="2">
        <v>2.4151515675819302</v>
      </c>
      <c r="J1352" s="2">
        <v>0.93032640550583701</v>
      </c>
      <c r="M1352">
        <v>0.95900659943714905</v>
      </c>
      <c r="N1352">
        <v>1.5076057792804201</v>
      </c>
    </row>
    <row r="1353" spans="1:14" x14ac:dyDescent="0.2">
      <c r="A1353">
        <v>20050524</v>
      </c>
      <c r="B1353">
        <v>1.0036073056999999</v>
      </c>
      <c r="C1353">
        <v>2.3702270000000101</v>
      </c>
      <c r="D1353">
        <v>6289.4596544626102</v>
      </c>
      <c r="E1353">
        <v>0.94006918690000596</v>
      </c>
      <c r="F1353">
        <v>0.94559929379999796</v>
      </c>
      <c r="G1353">
        <v>1.83349599210002</v>
      </c>
      <c r="H1353" s="3">
        <v>1.42999344687917</v>
      </c>
      <c r="I1353" s="2">
        <v>2.41806406758193</v>
      </c>
      <c r="J1353" s="2">
        <v>0.93049001955177202</v>
      </c>
      <c r="M1353">
        <v>0.95773409943714904</v>
      </c>
      <c r="N1353">
        <v>1.5074057792804201</v>
      </c>
    </row>
    <row r="1354" spans="1:14" x14ac:dyDescent="0.2">
      <c r="A1354">
        <v>20050525</v>
      </c>
      <c r="B1354">
        <v>1.0036073056999999</v>
      </c>
      <c r="C1354">
        <v>2.36702700000001</v>
      </c>
      <c r="D1354">
        <v>6289.0742594626099</v>
      </c>
      <c r="E1354">
        <v>0.94004918690000605</v>
      </c>
      <c r="F1354">
        <v>0.94559929379999796</v>
      </c>
      <c r="G1354">
        <v>1.8316459921000201</v>
      </c>
      <c r="H1354" s="3">
        <v>1.4251884052397601</v>
      </c>
      <c r="I1354" s="2">
        <v>2.40993988156887</v>
      </c>
      <c r="J1354" s="2">
        <v>0.92732627697481995</v>
      </c>
      <c r="M1354">
        <v>0.95453740501087503</v>
      </c>
      <c r="N1354">
        <v>1.50230755818786</v>
      </c>
    </row>
    <row r="1355" spans="1:14" x14ac:dyDescent="0.2">
      <c r="A1355">
        <v>20050526</v>
      </c>
      <c r="B1355">
        <v>1.0036073056999999</v>
      </c>
      <c r="C1355">
        <v>2.38421200000001</v>
      </c>
      <c r="D1355">
        <v>6289.7604544626101</v>
      </c>
      <c r="E1355">
        <v>0.94003418690000595</v>
      </c>
      <c r="F1355">
        <v>0.94559929379999796</v>
      </c>
      <c r="G1355">
        <v>1.84125599210002</v>
      </c>
      <c r="H1355" s="3">
        <v>1.43906424777912</v>
      </c>
      <c r="I1355" s="2">
        <v>2.4334235241093798</v>
      </c>
      <c r="J1355" s="2">
        <v>0.93325642798076303</v>
      </c>
      <c r="M1355">
        <v>0.96366296670377605</v>
      </c>
      <c r="N1355">
        <v>1.51694500923485</v>
      </c>
    </row>
    <row r="1356" spans="1:14" x14ac:dyDescent="0.2">
      <c r="A1356">
        <v>20050527</v>
      </c>
      <c r="B1356">
        <v>1.0036073056999999</v>
      </c>
      <c r="C1356">
        <v>2.3888020000000099</v>
      </c>
      <c r="D1356">
        <v>6289.8468924626104</v>
      </c>
      <c r="E1356">
        <v>0.94002668690000601</v>
      </c>
      <c r="F1356">
        <v>0.94559929379999796</v>
      </c>
      <c r="G1356">
        <v>1.84384349210002</v>
      </c>
      <c r="H1356" s="3">
        <v>1.44209917714893</v>
      </c>
      <c r="I1356" s="2">
        <v>2.43849439203635</v>
      </c>
      <c r="J1356" s="2">
        <v>0.93416039517544602</v>
      </c>
      <c r="M1356">
        <v>0.96572820349857302</v>
      </c>
      <c r="N1356">
        <v>1.5201575664382501</v>
      </c>
    </row>
    <row r="1357" spans="1:14" x14ac:dyDescent="0.2">
      <c r="A1357">
        <v>20050531</v>
      </c>
      <c r="B1357">
        <v>1.0036073056999999</v>
      </c>
      <c r="C1357">
        <v>2.3660370000000102</v>
      </c>
      <c r="D1357">
        <v>6288.3549309626096</v>
      </c>
      <c r="E1357">
        <v>0.94002918690000603</v>
      </c>
      <c r="F1357">
        <v>0.94559929379999796</v>
      </c>
      <c r="G1357">
        <v>1.83095599210002</v>
      </c>
      <c r="H1357" s="3">
        <v>1.4257693297941401</v>
      </c>
      <c r="I1357" s="2">
        <v>2.4214068920363498</v>
      </c>
      <c r="J1357" s="2">
        <v>0.92848736542602495</v>
      </c>
      <c r="M1357">
        <v>0.95882070349857296</v>
      </c>
      <c r="N1357">
        <v>1.50936756643825</v>
      </c>
    </row>
    <row r="1358" spans="1:14" x14ac:dyDescent="0.2">
      <c r="A1358">
        <v>20050601</v>
      </c>
      <c r="B1358">
        <v>1.0036073056999999</v>
      </c>
      <c r="C1358">
        <v>2.3930120000000099</v>
      </c>
      <c r="D1358">
        <v>6289.5438259626098</v>
      </c>
      <c r="E1358">
        <v>0.94000418690000598</v>
      </c>
      <c r="F1358">
        <v>0.94559929379999796</v>
      </c>
      <c r="G1358">
        <v>1.84617099210002</v>
      </c>
      <c r="H1358" s="3">
        <v>1.44696751137109</v>
      </c>
      <c r="I1358" s="2">
        <v>2.4569053890198198</v>
      </c>
      <c r="J1358" s="2">
        <v>0.93684100170905804</v>
      </c>
      <c r="M1358">
        <v>0.97318934535201196</v>
      </c>
      <c r="N1358">
        <v>1.531813408768</v>
      </c>
    </row>
    <row r="1359" spans="1:14" x14ac:dyDescent="0.2">
      <c r="A1359">
        <v>20050602</v>
      </c>
      <c r="B1359">
        <v>1.0036073056999999</v>
      </c>
      <c r="C1359">
        <v>2.4047920000000098</v>
      </c>
      <c r="D1359">
        <v>6290.0191809626103</v>
      </c>
      <c r="E1359">
        <v>0.93999418690000602</v>
      </c>
      <c r="F1359">
        <v>0.94559929379999796</v>
      </c>
      <c r="G1359">
        <v>1.8528959921000201</v>
      </c>
      <c r="H1359" s="3">
        <v>1.4540728165704899</v>
      </c>
      <c r="I1359" s="2">
        <v>2.4686790651830499</v>
      </c>
      <c r="J1359" s="2">
        <v>0.93845412129241701</v>
      </c>
      <c r="M1359">
        <v>0.97776629060646003</v>
      </c>
      <c r="N1359">
        <v>1.5391710557416001</v>
      </c>
    </row>
    <row r="1360" spans="1:14" x14ac:dyDescent="0.2">
      <c r="A1360">
        <v>20050603</v>
      </c>
      <c r="B1360">
        <v>1.0036073056999999</v>
      </c>
      <c r="C1360">
        <v>2.3906370000000101</v>
      </c>
      <c r="D1360">
        <v>6287.8968904626099</v>
      </c>
      <c r="E1360">
        <v>0.93999918690000595</v>
      </c>
      <c r="F1360">
        <v>0.94559929379999796</v>
      </c>
      <c r="G1360">
        <v>1.8446659921000199</v>
      </c>
      <c r="H1360" s="3">
        <v>1.44011866945317</v>
      </c>
      <c r="I1360" s="2">
        <v>2.4579490651830498</v>
      </c>
      <c r="J1360" s="2">
        <v>0.93200963270380299</v>
      </c>
      <c r="M1360">
        <v>0.97310629060646003</v>
      </c>
      <c r="N1360">
        <v>1.5321860557416001</v>
      </c>
    </row>
    <row r="1361" spans="1:14" x14ac:dyDescent="0.2">
      <c r="A1361">
        <v>20050606</v>
      </c>
      <c r="B1361">
        <v>1.0036073056999999</v>
      </c>
      <c r="C1361">
        <v>2.39230860000001</v>
      </c>
      <c r="D1361">
        <v>6286.8383804626101</v>
      </c>
      <c r="E1361">
        <v>0.93999418690000602</v>
      </c>
      <c r="F1361">
        <v>0.94559929379999796</v>
      </c>
      <c r="G1361">
        <v>1.84569259210002</v>
      </c>
      <c r="H1361" s="3">
        <v>1.4423108503919</v>
      </c>
      <c r="I1361" s="2">
        <v>2.45923566518305</v>
      </c>
      <c r="J1361" s="2">
        <v>0.93317072115500899</v>
      </c>
      <c r="M1361">
        <v>0.97341289060645997</v>
      </c>
      <c r="N1361">
        <v>1.5329076557415999</v>
      </c>
    </row>
    <row r="1362" spans="1:14" x14ac:dyDescent="0.2">
      <c r="A1362">
        <v>20050607</v>
      </c>
      <c r="B1362">
        <v>1.0036073056999999</v>
      </c>
      <c r="C1362">
        <v>2.3943419000000099</v>
      </c>
      <c r="D1362">
        <v>6287.3294454626102</v>
      </c>
      <c r="E1362">
        <v>0.93999918690000595</v>
      </c>
      <c r="F1362">
        <v>0.94559929379999796</v>
      </c>
      <c r="G1362">
        <v>1.8469008921000201</v>
      </c>
      <c r="H1362" s="3">
        <v>1.4430734748402601</v>
      </c>
      <c r="I1362" s="2">
        <v>2.4608039651830498</v>
      </c>
      <c r="J1362" s="2">
        <v>0.93297590634900196</v>
      </c>
      <c r="M1362">
        <v>0.97390619060646</v>
      </c>
      <c r="N1362">
        <v>1.5338309557416001</v>
      </c>
    </row>
    <row r="1363" spans="1:14" x14ac:dyDescent="0.2">
      <c r="A1363">
        <v>20050608</v>
      </c>
      <c r="B1363">
        <v>1.0036073056999999</v>
      </c>
      <c r="C1363">
        <v>2.3859219000000098</v>
      </c>
      <c r="D1363">
        <v>6285.9776236626103</v>
      </c>
      <c r="E1363">
        <v>0.93998918690000599</v>
      </c>
      <c r="F1363">
        <v>0.94559929379999796</v>
      </c>
      <c r="G1363">
        <v>1.8421558921000201</v>
      </c>
      <c r="H1363" s="3">
        <v>1.4372347701581101</v>
      </c>
      <c r="I1363" s="2">
        <v>2.4544889651830499</v>
      </c>
      <c r="J1363" s="2">
        <v>0.930957651453591</v>
      </c>
      <c r="M1363">
        <v>0.97142619060645996</v>
      </c>
      <c r="N1363">
        <v>1.5298809557416</v>
      </c>
    </row>
    <row r="1364" spans="1:14" x14ac:dyDescent="0.2">
      <c r="A1364">
        <v>20050609</v>
      </c>
      <c r="B1364">
        <v>1.0036073056999999</v>
      </c>
      <c r="C1364">
        <v>2.4009869000000101</v>
      </c>
      <c r="D1364">
        <v>6286.6097686626099</v>
      </c>
      <c r="E1364">
        <v>0.93998918690000599</v>
      </c>
      <c r="F1364">
        <v>0.94559929379999796</v>
      </c>
      <c r="G1364">
        <v>1.85059089210002</v>
      </c>
      <c r="H1364" s="3">
        <v>1.4489967463272599</v>
      </c>
      <c r="I1364" s="2">
        <v>2.46572396518305</v>
      </c>
      <c r="J1364" s="2">
        <v>0.93583582198858095</v>
      </c>
      <c r="M1364">
        <v>0.97584619060646005</v>
      </c>
      <c r="N1364">
        <v>1.5369159557415999</v>
      </c>
    </row>
    <row r="1365" spans="1:14" x14ac:dyDescent="0.2">
      <c r="A1365">
        <v>20050610</v>
      </c>
      <c r="B1365">
        <v>1.0036073056999999</v>
      </c>
      <c r="C1365">
        <v>2.3990219000000099</v>
      </c>
      <c r="D1365">
        <v>6285.7288461626204</v>
      </c>
      <c r="E1365">
        <v>0.93997668690000602</v>
      </c>
      <c r="F1365">
        <v>0.94559929379999796</v>
      </c>
      <c r="G1365">
        <v>1.8495633921000201</v>
      </c>
      <c r="H1365" s="3">
        <v>1.44595364270747</v>
      </c>
      <c r="I1365" s="2">
        <v>2.4642864651830498</v>
      </c>
      <c r="J1365" s="2">
        <v>0.93363825720794302</v>
      </c>
      <c r="M1365">
        <v>0.97491869060645997</v>
      </c>
      <c r="N1365">
        <v>1.5358409557416</v>
      </c>
    </row>
    <row r="1366" spans="1:14" x14ac:dyDescent="0.2">
      <c r="A1366">
        <v>20050613</v>
      </c>
      <c r="B1366">
        <v>1.0036073056999999</v>
      </c>
      <c r="C1366">
        <v>2.4171041000000102</v>
      </c>
      <c r="D1366">
        <v>6285.8070486626202</v>
      </c>
      <c r="E1366">
        <v>0.93998668690000597</v>
      </c>
      <c r="F1366">
        <v>0.94559929379999796</v>
      </c>
      <c r="G1366">
        <v>1.8600660921000201</v>
      </c>
      <c r="H1366" s="3">
        <v>1.45679191006828</v>
      </c>
      <c r="I1366" s="2">
        <v>2.4779889651830498</v>
      </c>
      <c r="J1366" s="2">
        <v>0.93575001931394197</v>
      </c>
      <c r="M1366">
        <v>0.97924669060645997</v>
      </c>
      <c r="N1366">
        <v>1.5434537557415999</v>
      </c>
    </row>
    <row r="1367" spans="1:14" x14ac:dyDescent="0.2">
      <c r="A1367">
        <v>20050614</v>
      </c>
      <c r="B1367">
        <v>1.0036073056999999</v>
      </c>
      <c r="C1367">
        <v>2.4215141000000102</v>
      </c>
      <c r="D1367">
        <v>6286.0954911626204</v>
      </c>
      <c r="E1367">
        <v>0.93998668690000597</v>
      </c>
      <c r="F1367">
        <v>0.94559929379999796</v>
      </c>
      <c r="G1367">
        <v>1.8626760921000201</v>
      </c>
      <c r="H1367" s="3">
        <v>1.4605097469714301</v>
      </c>
      <c r="I1367" s="2">
        <v>2.4813989651830499</v>
      </c>
      <c r="J1367" s="2">
        <v>0.93815799889099105</v>
      </c>
      <c r="M1367">
        <v>0.98075669060645998</v>
      </c>
      <c r="N1367">
        <v>1.5456637557416</v>
      </c>
    </row>
    <row r="1368" spans="1:14" x14ac:dyDescent="0.2">
      <c r="A1368">
        <v>20050615</v>
      </c>
      <c r="B1368">
        <v>1.0036073056999999</v>
      </c>
      <c r="C1368">
        <v>2.4243791000000101</v>
      </c>
      <c r="D1368">
        <v>6286.0396011626099</v>
      </c>
      <c r="E1368">
        <v>0.93996668690000595</v>
      </c>
      <c r="F1368">
        <v>0.94559929379999796</v>
      </c>
      <c r="G1368">
        <v>1.86413109210002</v>
      </c>
      <c r="H1368" s="3">
        <v>1.46299332576009</v>
      </c>
      <c r="I1368" s="2">
        <v>2.4834539651830498</v>
      </c>
      <c r="J1368" s="2">
        <v>0.94023856023691899</v>
      </c>
      <c r="M1368">
        <v>0.98158669060645998</v>
      </c>
      <c r="N1368">
        <v>1.5468387557415999</v>
      </c>
    </row>
    <row r="1369" spans="1:14" x14ac:dyDescent="0.2">
      <c r="A1369">
        <v>20050616</v>
      </c>
      <c r="B1369">
        <v>1.0036798057</v>
      </c>
      <c r="C1369">
        <v>2.4334791000000102</v>
      </c>
      <c r="D1369">
        <v>6286.47209116261</v>
      </c>
      <c r="E1369">
        <v>0.93996168690000603</v>
      </c>
      <c r="F1369">
        <v>0.94559929379999796</v>
      </c>
      <c r="G1369">
        <v>1.8705985921000201</v>
      </c>
      <c r="H1369" s="3">
        <v>1.4714998574573801</v>
      </c>
      <c r="I1369" s="2">
        <v>2.4952569503495399</v>
      </c>
      <c r="J1369" s="2">
        <v>0.94365171953444604</v>
      </c>
      <c r="M1369">
        <v>0.98736035964683</v>
      </c>
      <c r="N1369">
        <v>1.55531270693652</v>
      </c>
    </row>
    <row r="1370" spans="1:14" x14ac:dyDescent="0.2">
      <c r="A1370">
        <v>20050617</v>
      </c>
      <c r="B1370">
        <v>1.0020073251999999</v>
      </c>
      <c r="C1370">
        <v>2.4407091000000101</v>
      </c>
      <c r="D1370">
        <v>6287.40278866261</v>
      </c>
      <c r="E1370">
        <v>0.93995918690000602</v>
      </c>
      <c r="F1370">
        <v>0.94559929379999796</v>
      </c>
      <c r="G1370">
        <v>1.8734036116000199</v>
      </c>
      <c r="H1370" s="3">
        <v>1.4814515003046</v>
      </c>
      <c r="I1370" s="2">
        <v>2.51064087695186</v>
      </c>
      <c r="J1370" s="2">
        <v>0.94832727487859703</v>
      </c>
      <c r="M1370">
        <v>0.99413796080322403</v>
      </c>
      <c r="N1370">
        <v>1.5658216403138401</v>
      </c>
    </row>
    <row r="1371" spans="1:14" x14ac:dyDescent="0.2">
      <c r="A1371">
        <v>20050620</v>
      </c>
      <c r="B1371">
        <v>1.0020073251999999</v>
      </c>
      <c r="C1371">
        <v>2.4430391000000098</v>
      </c>
      <c r="D1371">
        <v>6287.0571357626204</v>
      </c>
      <c r="E1371">
        <v>0.93995918690000602</v>
      </c>
      <c r="F1371">
        <v>0.94559929379999796</v>
      </c>
      <c r="G1371">
        <v>1.8747286116000199</v>
      </c>
      <c r="H1371" s="3">
        <v>1.48196090363797</v>
      </c>
      <c r="I1371" s="2">
        <v>2.5112570639476401</v>
      </c>
      <c r="J1371" s="2">
        <v>0.94765712363482302</v>
      </c>
      <c r="M1371">
        <v>0.99407583598778404</v>
      </c>
      <c r="N1371">
        <v>1.56608019127225</v>
      </c>
    </row>
    <row r="1372" spans="1:14" x14ac:dyDescent="0.2">
      <c r="A1372">
        <v>20050621</v>
      </c>
      <c r="B1372">
        <v>1.0020073251999999</v>
      </c>
      <c r="C1372">
        <v>2.45035410000001</v>
      </c>
      <c r="D1372">
        <v>6286.5864629626203</v>
      </c>
      <c r="E1372">
        <v>0.93995918690000602</v>
      </c>
      <c r="F1372">
        <v>0.94559929379999796</v>
      </c>
      <c r="G1372">
        <v>1.87890361160002</v>
      </c>
      <c r="H1372" s="3">
        <v>1.48351173626623</v>
      </c>
      <c r="I1372" s="2">
        <v>2.5162420639476499</v>
      </c>
      <c r="J1372" s="2">
        <v>0.94571677518033403</v>
      </c>
      <c r="M1372">
        <v>0.99679583598778398</v>
      </c>
      <c r="N1372">
        <v>1.56978519127225</v>
      </c>
    </row>
    <row r="1373" spans="1:14" x14ac:dyDescent="0.2">
      <c r="A1373">
        <v>20050622</v>
      </c>
      <c r="B1373">
        <v>1.0020073251999999</v>
      </c>
      <c r="C1373">
        <v>2.4540889000000101</v>
      </c>
      <c r="D1373">
        <v>6286.3832223626096</v>
      </c>
      <c r="E1373">
        <v>0.93995918690000602</v>
      </c>
      <c r="F1373">
        <v>0.94559929379999796</v>
      </c>
      <c r="G1373">
        <v>1.88083521160002</v>
      </c>
      <c r="H1373" s="3">
        <v>1.4853618221470399</v>
      </c>
      <c r="I1373" s="2">
        <v>2.5186436639476399</v>
      </c>
      <c r="J1373" s="2">
        <v>0.94592719075600495</v>
      </c>
      <c r="M1373">
        <v>0.99773243598778505</v>
      </c>
      <c r="N1373">
        <v>1.5713267912722499</v>
      </c>
    </row>
    <row r="1374" spans="1:14" x14ac:dyDescent="0.2">
      <c r="A1374">
        <v>20050623</v>
      </c>
      <c r="B1374">
        <v>1.0020073251999999</v>
      </c>
      <c r="C1374">
        <v>2.4144055000000102</v>
      </c>
      <c r="D1374">
        <v>6282.7786648626097</v>
      </c>
      <c r="E1374">
        <v>0.93995918690000602</v>
      </c>
      <c r="F1374">
        <v>0.94559929379999796</v>
      </c>
      <c r="G1374">
        <v>1.8582266116000199</v>
      </c>
      <c r="H1374" s="3">
        <v>1.45598788032964</v>
      </c>
      <c r="I1374" s="2">
        <v>2.4909900639476401</v>
      </c>
      <c r="J1374" s="2">
        <v>0.93567991247859295</v>
      </c>
      <c r="M1374">
        <v>0.98258723598778397</v>
      </c>
      <c r="N1374">
        <v>1.55084319127225</v>
      </c>
    </row>
    <row r="1375" spans="1:14" x14ac:dyDescent="0.2">
      <c r="A1375">
        <v>20050624</v>
      </c>
      <c r="B1375">
        <v>1.0020073251999999</v>
      </c>
      <c r="C1375">
        <v>2.3994801000000101</v>
      </c>
      <c r="D1375">
        <v>6281.6465005626096</v>
      </c>
      <c r="E1375">
        <v>0.93958898690000603</v>
      </c>
      <c r="F1375">
        <v>0.94559929379999796</v>
      </c>
      <c r="G1375">
        <v>1.8514671116000201</v>
      </c>
      <c r="H1375" s="3">
        <v>1.44499690676076</v>
      </c>
      <c r="I1375" s="2">
        <v>2.48241186394764</v>
      </c>
      <c r="J1375" s="2">
        <v>0.92854187149170897</v>
      </c>
      <c r="M1375">
        <v>0.97570993598778499</v>
      </c>
      <c r="N1375">
        <v>1.54287889127226</v>
      </c>
    </row>
    <row r="1376" spans="1:14" x14ac:dyDescent="0.2">
      <c r="A1376">
        <v>20050627</v>
      </c>
      <c r="B1376">
        <v>1.0020073251999999</v>
      </c>
      <c r="C1376">
        <v>2.3994801000000101</v>
      </c>
      <c r="D1376">
        <v>6281.4205314626097</v>
      </c>
      <c r="E1376">
        <v>0.93881218690000601</v>
      </c>
      <c r="F1376">
        <v>0.94559929379999796</v>
      </c>
      <c r="G1376">
        <v>1.8510253116000199</v>
      </c>
      <c r="H1376" s="3">
        <v>1.4447518067607601</v>
      </c>
      <c r="I1376" s="2">
        <v>2.48183496394764</v>
      </c>
      <c r="J1376" s="2">
        <v>0.92785611947826996</v>
      </c>
      <c r="M1376">
        <v>0.97541653598778499</v>
      </c>
      <c r="N1376">
        <v>1.5424220912722599</v>
      </c>
    </row>
    <row r="1377" spans="1:14" x14ac:dyDescent="0.2">
      <c r="A1377">
        <v>20050628</v>
      </c>
      <c r="B1377">
        <v>1.0020073251999999</v>
      </c>
      <c r="C1377">
        <v>2.3994801000000101</v>
      </c>
      <c r="D1377">
        <v>6281.6606002626104</v>
      </c>
      <c r="E1377">
        <v>0.93495718690000595</v>
      </c>
      <c r="F1377">
        <v>0.94559929379999796</v>
      </c>
      <c r="G1377">
        <v>1.84761031160002</v>
      </c>
      <c r="H1377" s="3">
        <v>1.44249680676076</v>
      </c>
      <c r="I1377" s="2">
        <v>2.4765399639476402</v>
      </c>
      <c r="J1377" s="2">
        <v>0.93633446373196105</v>
      </c>
      <c r="M1377">
        <v>0.97388153598778504</v>
      </c>
      <c r="N1377">
        <v>1.53938209127226</v>
      </c>
    </row>
    <row r="1378" spans="1:14" x14ac:dyDescent="0.2">
      <c r="A1378">
        <v>20050629</v>
      </c>
      <c r="B1378">
        <v>1.0020073251999999</v>
      </c>
      <c r="C1378">
        <v>2.3994801000000101</v>
      </c>
      <c r="D1378">
        <v>6281.6551620626096</v>
      </c>
      <c r="E1378">
        <v>0.93560218690000596</v>
      </c>
      <c r="F1378">
        <v>0.94559929379999796</v>
      </c>
      <c r="G1378">
        <v>1.84819531160002</v>
      </c>
      <c r="H1378" s="3">
        <v>1.4428918067607599</v>
      </c>
      <c r="I1378" s="2">
        <v>2.4774349639476401</v>
      </c>
      <c r="J1378" s="2">
        <v>0.93499416124441403</v>
      </c>
      <c r="M1378">
        <v>0.974146535987785</v>
      </c>
      <c r="N1378">
        <v>1.5398820912722599</v>
      </c>
    </row>
    <row r="1379" spans="1:14" x14ac:dyDescent="0.2">
      <c r="A1379">
        <v>20050630</v>
      </c>
      <c r="B1379">
        <v>1.0020073251999999</v>
      </c>
      <c r="C1379">
        <v>2.3994801000000101</v>
      </c>
      <c r="D1379">
        <v>6281.6512290626097</v>
      </c>
      <c r="E1379">
        <v>0.93755218690000597</v>
      </c>
      <c r="F1379">
        <v>0.94559929379999796</v>
      </c>
      <c r="G1379">
        <v>1.84989031160002</v>
      </c>
      <c r="H1379" s="3">
        <v>1.4440068067607601</v>
      </c>
      <c r="I1379" s="2">
        <v>2.48007496394764</v>
      </c>
      <c r="J1379" s="2">
        <v>0.928354857070535</v>
      </c>
      <c r="M1379">
        <v>0.97493653598778496</v>
      </c>
      <c r="N1379">
        <v>1.5414070912722599</v>
      </c>
    </row>
    <row r="1380" spans="1:14" x14ac:dyDescent="0.2">
      <c r="A1380">
        <v>20050701</v>
      </c>
      <c r="B1380">
        <v>1.0020073251999999</v>
      </c>
      <c r="C1380">
        <v>2.3994801000000101</v>
      </c>
      <c r="D1380">
        <v>6281.6512290626097</v>
      </c>
      <c r="E1380">
        <v>0.935117186900006</v>
      </c>
      <c r="F1380">
        <v>0.94559929379999796</v>
      </c>
      <c r="G1380">
        <v>1.8477403116000199</v>
      </c>
      <c r="H1380" s="3">
        <v>1.4425918067607599</v>
      </c>
      <c r="I1380" s="2">
        <v>2.4767549639476401</v>
      </c>
      <c r="J1380" s="2">
        <v>0.93077834156836503</v>
      </c>
      <c r="M1380">
        <v>0.97397153598778496</v>
      </c>
      <c r="N1380">
        <v>1.5395020912722599</v>
      </c>
    </row>
    <row r="1381" spans="1:14" x14ac:dyDescent="0.2">
      <c r="A1381">
        <v>20050705</v>
      </c>
      <c r="B1381">
        <v>1.0020073251999999</v>
      </c>
      <c r="C1381">
        <v>2.3994801000000101</v>
      </c>
      <c r="D1381">
        <v>6281.6512290626097</v>
      </c>
      <c r="E1381">
        <v>0.93295468690000605</v>
      </c>
      <c r="F1381">
        <v>0.94559929379999796</v>
      </c>
      <c r="G1381">
        <v>1.8458428116000201</v>
      </c>
      <c r="H1381" s="3">
        <v>1.4413318067607599</v>
      </c>
      <c r="I1381" s="2">
        <v>2.47381246394764</v>
      </c>
      <c r="J1381" s="2">
        <v>0.93899956456553302</v>
      </c>
      <c r="M1381">
        <v>0.97308403598778503</v>
      </c>
      <c r="N1381">
        <v>1.5378195912722601</v>
      </c>
    </row>
    <row r="1382" spans="1:14" x14ac:dyDescent="0.2">
      <c r="A1382">
        <v>20050706</v>
      </c>
      <c r="B1382">
        <v>1.0020073251999999</v>
      </c>
      <c r="C1382">
        <v>2.4067001000000099</v>
      </c>
      <c r="D1382">
        <v>6281.6003550626101</v>
      </c>
      <c r="E1382">
        <v>0.93510218690000702</v>
      </c>
      <c r="F1382">
        <v>0.94559929379999796</v>
      </c>
      <c r="G1382">
        <v>1.85182031160002</v>
      </c>
      <c r="H1382" s="3">
        <v>1.4457368067607601</v>
      </c>
      <c r="I1382" s="2">
        <v>2.4822549639476401</v>
      </c>
      <c r="J1382" s="2">
        <v>0.93116797118037697</v>
      </c>
      <c r="M1382">
        <v>0.97178653598778497</v>
      </c>
      <c r="N1382">
        <v>1.5393020912722599</v>
      </c>
    </row>
    <row r="1383" spans="1:14" x14ac:dyDescent="0.2">
      <c r="A1383">
        <v>20050707</v>
      </c>
      <c r="B1383">
        <v>1.0020073251999999</v>
      </c>
      <c r="C1383">
        <v>2.4244309000000102</v>
      </c>
      <c r="D1383">
        <v>6281.65850686261</v>
      </c>
      <c r="E1383">
        <v>0.93411468690000599</v>
      </c>
      <c r="F1383">
        <v>0.94559929379999796</v>
      </c>
      <c r="G1383">
        <v>1.86098971160002</v>
      </c>
      <c r="H1383" s="3">
        <v>1.45532597832484</v>
      </c>
      <c r="I1383" s="2">
        <v>2.49446886394764</v>
      </c>
      <c r="J1383" s="2">
        <v>0.93345124278676905</v>
      </c>
      <c r="M1383">
        <v>0.97376663598778501</v>
      </c>
      <c r="N1383">
        <v>1.5446133912722599</v>
      </c>
    </row>
    <row r="1384" spans="1:14" x14ac:dyDescent="0.2">
      <c r="A1384">
        <v>20050708</v>
      </c>
      <c r="B1384">
        <v>1.0020073251999999</v>
      </c>
      <c r="C1384">
        <v>2.4244309000000102</v>
      </c>
      <c r="D1384">
        <v>6281.7184747626097</v>
      </c>
      <c r="E1384">
        <v>0.93153968690000599</v>
      </c>
      <c r="F1384">
        <v>0.94559929379999796</v>
      </c>
      <c r="G1384">
        <v>1.8587472116000201</v>
      </c>
      <c r="H1384" s="3">
        <v>1.45381847832484</v>
      </c>
      <c r="I1384" s="2">
        <v>2.4909538639476398</v>
      </c>
      <c r="J1384" s="2">
        <v>0.94435307153828896</v>
      </c>
      <c r="M1384">
        <v>0.97266163598778499</v>
      </c>
      <c r="N1384">
        <v>1.54260589127226</v>
      </c>
    </row>
    <row r="1385" spans="1:14" x14ac:dyDescent="0.2">
      <c r="A1385">
        <v>20050711</v>
      </c>
      <c r="B1385">
        <v>1.0020073251999999</v>
      </c>
      <c r="C1385">
        <v>2.4244309000000102</v>
      </c>
      <c r="D1385">
        <v>6281.7743897626096</v>
      </c>
      <c r="E1385">
        <v>0.93105718690000705</v>
      </c>
      <c r="F1385">
        <v>0.94559929379999796</v>
      </c>
      <c r="G1385">
        <v>1.8583172116000199</v>
      </c>
      <c r="H1385" s="3">
        <v>1.4535159783248399</v>
      </c>
      <c r="I1385" s="2">
        <v>2.4902638639476402</v>
      </c>
      <c r="J1385" s="2">
        <v>0.95025982216899496</v>
      </c>
      <c r="M1385">
        <v>0.97243413598778505</v>
      </c>
      <c r="N1385">
        <v>1.54221839127226</v>
      </c>
    </row>
    <row r="1386" spans="1:14" x14ac:dyDescent="0.2">
      <c r="A1386">
        <v>20050712</v>
      </c>
      <c r="B1386">
        <v>1.0020073251999999</v>
      </c>
      <c r="C1386">
        <v>2.43020590000001</v>
      </c>
      <c r="D1386">
        <v>6281.7582746626103</v>
      </c>
      <c r="E1386">
        <v>0.93077468690000698</v>
      </c>
      <c r="F1386">
        <v>0.94559929379999796</v>
      </c>
      <c r="G1386">
        <v>1.86128471160002</v>
      </c>
      <c r="H1386" s="3">
        <v>1.4558809783248401</v>
      </c>
      <c r="I1386" s="2">
        <v>2.4941963639476401</v>
      </c>
      <c r="J1386" s="2">
        <v>0.95241838580472904</v>
      </c>
      <c r="M1386">
        <v>0.97053663598778495</v>
      </c>
      <c r="N1386">
        <v>1.5418058912722601</v>
      </c>
    </row>
    <row r="1387" spans="1:14" x14ac:dyDescent="0.2">
      <c r="A1387">
        <v>20050713</v>
      </c>
      <c r="B1387">
        <v>1.0020073251999999</v>
      </c>
      <c r="C1387">
        <v>2.4405159000000101</v>
      </c>
      <c r="D1387">
        <v>6281.7703946626098</v>
      </c>
      <c r="E1387">
        <v>0.93075218690000705</v>
      </c>
      <c r="F1387">
        <v>0.94559929379999796</v>
      </c>
      <c r="G1387">
        <v>1.8670122116000201</v>
      </c>
      <c r="H1387" s="3">
        <v>1.4612688313542901</v>
      </c>
      <c r="I1387" s="2">
        <v>2.5034725544096399</v>
      </c>
      <c r="J1387" s="2">
        <v>0.95326004654889596</v>
      </c>
      <c r="M1387">
        <v>0.97387657030095698</v>
      </c>
      <c r="N1387">
        <v>1.54741964742108</v>
      </c>
    </row>
    <row r="1388" spans="1:14" x14ac:dyDescent="0.2">
      <c r="A1388">
        <v>20050714</v>
      </c>
      <c r="B1388">
        <v>1.0021648251999999</v>
      </c>
      <c r="C1388">
        <v>2.4565559000000099</v>
      </c>
      <c r="D1388">
        <v>6281.6820761626204</v>
      </c>
      <c r="E1388">
        <v>0.93059468690000702</v>
      </c>
      <c r="F1388">
        <v>0.94559929379999796</v>
      </c>
      <c r="G1388">
        <v>1.8758922116000201</v>
      </c>
      <c r="H1388" s="3">
        <v>1.4709704430168</v>
      </c>
      <c r="I1388" s="2">
        <v>2.5202581890142799</v>
      </c>
      <c r="J1388" s="2">
        <v>0.95576143826690696</v>
      </c>
      <c r="M1388">
        <v>0.98003817276813399</v>
      </c>
      <c r="N1388">
        <v>1.5574816772828199</v>
      </c>
    </row>
    <row r="1389" spans="1:14" x14ac:dyDescent="0.2">
      <c r="A1389">
        <v>20050715</v>
      </c>
      <c r="B1389">
        <v>1.0030552988000001</v>
      </c>
      <c r="C1389">
        <v>2.45999090000001</v>
      </c>
      <c r="D1389">
        <v>6281.4322861626197</v>
      </c>
      <c r="E1389">
        <v>0.93039968690000696</v>
      </c>
      <c r="F1389">
        <v>0.94559929379999796</v>
      </c>
      <c r="G1389">
        <v>1.87822169400002</v>
      </c>
      <c r="H1389" s="3">
        <v>1.4744771374569901</v>
      </c>
      <c r="I1389" s="2">
        <v>2.5263130769720599</v>
      </c>
      <c r="J1389" s="2">
        <v>0.95686802065242804</v>
      </c>
      <c r="M1389">
        <v>0.98239962200191699</v>
      </c>
      <c r="N1389">
        <v>1.56116035916152</v>
      </c>
    </row>
    <row r="1390" spans="1:14" x14ac:dyDescent="0.2">
      <c r="A1390">
        <v>20050718</v>
      </c>
      <c r="B1390">
        <v>1.0030552988000001</v>
      </c>
      <c r="C1390">
        <v>2.44765090000001</v>
      </c>
      <c r="D1390">
        <v>6280.4702811626203</v>
      </c>
      <c r="E1390">
        <v>0.93041718690000697</v>
      </c>
      <c r="F1390">
        <v>0.94559929379999796</v>
      </c>
      <c r="G1390">
        <v>1.8712991940000201</v>
      </c>
      <c r="H1390" s="3">
        <v>1.4634524945441301</v>
      </c>
      <c r="I1390" s="2">
        <v>2.5071016803922199</v>
      </c>
      <c r="J1390" s="2">
        <v>0.95157682013018796</v>
      </c>
      <c r="M1390">
        <v>0.97516044240507604</v>
      </c>
      <c r="N1390">
        <v>1.5495048056959899</v>
      </c>
    </row>
    <row r="1391" spans="1:14" x14ac:dyDescent="0.2">
      <c r="A1391">
        <v>20050719</v>
      </c>
      <c r="B1391">
        <v>1.0030552988000001</v>
      </c>
      <c r="C1391">
        <v>2.4715642000000102</v>
      </c>
      <c r="D1391">
        <v>6281.0303342626203</v>
      </c>
      <c r="E1391">
        <v>0.93034468690000705</v>
      </c>
      <c r="F1391">
        <v>0.94559929379999796</v>
      </c>
      <c r="G1391">
        <v>1.88466999400002</v>
      </c>
      <c r="H1391" s="3">
        <v>1.48059975656613</v>
      </c>
      <c r="I1391" s="2">
        <v>2.5369889718055401</v>
      </c>
      <c r="J1391" s="2">
        <v>0.95798230835315701</v>
      </c>
      <c r="M1391">
        <v>0.98640943315816298</v>
      </c>
      <c r="N1391">
        <v>1.5676351129294701</v>
      </c>
    </row>
    <row r="1392" spans="1:14" x14ac:dyDescent="0.2">
      <c r="A1392">
        <v>20050720</v>
      </c>
      <c r="B1392">
        <v>1.0030552988000001</v>
      </c>
      <c r="C1392">
        <v>2.4830792000000099</v>
      </c>
      <c r="D1392">
        <v>6280.48505486262</v>
      </c>
      <c r="E1392">
        <v>0.93030218690000699</v>
      </c>
      <c r="F1392">
        <v>0.94559929379999796</v>
      </c>
      <c r="G1392">
        <v>1.89105249400002</v>
      </c>
      <c r="H1392" s="3">
        <v>1.4905202681024201</v>
      </c>
      <c r="I1392" s="2">
        <v>2.5542449958354299</v>
      </c>
      <c r="J1392" s="2">
        <v>0.96254095533222395</v>
      </c>
      <c r="M1392">
        <v>0.99279366908200495</v>
      </c>
      <c r="N1392">
        <v>1.57803917040117</v>
      </c>
    </row>
    <row r="1393" spans="1:14" x14ac:dyDescent="0.2">
      <c r="A1393">
        <v>20050721</v>
      </c>
      <c r="B1393">
        <v>1.0030552988000001</v>
      </c>
      <c r="C1393">
        <v>2.46170420000001</v>
      </c>
      <c r="D1393">
        <v>6278.7654848626198</v>
      </c>
      <c r="E1393">
        <v>0.93034468690000705</v>
      </c>
      <c r="F1393">
        <v>0.94559929379999796</v>
      </c>
      <c r="G1393">
        <v>1.8791199940000201</v>
      </c>
      <c r="H1393" s="3">
        <v>1.47412073653963</v>
      </c>
      <c r="I1393" s="2">
        <v>2.52597297971047</v>
      </c>
      <c r="J1393" s="2">
        <v>0.95618226863899003</v>
      </c>
      <c r="M1393">
        <v>0.98167884772301695</v>
      </c>
      <c r="N1393">
        <v>1.5606263538044101</v>
      </c>
    </row>
    <row r="1394" spans="1:14" x14ac:dyDescent="0.2">
      <c r="A1394">
        <v>20050722</v>
      </c>
      <c r="B1394">
        <v>1.0030552988000001</v>
      </c>
      <c r="C1394">
        <v>2.4863274000000102</v>
      </c>
      <c r="D1394">
        <v>6280.3178448626204</v>
      </c>
      <c r="E1394">
        <v>0.93028968690000702</v>
      </c>
      <c r="F1394">
        <v>0.94559929379999796</v>
      </c>
      <c r="G1394">
        <v>1.89304159400002</v>
      </c>
      <c r="H1394" s="3">
        <v>1.4910332055215401</v>
      </c>
      <c r="I1394" s="2">
        <v>2.5547828871311302</v>
      </c>
      <c r="J1394" s="2">
        <v>0.96135656157540605</v>
      </c>
      <c r="M1394">
        <v>0.99301613705354896</v>
      </c>
      <c r="N1394">
        <v>1.57836218606156</v>
      </c>
    </row>
    <row r="1395" spans="1:14" x14ac:dyDescent="0.2">
      <c r="A1395">
        <v>20050725</v>
      </c>
      <c r="B1395">
        <v>1.0030552988000001</v>
      </c>
      <c r="C1395">
        <v>2.4816007000000102</v>
      </c>
      <c r="D1395">
        <v>6278.9938448626199</v>
      </c>
      <c r="E1395">
        <v>0.93029218690000703</v>
      </c>
      <c r="F1395">
        <v>0.94559929379999796</v>
      </c>
      <c r="G1395">
        <v>1.89035739400002</v>
      </c>
      <c r="H1395" s="3">
        <v>1.48485235300659</v>
      </c>
      <c r="I1395" s="2">
        <v>2.55120118713113</v>
      </c>
      <c r="J1395" s="2">
        <v>0.95773298670220797</v>
      </c>
      <c r="M1395">
        <v>0.99139693705354903</v>
      </c>
      <c r="N1395">
        <v>1.5759979860615601</v>
      </c>
    </row>
    <row r="1396" spans="1:14" x14ac:dyDescent="0.2">
      <c r="A1396">
        <v>20050726</v>
      </c>
      <c r="B1396">
        <v>1.0030552988000001</v>
      </c>
      <c r="C1396">
        <v>2.4856840000000102</v>
      </c>
      <c r="D1396">
        <v>6278.7721248626203</v>
      </c>
      <c r="E1396">
        <v>0.93026218690000695</v>
      </c>
      <c r="F1396">
        <v>0.94559929379999796</v>
      </c>
      <c r="G1396">
        <v>1.89271069400002</v>
      </c>
      <c r="H1396" s="3">
        <v>1.4885561472553099</v>
      </c>
      <c r="I1396" s="2">
        <v>2.55427448713113</v>
      </c>
      <c r="J1396" s="2">
        <v>0.959392812745678</v>
      </c>
      <c r="M1396">
        <v>0.99236023705354903</v>
      </c>
      <c r="N1396">
        <v>1.5778262860615599</v>
      </c>
    </row>
    <row r="1397" spans="1:14" x14ac:dyDescent="0.2">
      <c r="A1397">
        <v>20050727</v>
      </c>
      <c r="B1397">
        <v>1.0030552988000001</v>
      </c>
      <c r="C1397">
        <v>2.5005190000000099</v>
      </c>
      <c r="D1397">
        <v>6279.7231948626104</v>
      </c>
      <c r="E1397">
        <v>0.93023218690000697</v>
      </c>
      <c r="F1397">
        <v>0.94559929379999796</v>
      </c>
      <c r="G1397">
        <v>1.9010556940000201</v>
      </c>
      <c r="H1397" s="3">
        <v>1.49994178087188</v>
      </c>
      <c r="I1397" s="2">
        <v>2.57344429033955</v>
      </c>
      <c r="J1397" s="2">
        <v>0.96378004607323597</v>
      </c>
      <c r="M1397">
        <v>0.99983878587419195</v>
      </c>
      <c r="N1397">
        <v>1.5898631004774499</v>
      </c>
    </row>
    <row r="1398" spans="1:14" x14ac:dyDescent="0.2">
      <c r="A1398">
        <v>20050728</v>
      </c>
      <c r="B1398">
        <v>1.0030552988000001</v>
      </c>
      <c r="C1398">
        <v>2.51482900000001</v>
      </c>
      <c r="D1398">
        <v>6283.0357148626099</v>
      </c>
      <c r="E1398">
        <v>0.93021218690000695</v>
      </c>
      <c r="F1398">
        <v>0.94559929379999796</v>
      </c>
      <c r="G1398">
        <v>1.9092256940000201</v>
      </c>
      <c r="H1398" s="3">
        <v>1.5122951300704</v>
      </c>
      <c r="I1398" s="2">
        <v>2.5940729697913101</v>
      </c>
      <c r="J1398" s="2">
        <v>0.96918025950610298</v>
      </c>
      <c r="M1398">
        <v>1.0076944699460899</v>
      </c>
      <c r="N1398">
        <v>1.6027277271970699</v>
      </c>
    </row>
    <row r="1399" spans="1:14" x14ac:dyDescent="0.2">
      <c r="A1399">
        <v>20050729</v>
      </c>
      <c r="B1399">
        <v>1.0030552988000001</v>
      </c>
      <c r="C1399">
        <v>2.4897090000000102</v>
      </c>
      <c r="D1399">
        <v>6279.9298609626103</v>
      </c>
      <c r="E1399">
        <v>0.93026218690000695</v>
      </c>
      <c r="F1399">
        <v>0.94559929379999796</v>
      </c>
      <c r="G1399">
        <v>1.8946956940000199</v>
      </c>
      <c r="H1399" s="3">
        <v>1.49214724235628</v>
      </c>
      <c r="I1399" s="2">
        <v>2.57494296979131</v>
      </c>
      <c r="J1399" s="2">
        <v>0.961746191187418</v>
      </c>
      <c r="M1399">
        <v>0.99967446994608899</v>
      </c>
      <c r="N1399">
        <v>1.59036772719707</v>
      </c>
    </row>
    <row r="1400" spans="1:14" x14ac:dyDescent="0.2">
      <c r="A1400">
        <v>20050801</v>
      </c>
      <c r="B1400">
        <v>1.0030552988000001</v>
      </c>
      <c r="C1400">
        <v>2.48499330000001</v>
      </c>
      <c r="D1400">
        <v>6279.82096596261</v>
      </c>
      <c r="E1400">
        <v>0.93024968690000698</v>
      </c>
      <c r="F1400">
        <v>0.94559929379999796</v>
      </c>
      <c r="G1400">
        <v>1.89833499400002</v>
      </c>
      <c r="H1400" s="3">
        <v>1.4960810655449199</v>
      </c>
      <c r="I1400" s="2">
        <v>2.5798192697913098</v>
      </c>
      <c r="J1400" s="2">
        <v>0.96265786369730799</v>
      </c>
      <c r="M1400">
        <v>0.99768946994608898</v>
      </c>
      <c r="N1400">
        <v>1.59030392719707</v>
      </c>
    </row>
    <row r="1401" spans="1:14" x14ac:dyDescent="0.2">
      <c r="A1401">
        <v>20050802</v>
      </c>
      <c r="B1401">
        <v>1.0030552988000001</v>
      </c>
      <c r="C1401">
        <v>2.4875430000000098</v>
      </c>
      <c r="D1401">
        <v>6281.8980509626099</v>
      </c>
      <c r="E1401">
        <v>0.93021468690000697</v>
      </c>
      <c r="F1401">
        <v>0.94559929379999796</v>
      </c>
      <c r="G1401">
        <v>1.89829999400002</v>
      </c>
      <c r="H1401" s="3">
        <v>1.4960460655449199</v>
      </c>
      <c r="I1401" s="2">
        <v>2.5797492697913098</v>
      </c>
      <c r="J1401" s="2">
        <v>0.96949198189793495</v>
      </c>
      <c r="M1401">
        <v>0.99765446994608897</v>
      </c>
      <c r="N1401">
        <v>1.59026892719707</v>
      </c>
    </row>
    <row r="1402" spans="1:14" x14ac:dyDescent="0.2">
      <c r="A1402">
        <v>20050803</v>
      </c>
      <c r="B1402">
        <v>1.0030552988000001</v>
      </c>
      <c r="C1402">
        <v>2.4875430000000098</v>
      </c>
      <c r="D1402">
        <v>6282.8088312626096</v>
      </c>
      <c r="E1402">
        <v>0.93020968690000705</v>
      </c>
      <c r="F1402">
        <v>0.94559929379999796</v>
      </c>
      <c r="G1402">
        <v>1.89829499400002</v>
      </c>
      <c r="H1402" s="3">
        <v>1.4960410655449199</v>
      </c>
      <c r="I1402" s="2">
        <v>2.5797392697913102</v>
      </c>
      <c r="J1402" s="2">
        <v>0.97020893467144398</v>
      </c>
      <c r="M1402">
        <v>0.99764946994608905</v>
      </c>
      <c r="N1402">
        <v>1.59026392719707</v>
      </c>
    </row>
    <row r="1403" spans="1:14" x14ac:dyDescent="0.2">
      <c r="A1403">
        <v>20050804</v>
      </c>
      <c r="B1403">
        <v>1.0030552988000001</v>
      </c>
      <c r="C1403">
        <v>2.4875430000000098</v>
      </c>
      <c r="D1403">
        <v>6278.48630996261</v>
      </c>
      <c r="E1403">
        <v>0.93023218690000697</v>
      </c>
      <c r="F1403">
        <v>0.94559929379999796</v>
      </c>
      <c r="G1403">
        <v>1.89831749400002</v>
      </c>
      <c r="H1403" s="3">
        <v>1.4960635655449199</v>
      </c>
      <c r="I1403" s="2">
        <v>2.5797842697913098</v>
      </c>
      <c r="J1403" s="2">
        <v>0.963055292914894</v>
      </c>
      <c r="M1403">
        <v>0.99767196994608898</v>
      </c>
      <c r="N1403">
        <v>1.59028642719707</v>
      </c>
    </row>
    <row r="1404" spans="1:14" x14ac:dyDescent="0.2">
      <c r="A1404">
        <v>20050805</v>
      </c>
      <c r="B1404">
        <v>1.0030552988000001</v>
      </c>
      <c r="C1404">
        <v>2.4875430000000098</v>
      </c>
      <c r="D1404">
        <v>6275.7332649626096</v>
      </c>
      <c r="E1404">
        <v>0.93023718690000701</v>
      </c>
      <c r="F1404">
        <v>0.94559929379999796</v>
      </c>
      <c r="G1404">
        <v>1.8983224940000201</v>
      </c>
      <c r="H1404" s="3">
        <v>1.49606856554492</v>
      </c>
      <c r="I1404" s="2">
        <v>2.5797942697913099</v>
      </c>
      <c r="J1404" s="2">
        <v>0.95569913181638999</v>
      </c>
      <c r="M1404">
        <v>0.99767696994608901</v>
      </c>
      <c r="N1404">
        <v>1.5902914271970701</v>
      </c>
    </row>
    <row r="1405" spans="1:14" x14ac:dyDescent="0.2">
      <c r="A1405">
        <v>20050808</v>
      </c>
      <c r="B1405">
        <v>1.0030552988000001</v>
      </c>
      <c r="C1405">
        <v>2.4875430000000098</v>
      </c>
      <c r="D1405">
        <v>6275.0003469626099</v>
      </c>
      <c r="E1405">
        <v>0.93023218690000697</v>
      </c>
      <c r="F1405">
        <v>0.94559929379999796</v>
      </c>
      <c r="G1405">
        <v>1.89831749400002</v>
      </c>
      <c r="H1405" s="3">
        <v>1.4960635655449199</v>
      </c>
      <c r="I1405" s="2">
        <v>2.5797842697913098</v>
      </c>
      <c r="J1405" s="2">
        <v>0.95313533857823796</v>
      </c>
      <c r="M1405">
        <v>0.99767196994608898</v>
      </c>
      <c r="N1405">
        <v>1.59028642719707</v>
      </c>
    </row>
    <row r="1406" spans="1:14" x14ac:dyDescent="0.2">
      <c r="A1406">
        <v>20050809</v>
      </c>
      <c r="B1406">
        <v>1.0030552988000001</v>
      </c>
      <c r="C1406">
        <v>2.4875430000000098</v>
      </c>
      <c r="D1406">
        <v>6275.2290905626096</v>
      </c>
      <c r="E1406">
        <v>0.93020718690000703</v>
      </c>
      <c r="F1406">
        <v>0.94559929379999796</v>
      </c>
      <c r="G1406">
        <v>1.8982924940000201</v>
      </c>
      <c r="H1406" s="3">
        <v>1.49603856554492</v>
      </c>
      <c r="I1406" s="2">
        <v>2.5797342697913099</v>
      </c>
      <c r="J1406" s="2">
        <v>0.95956422717644596</v>
      </c>
      <c r="M1406">
        <v>0.99764696994608904</v>
      </c>
      <c r="N1406">
        <v>1.5902614271970701</v>
      </c>
    </row>
    <row r="1407" spans="1:14" x14ac:dyDescent="0.2">
      <c r="A1407">
        <v>20050810</v>
      </c>
      <c r="B1407">
        <v>1.0030552988000001</v>
      </c>
      <c r="C1407">
        <v>2.4875430000000098</v>
      </c>
      <c r="D1407">
        <v>6275.0677752626198</v>
      </c>
      <c r="E1407">
        <v>0.93018968690000703</v>
      </c>
      <c r="F1407">
        <v>0.94559929379999796</v>
      </c>
      <c r="G1407">
        <v>1.8982749940000201</v>
      </c>
      <c r="H1407" s="3">
        <v>1.49602106554492</v>
      </c>
      <c r="I1407" s="2">
        <v>2.5796992697913099</v>
      </c>
      <c r="J1407" s="2">
        <v>0.95781089392238905</v>
      </c>
      <c r="M1407">
        <v>0.99762946994608903</v>
      </c>
      <c r="N1407">
        <v>1.5902439271970701</v>
      </c>
    </row>
    <row r="1408" spans="1:14" x14ac:dyDescent="0.2">
      <c r="A1408">
        <v>20050811</v>
      </c>
      <c r="B1408">
        <v>1.0030552988000001</v>
      </c>
      <c r="C1408">
        <v>2.4875430000000098</v>
      </c>
      <c r="D1408">
        <v>6275.0677752626198</v>
      </c>
      <c r="E1408">
        <v>0.93017468690000704</v>
      </c>
      <c r="F1408">
        <v>0.94559929379999796</v>
      </c>
      <c r="G1408">
        <v>1.89825999400002</v>
      </c>
      <c r="H1408" s="3">
        <v>1.4960060655449201</v>
      </c>
      <c r="I1408" s="2">
        <v>2.5796692697913102</v>
      </c>
      <c r="J1408" s="2">
        <v>0.96457490606692597</v>
      </c>
      <c r="M1408">
        <v>0.99761446994608904</v>
      </c>
      <c r="N1408">
        <v>1.59022892719707</v>
      </c>
    </row>
    <row r="1409" spans="1:14" x14ac:dyDescent="0.2">
      <c r="A1409">
        <v>20050812</v>
      </c>
      <c r="B1409">
        <v>1.0030552988000001</v>
      </c>
      <c r="C1409">
        <v>2.4875430000000098</v>
      </c>
      <c r="D1409">
        <v>6275.0253768626199</v>
      </c>
      <c r="E1409">
        <v>0.93017218690000703</v>
      </c>
      <c r="F1409">
        <v>0.94559929379999796</v>
      </c>
      <c r="G1409">
        <v>1.8982574940000201</v>
      </c>
      <c r="H1409" s="3">
        <v>1.49600356554492</v>
      </c>
      <c r="I1409" s="2">
        <v>2.5796642697913099</v>
      </c>
      <c r="J1409" s="2">
        <v>0.95879276833725302</v>
      </c>
      <c r="M1409">
        <v>0.99761196994608903</v>
      </c>
      <c r="N1409">
        <v>1.5902264271970701</v>
      </c>
    </row>
    <row r="1410" spans="1:14" x14ac:dyDescent="0.2">
      <c r="A1410">
        <v>20050815</v>
      </c>
      <c r="B1410">
        <v>1.0030552988000001</v>
      </c>
      <c r="C1410">
        <v>2.4875430000000098</v>
      </c>
      <c r="D1410">
        <v>6274.9991736626198</v>
      </c>
      <c r="E1410">
        <v>0.93016218690000696</v>
      </c>
      <c r="F1410">
        <v>0.94559929379999796</v>
      </c>
      <c r="G1410">
        <v>1.89824749400002</v>
      </c>
      <c r="H1410" s="3">
        <v>1.4959935655449199</v>
      </c>
      <c r="I1410" s="2">
        <v>2.5796442697913098</v>
      </c>
      <c r="J1410" s="2">
        <v>0.96150457485167595</v>
      </c>
      <c r="M1410">
        <v>0.99760196994608896</v>
      </c>
      <c r="N1410">
        <v>1.59021642719707</v>
      </c>
    </row>
    <row r="1411" spans="1:14" x14ac:dyDescent="0.2">
      <c r="A1411">
        <v>20050816</v>
      </c>
      <c r="B1411">
        <v>1.0030552988000001</v>
      </c>
      <c r="C1411">
        <v>2.4875430000000098</v>
      </c>
      <c r="D1411">
        <v>6274.9655136626197</v>
      </c>
      <c r="E1411">
        <v>0.93016218690000696</v>
      </c>
      <c r="F1411">
        <v>0.94559929379999796</v>
      </c>
      <c r="G1411">
        <v>1.89824749400002</v>
      </c>
      <c r="H1411" s="3">
        <v>1.4959935655449199</v>
      </c>
      <c r="I1411" s="2">
        <v>2.5796442697913098</v>
      </c>
      <c r="J1411" s="2">
        <v>0.95018191572807298</v>
      </c>
      <c r="M1411">
        <v>0.99760196994608896</v>
      </c>
      <c r="N1411">
        <v>1.59021642719707</v>
      </c>
    </row>
    <row r="1412" spans="1:14" x14ac:dyDescent="0.2">
      <c r="A1412">
        <v>20050817</v>
      </c>
      <c r="B1412">
        <v>1.0030552988000001</v>
      </c>
      <c r="C1412">
        <v>2.4875430000000098</v>
      </c>
      <c r="D1412">
        <v>6274.9535184626202</v>
      </c>
      <c r="E1412">
        <v>0.93015218690000701</v>
      </c>
      <c r="F1412">
        <v>0.94559929379999796</v>
      </c>
      <c r="G1412">
        <v>1.89823749400002</v>
      </c>
      <c r="H1412" s="3">
        <v>1.4959835655449201</v>
      </c>
      <c r="I1412" s="2">
        <v>2.5796242697913101</v>
      </c>
      <c r="J1412" s="2">
        <v>0.950883267731917</v>
      </c>
      <c r="M1412">
        <v>0.99759196994608901</v>
      </c>
      <c r="N1412">
        <v>1.5902064271970699</v>
      </c>
    </row>
    <row r="1413" spans="1:14" x14ac:dyDescent="0.2">
      <c r="A1413">
        <v>20050818</v>
      </c>
      <c r="B1413">
        <v>1.0033552988000001</v>
      </c>
      <c r="C1413">
        <v>2.4875430000000098</v>
      </c>
      <c r="D1413">
        <v>6274.9535184626202</v>
      </c>
      <c r="E1413">
        <v>0.93014968690000699</v>
      </c>
      <c r="F1413">
        <v>0.94559929379999796</v>
      </c>
      <c r="G1413">
        <v>1.89882749400002</v>
      </c>
      <c r="H1413" s="3">
        <v>1.4964510655449199</v>
      </c>
      <c r="I1413" s="2">
        <v>2.5804517697913099</v>
      </c>
      <c r="J1413" s="2">
        <v>0.94993259485638304</v>
      </c>
      <c r="M1413">
        <v>0.99711446994608899</v>
      </c>
      <c r="N1413">
        <v>1.59001142719707</v>
      </c>
    </row>
    <row r="1414" spans="1:14" x14ac:dyDescent="0.2">
      <c r="A1414">
        <v>20050819</v>
      </c>
      <c r="B1414">
        <v>1.0055762753999999</v>
      </c>
      <c r="C1414">
        <v>2.4875430000000098</v>
      </c>
      <c r="D1414">
        <v>6274.9535184626202</v>
      </c>
      <c r="E1414">
        <v>0.93014218690000705</v>
      </c>
      <c r="F1414">
        <v>0.94559929379999796</v>
      </c>
      <c r="G1414">
        <v>1.9031094472000201</v>
      </c>
      <c r="H1414" s="3">
        <v>1.50063334827231</v>
      </c>
      <c r="I1414" s="2">
        <v>2.5864612034913099</v>
      </c>
      <c r="J1414" s="2">
        <v>0.95047023774466599</v>
      </c>
      <c r="M1414">
        <v>0.99932794654608903</v>
      </c>
      <c r="N1414">
        <v>1.5935713881970699</v>
      </c>
    </row>
    <row r="1415" spans="1:14" x14ac:dyDescent="0.2">
      <c r="A1415">
        <v>20050822</v>
      </c>
      <c r="B1415">
        <v>1.0055762753999999</v>
      </c>
      <c r="C1415">
        <v>2.4875430000000098</v>
      </c>
      <c r="D1415">
        <v>6274.9535184626202</v>
      </c>
      <c r="E1415">
        <v>0.92993708690000698</v>
      </c>
      <c r="F1415">
        <v>0.94559929379999796</v>
      </c>
      <c r="G1415">
        <v>1.90323604720002</v>
      </c>
      <c r="H1415" s="3">
        <v>1.50075994827231</v>
      </c>
      <c r="I1415" s="2">
        <v>2.5866411034913099</v>
      </c>
      <c r="J1415" s="2">
        <v>0.952044356183122</v>
      </c>
      <c r="M1415">
        <v>0.99918454654608901</v>
      </c>
      <c r="N1415">
        <v>1.5935579881970701</v>
      </c>
    </row>
    <row r="1416" spans="1:14" x14ac:dyDescent="0.2">
      <c r="A1416">
        <v>20050823</v>
      </c>
      <c r="B1416">
        <v>1.0055762753999999</v>
      </c>
      <c r="C1416">
        <v>2.4875430000000098</v>
      </c>
      <c r="D1416">
        <v>6274.9535184626202</v>
      </c>
      <c r="E1416">
        <v>0.92980028690000704</v>
      </c>
      <c r="F1416">
        <v>0.94559929379999796</v>
      </c>
      <c r="G1416">
        <v>1.90386574720002</v>
      </c>
      <c r="H1416" s="3">
        <v>1.5012630482723099</v>
      </c>
      <c r="I1416" s="2">
        <v>2.5874907034913099</v>
      </c>
      <c r="J1416" s="2">
        <v>0.94881821208602901</v>
      </c>
      <c r="M1416">
        <v>0.99900774654608904</v>
      </c>
      <c r="N1416">
        <v>1.5936010881970699</v>
      </c>
    </row>
    <row r="1417" spans="1:14" x14ac:dyDescent="0.2">
      <c r="A1417">
        <v>20050824</v>
      </c>
      <c r="B1417">
        <v>1.0055762753999999</v>
      </c>
      <c r="C1417">
        <v>2.4875430000000098</v>
      </c>
      <c r="D1417">
        <v>6274.9535184626202</v>
      </c>
      <c r="E1417">
        <v>0.93285028690000704</v>
      </c>
      <c r="F1417">
        <v>0.94559929379999796</v>
      </c>
      <c r="G1417">
        <v>1.9085557472000201</v>
      </c>
      <c r="H1417" s="3">
        <v>1.5051130482723101</v>
      </c>
      <c r="I1417" s="2">
        <v>2.5939007034913102</v>
      </c>
      <c r="J1417" s="2">
        <v>0.94258413829382703</v>
      </c>
      <c r="M1417">
        <v>1.0015977465460899</v>
      </c>
      <c r="N1417">
        <v>1.59745108819707</v>
      </c>
    </row>
    <row r="1418" spans="1:14" x14ac:dyDescent="0.2">
      <c r="A1418">
        <v>20050825</v>
      </c>
      <c r="B1418">
        <v>1.0055762753999999</v>
      </c>
      <c r="C1418">
        <v>2.4875430000000098</v>
      </c>
      <c r="D1418">
        <v>6274.9535184626202</v>
      </c>
      <c r="E1418">
        <v>0.93135028690000699</v>
      </c>
      <c r="F1418">
        <v>0.94559929379999796</v>
      </c>
      <c r="G1418">
        <v>1.9061807472000201</v>
      </c>
      <c r="H1418" s="3">
        <v>1.50316804827231</v>
      </c>
      <c r="I1418" s="2">
        <v>2.5906707034913099</v>
      </c>
      <c r="J1418" s="2">
        <v>0.94475050153513496</v>
      </c>
      <c r="M1418">
        <v>1.0003027465460901</v>
      </c>
      <c r="N1418">
        <v>1.59550608819707</v>
      </c>
    </row>
    <row r="1419" spans="1:14" x14ac:dyDescent="0.2">
      <c r="A1419">
        <v>20050826</v>
      </c>
      <c r="B1419">
        <v>1.0055762753999999</v>
      </c>
      <c r="C1419">
        <v>2.4875430000000098</v>
      </c>
      <c r="D1419">
        <v>6274.9535184626202</v>
      </c>
      <c r="E1419">
        <v>0.93319028690000705</v>
      </c>
      <c r="F1419">
        <v>0.94559929379999796</v>
      </c>
      <c r="G1419">
        <v>1.9090407472000199</v>
      </c>
      <c r="H1419" s="3">
        <v>1.50550804827231</v>
      </c>
      <c r="I1419" s="2">
        <v>2.5945407034913099</v>
      </c>
      <c r="J1419" s="2">
        <v>0.93908527217054605</v>
      </c>
      <c r="M1419">
        <v>1.00188774654609</v>
      </c>
      <c r="N1419">
        <v>1.59784608819707</v>
      </c>
    </row>
    <row r="1420" spans="1:14" x14ac:dyDescent="0.2">
      <c r="A1420">
        <v>20050829</v>
      </c>
      <c r="B1420">
        <v>1.0055762753999999</v>
      </c>
      <c r="C1420">
        <v>2.4875430000000098</v>
      </c>
      <c r="D1420">
        <v>6274.9535184626202</v>
      </c>
      <c r="E1420">
        <v>0.93008028690000699</v>
      </c>
      <c r="F1420">
        <v>0.94559929379999796</v>
      </c>
      <c r="G1420">
        <v>1.90421074720002</v>
      </c>
      <c r="H1420" s="3">
        <v>1.50154804827231</v>
      </c>
      <c r="I1420" s="2">
        <v>2.5879507034913098</v>
      </c>
      <c r="J1420" s="2">
        <v>0.94468039469978604</v>
      </c>
      <c r="M1420">
        <v>0.99923274654608896</v>
      </c>
      <c r="N1420">
        <v>1.59388608819707</v>
      </c>
    </row>
    <row r="1421" spans="1:14" x14ac:dyDescent="0.2">
      <c r="A1421">
        <v>20050830</v>
      </c>
      <c r="B1421">
        <v>1.0055762753999999</v>
      </c>
      <c r="C1421">
        <v>2.4875430000000098</v>
      </c>
      <c r="D1421">
        <v>6274.9535184626202</v>
      </c>
      <c r="E1421">
        <v>0.93138528690000699</v>
      </c>
      <c r="F1421">
        <v>0.94559929379999796</v>
      </c>
      <c r="G1421">
        <v>1.90620574720002</v>
      </c>
      <c r="H1421" s="3">
        <v>1.50316804827231</v>
      </c>
      <c r="I1421" s="2">
        <v>2.5906707034913099</v>
      </c>
      <c r="J1421" s="2">
        <v>0.94166466539910398</v>
      </c>
      <c r="M1421">
        <v>1.0003327465460901</v>
      </c>
      <c r="N1421">
        <v>1.59550608819707</v>
      </c>
    </row>
    <row r="1422" spans="1:14" x14ac:dyDescent="0.2">
      <c r="A1422">
        <v>20050831</v>
      </c>
      <c r="B1422">
        <v>1.0055762753999999</v>
      </c>
      <c r="C1422">
        <v>2.4875430000000098</v>
      </c>
      <c r="D1422">
        <v>6274.9535184626202</v>
      </c>
      <c r="E1422">
        <v>0.92796028690000698</v>
      </c>
      <c r="F1422">
        <v>0.94559929379999796</v>
      </c>
      <c r="G1422">
        <v>1.90105574720002</v>
      </c>
      <c r="H1422" s="3">
        <v>1.4989430482723101</v>
      </c>
      <c r="I1422" s="2">
        <v>2.5836207034913099</v>
      </c>
      <c r="J1422" s="2">
        <v>0.95095337456726603</v>
      </c>
      <c r="M1422">
        <v>0.99745774654608899</v>
      </c>
      <c r="N1422">
        <v>1.59128108819707</v>
      </c>
    </row>
    <row r="1423" spans="1:14" x14ac:dyDescent="0.2">
      <c r="A1423">
        <v>20050901</v>
      </c>
      <c r="B1423">
        <v>1.0055762753999999</v>
      </c>
      <c r="C1423">
        <v>2.4935430000000101</v>
      </c>
      <c r="D1423">
        <v>6274.8915393626203</v>
      </c>
      <c r="E1423">
        <v>0.92799028690000696</v>
      </c>
      <c r="F1423">
        <v>0.94559929379999796</v>
      </c>
      <c r="G1423">
        <v>1.90458074720002</v>
      </c>
      <c r="H1423" s="3">
        <v>1.5015630482723099</v>
      </c>
      <c r="I1423" s="2">
        <v>2.5883407034913102</v>
      </c>
      <c r="J1423" s="2">
        <v>0.951935248982129</v>
      </c>
      <c r="M1423">
        <v>0.99573774654608904</v>
      </c>
      <c r="N1423">
        <v>1.5911960881970699</v>
      </c>
    </row>
    <row r="1424" spans="1:14" x14ac:dyDescent="0.2">
      <c r="A1424">
        <v>20050902</v>
      </c>
      <c r="B1424">
        <v>1.0055762753999999</v>
      </c>
      <c r="C1424">
        <v>2.4825830000000102</v>
      </c>
      <c r="D1424">
        <v>6274.5662543626204</v>
      </c>
      <c r="E1424">
        <v>0.92834028690000703</v>
      </c>
      <c r="F1424">
        <v>0.94559929379999796</v>
      </c>
      <c r="G1424">
        <v>1.8989407472000199</v>
      </c>
      <c r="H1424" s="3">
        <v>1.49452124271597</v>
      </c>
      <c r="I1424" s="2">
        <v>2.5755269296201302</v>
      </c>
      <c r="J1424" s="2">
        <v>0.94915333563235804</v>
      </c>
      <c r="M1424">
        <v>0.991133189263948</v>
      </c>
      <c r="N1424">
        <v>1.5834553386326</v>
      </c>
    </row>
    <row r="1425" spans="1:14" x14ac:dyDescent="0.2">
      <c r="A1425">
        <v>20050906</v>
      </c>
      <c r="B1425">
        <v>1.0055762753999999</v>
      </c>
      <c r="C1425">
        <v>2.5316514000000101</v>
      </c>
      <c r="D1425">
        <v>6275.8539693626199</v>
      </c>
      <c r="E1425">
        <v>0.92539528690000705</v>
      </c>
      <c r="F1425">
        <v>0.94559929379999796</v>
      </c>
      <c r="G1425">
        <v>1.9248580472000201</v>
      </c>
      <c r="H1425" s="3">
        <v>1.52608150070439</v>
      </c>
      <c r="I1425" s="2">
        <v>2.63294337229715</v>
      </c>
      <c r="J1425" s="2">
        <v>0.96113054600932901</v>
      </c>
      <c r="M1425">
        <v>1.00843242832104</v>
      </c>
      <c r="N1425">
        <v>1.6153866297724799</v>
      </c>
    </row>
    <row r="1426" spans="1:14" x14ac:dyDescent="0.2">
      <c r="A1426">
        <v>20050907</v>
      </c>
      <c r="B1426">
        <v>1.0055762753999999</v>
      </c>
      <c r="C1426">
        <v>2.53549950000001</v>
      </c>
      <c r="D1426">
        <v>6275.6658626626204</v>
      </c>
      <c r="E1426">
        <v>0.92488528690000704</v>
      </c>
      <c r="F1426">
        <v>0.94559929379999796</v>
      </c>
      <c r="G1426">
        <v>1.92655514720002</v>
      </c>
      <c r="H1426" s="3">
        <v>1.5287567074489301</v>
      </c>
      <c r="I1426" s="2">
        <v>2.6377339400856399</v>
      </c>
      <c r="J1426" s="2">
        <v>0.96344492252690705</v>
      </c>
      <c r="M1426">
        <v>1.0092128108257701</v>
      </c>
      <c r="N1426">
        <v>1.6175172672803499</v>
      </c>
    </row>
    <row r="1427" spans="1:14" x14ac:dyDescent="0.2">
      <c r="A1427">
        <v>20050908</v>
      </c>
      <c r="B1427">
        <v>1.0055762753999999</v>
      </c>
      <c r="C1427">
        <v>2.5317395000000098</v>
      </c>
      <c r="D1427">
        <v>6274.8231700626202</v>
      </c>
      <c r="E1427">
        <v>0.92511528690000699</v>
      </c>
      <c r="F1427">
        <v>0.94559929379999796</v>
      </c>
      <c r="G1427">
        <v>1.9301339472000201</v>
      </c>
      <c r="H1427" s="3">
        <v>1.5307403013959699</v>
      </c>
      <c r="I1427" s="2">
        <v>2.6407730810061998</v>
      </c>
      <c r="J1427" s="2">
        <v>0.959790242742523</v>
      </c>
      <c r="M1427">
        <v>1.0092519671939899</v>
      </c>
      <c r="N1427">
        <v>1.6185008612273899</v>
      </c>
    </row>
    <row r="1428" spans="1:14" x14ac:dyDescent="0.2">
      <c r="A1428">
        <v>20050909</v>
      </c>
      <c r="B1428">
        <v>1.0055762753999999</v>
      </c>
      <c r="C1428">
        <v>2.5433395000000099</v>
      </c>
      <c r="D1428">
        <v>6276.9062400626199</v>
      </c>
      <c r="E1428">
        <v>0.92396778690000703</v>
      </c>
      <c r="F1428">
        <v>0.94559929379999796</v>
      </c>
      <c r="G1428">
        <v>1.92821144720002</v>
      </c>
      <c r="H1428" s="3">
        <v>1.52921530139597</v>
      </c>
      <c r="I1428" s="2">
        <v>2.6382380810061998</v>
      </c>
      <c r="J1428" s="2">
        <v>0.96743472585762003</v>
      </c>
      <c r="M1428">
        <v>1.00822196719399</v>
      </c>
      <c r="N1428">
        <v>1.6169758612273899</v>
      </c>
    </row>
    <row r="1429" spans="1:14" x14ac:dyDescent="0.2">
      <c r="A1429">
        <v>20050912</v>
      </c>
      <c r="B1429">
        <v>1.0055762753999999</v>
      </c>
      <c r="C1429">
        <v>2.5429395000000099</v>
      </c>
      <c r="D1429">
        <v>6275.9356710626198</v>
      </c>
      <c r="E1429">
        <v>0.92394528690000699</v>
      </c>
      <c r="F1429">
        <v>0.94559929379999796</v>
      </c>
      <c r="G1429">
        <v>1.9282139472000199</v>
      </c>
      <c r="H1429" s="3">
        <v>1.5292103013959699</v>
      </c>
      <c r="I1429" s="2">
        <v>2.6382230810062</v>
      </c>
      <c r="J1429" s="2">
        <v>0.96671786893299505</v>
      </c>
      <c r="M1429">
        <v>1.00821696719399</v>
      </c>
      <c r="N1429">
        <v>1.6169708612273901</v>
      </c>
    </row>
    <row r="1430" spans="1:14" x14ac:dyDescent="0.2">
      <c r="A1430">
        <v>20050913</v>
      </c>
      <c r="B1430">
        <v>1.0055762753999999</v>
      </c>
      <c r="C1430">
        <v>2.5359195000000101</v>
      </c>
      <c r="D1430">
        <v>6273.7201436626201</v>
      </c>
      <c r="E1430">
        <v>0.92431028690000705</v>
      </c>
      <c r="F1430">
        <v>0.94559929379999796</v>
      </c>
      <c r="G1430">
        <v>1.92886894720002</v>
      </c>
      <c r="H1430" s="3">
        <v>1.5297103013959701</v>
      </c>
      <c r="I1430" s="2">
        <v>2.6390530810062001</v>
      </c>
      <c r="J1430" s="2">
        <v>0.95942391843612396</v>
      </c>
      <c r="M1430">
        <v>1.00856196719399</v>
      </c>
      <c r="N1430">
        <v>1.61747086122739</v>
      </c>
    </row>
    <row r="1431" spans="1:14" x14ac:dyDescent="0.2">
      <c r="A1431">
        <v>20050914</v>
      </c>
      <c r="B1431">
        <v>1.0055762753999999</v>
      </c>
      <c r="C1431">
        <v>2.5321995000000102</v>
      </c>
      <c r="D1431">
        <v>6272.1051736626196</v>
      </c>
      <c r="E1431">
        <v>0.92447778690000704</v>
      </c>
      <c r="F1431">
        <v>0.94559929379999796</v>
      </c>
      <c r="G1431">
        <v>1.9292189472000201</v>
      </c>
      <c r="H1431" s="3">
        <v>1.5299778013959699</v>
      </c>
      <c r="I1431" s="2">
        <v>2.6394730810062002</v>
      </c>
      <c r="J1431" s="2">
        <v>0.95627577584957701</v>
      </c>
      <c r="M1431">
        <v>1.00874446719399</v>
      </c>
      <c r="N1431">
        <v>1.6177383612273899</v>
      </c>
    </row>
    <row r="1432" spans="1:14" x14ac:dyDescent="0.2">
      <c r="A1432">
        <v>20050915</v>
      </c>
      <c r="B1432">
        <v>1.0058312754000001</v>
      </c>
      <c r="C1432">
        <v>2.5332095000000101</v>
      </c>
      <c r="D1432">
        <v>6271.51835366262</v>
      </c>
      <c r="E1432">
        <v>0.92428778690000701</v>
      </c>
      <c r="F1432">
        <v>0.94559929379999796</v>
      </c>
      <c r="G1432">
        <v>1.92939144720002</v>
      </c>
      <c r="H1432" s="3">
        <v>1.5301078013959699</v>
      </c>
      <c r="I1432" s="2">
        <v>2.6397155810061999</v>
      </c>
      <c r="J1432" s="2">
        <v>0.95671991152727398</v>
      </c>
      <c r="M1432">
        <v>1.0081544671939899</v>
      </c>
      <c r="N1432">
        <v>1.6172933612273901</v>
      </c>
    </row>
    <row r="1433" spans="1:14" x14ac:dyDescent="0.2">
      <c r="A1433">
        <v>20050916</v>
      </c>
      <c r="B1433">
        <v>1.0041712584</v>
      </c>
      <c r="C1433">
        <v>2.54816950000001</v>
      </c>
      <c r="D1433">
        <v>6517.6771670014195</v>
      </c>
      <c r="E1433">
        <v>0.923540286900007</v>
      </c>
      <c r="F1433">
        <v>0.94559929379999796</v>
      </c>
      <c r="G1433">
        <v>1.9248669064000199</v>
      </c>
      <c r="H1433" s="3">
        <v>1.53646314263715</v>
      </c>
      <c r="I1433" s="2">
        <v>2.64750329911472</v>
      </c>
      <c r="J1433" s="2">
        <v>0.96465281250784796</v>
      </c>
      <c r="M1433">
        <v>1.0132915862231799</v>
      </c>
      <c r="N1433">
        <v>1.62253870246857</v>
      </c>
    </row>
    <row r="1434" spans="1:14" x14ac:dyDescent="0.2">
      <c r="A1434">
        <v>20050919</v>
      </c>
      <c r="B1434">
        <v>1.0041712584</v>
      </c>
      <c r="C1434">
        <v>2.5552917000000099</v>
      </c>
      <c r="D1434">
        <v>6517.6432313014202</v>
      </c>
      <c r="E1434">
        <v>0.92374028690000698</v>
      </c>
      <c r="F1434">
        <v>0.94559929379999796</v>
      </c>
      <c r="G1434">
        <v>1.92908340640002</v>
      </c>
      <c r="H1434" s="3">
        <v>1.53844758622866</v>
      </c>
      <c r="I1434" s="2">
        <v>2.6534997991147198</v>
      </c>
      <c r="J1434" s="2">
        <v>0.95928370554468601</v>
      </c>
      <c r="M1434">
        <v>1.0134915862231799</v>
      </c>
      <c r="N1434">
        <v>1.62609520246857</v>
      </c>
    </row>
    <row r="1435" spans="1:14" x14ac:dyDescent="0.2">
      <c r="A1435">
        <v>20050920</v>
      </c>
      <c r="B1435">
        <v>1.0041712584</v>
      </c>
      <c r="C1435">
        <v>2.5686892000000099</v>
      </c>
      <c r="D1435">
        <v>6517.2619313014202</v>
      </c>
      <c r="E1435">
        <v>0.92417528690000705</v>
      </c>
      <c r="F1435">
        <v>0.94559929379999796</v>
      </c>
      <c r="G1435">
        <v>1.9368114064000199</v>
      </c>
      <c r="H1435" s="3">
        <v>1.53963758622866</v>
      </c>
      <c r="I1435" s="2">
        <v>2.6653725991147201</v>
      </c>
      <c r="J1435" s="2">
        <v>0.95174043417612397</v>
      </c>
      <c r="M1435">
        <v>1.0133865862231799</v>
      </c>
      <c r="N1435">
        <v>1.63099660246857</v>
      </c>
    </row>
    <row r="1436" spans="1:14" x14ac:dyDescent="0.2">
      <c r="A1436">
        <v>20050921</v>
      </c>
      <c r="B1436">
        <v>1.0041712584</v>
      </c>
      <c r="C1436">
        <v>2.57385050000001</v>
      </c>
      <c r="D1436">
        <v>6516.99286060142</v>
      </c>
      <c r="E1436">
        <v>0.92503528690000703</v>
      </c>
      <c r="F1436">
        <v>0.94559929379999796</v>
      </c>
      <c r="G1436">
        <v>1.9460914064000201</v>
      </c>
      <c r="H1436" s="3">
        <v>1.54326309393862</v>
      </c>
      <c r="I1436" s="2">
        <v>2.6776675991147201</v>
      </c>
      <c r="J1436" s="2">
        <v>0.94305947473159502</v>
      </c>
      <c r="M1436">
        <v>1.01760658622318</v>
      </c>
      <c r="N1436">
        <v>1.63735660246857</v>
      </c>
    </row>
    <row r="1437" spans="1:14" x14ac:dyDescent="0.2">
      <c r="A1437">
        <v>20050922</v>
      </c>
      <c r="B1437">
        <v>1.0041712584</v>
      </c>
      <c r="C1437">
        <v>2.56988930000001</v>
      </c>
      <c r="D1437">
        <v>6516.99286060142</v>
      </c>
      <c r="E1437">
        <v>0.92457528690000701</v>
      </c>
      <c r="F1437">
        <v>0.94559929379999796</v>
      </c>
      <c r="G1437">
        <v>1.94192700640002</v>
      </c>
      <c r="H1437" s="3">
        <v>1.54339854458944</v>
      </c>
      <c r="I1437" s="2">
        <v>2.67206449911472</v>
      </c>
      <c r="J1437" s="2">
        <v>0.94650383478919198</v>
      </c>
      <c r="M1437">
        <v>1.0128742862231801</v>
      </c>
      <c r="N1437">
        <v>1.6321007024685701</v>
      </c>
    </row>
    <row r="1438" spans="1:14" x14ac:dyDescent="0.2">
      <c r="A1438">
        <v>20050923</v>
      </c>
      <c r="B1438">
        <v>1.0041712584</v>
      </c>
      <c r="C1438">
        <v>2.5719004000000099</v>
      </c>
      <c r="D1438">
        <v>6516.99286060142</v>
      </c>
      <c r="E1438">
        <v>0.92435028690000698</v>
      </c>
      <c r="F1438">
        <v>0.94559929379999796</v>
      </c>
      <c r="G1438">
        <v>1.94229010640002</v>
      </c>
      <c r="H1438" s="3">
        <v>1.5440007790382499</v>
      </c>
      <c r="I1438" s="2">
        <v>2.6726624991147201</v>
      </c>
      <c r="J1438" s="2">
        <v>0.94702597275669498</v>
      </c>
      <c r="M1438">
        <v>1.01254248622318</v>
      </c>
      <c r="N1438">
        <v>1.6320155024685701</v>
      </c>
    </row>
    <row r="1439" spans="1:14" x14ac:dyDescent="0.2">
      <c r="A1439">
        <v>20050926</v>
      </c>
      <c r="B1439">
        <v>1.0041712584</v>
      </c>
      <c r="C1439">
        <v>2.5719004000000099</v>
      </c>
      <c r="D1439">
        <v>6516.99286060142</v>
      </c>
      <c r="E1439">
        <v>0.92416028690000696</v>
      </c>
      <c r="F1439">
        <v>0.94559929379999796</v>
      </c>
      <c r="G1439">
        <v>1.94192010640002</v>
      </c>
      <c r="H1439" s="3">
        <v>1.5437207790382499</v>
      </c>
      <c r="I1439" s="2">
        <v>2.6722024991147202</v>
      </c>
      <c r="J1439" s="2">
        <v>0.94729089439804903</v>
      </c>
      <c r="M1439">
        <v>1.0123524862231801</v>
      </c>
      <c r="N1439">
        <v>1.63173550246857</v>
      </c>
    </row>
    <row r="1440" spans="1:14" x14ac:dyDescent="0.2">
      <c r="A1440">
        <v>20050927</v>
      </c>
      <c r="B1440">
        <v>1.0041712584</v>
      </c>
      <c r="C1440">
        <v>2.5719004000000099</v>
      </c>
      <c r="D1440">
        <v>6516.99286060142</v>
      </c>
      <c r="E1440">
        <v>0.92402028690000704</v>
      </c>
      <c r="F1440">
        <v>0.94559929379999796</v>
      </c>
      <c r="G1440">
        <v>1.9416401064000199</v>
      </c>
      <c r="H1440" s="3">
        <v>1.5435107790382501</v>
      </c>
      <c r="I1440" s="2">
        <v>2.6718524991147201</v>
      </c>
      <c r="J1440" s="2">
        <v>0.94731429477328799</v>
      </c>
      <c r="M1440">
        <v>1.0122124862231801</v>
      </c>
      <c r="N1440">
        <v>1.63152550246857</v>
      </c>
    </row>
    <row r="1441" spans="1:14" x14ac:dyDescent="0.2">
      <c r="A1441">
        <v>20050928</v>
      </c>
      <c r="B1441">
        <v>1.0041712584</v>
      </c>
      <c r="C1441">
        <v>2.5719004000000099</v>
      </c>
      <c r="D1441">
        <v>6516.99286060142</v>
      </c>
      <c r="E1441">
        <v>0.92389028690000696</v>
      </c>
      <c r="F1441">
        <v>0.94559929379999796</v>
      </c>
      <c r="G1441">
        <v>1.9413701064000199</v>
      </c>
      <c r="H1441" s="3">
        <v>1.5433107790382501</v>
      </c>
      <c r="I1441" s="2">
        <v>2.6715124991147201</v>
      </c>
      <c r="J1441" s="2">
        <v>0.948272768812913</v>
      </c>
      <c r="M1441">
        <v>1.0120824862231801</v>
      </c>
      <c r="N1441">
        <v>1.63132550246857</v>
      </c>
    </row>
    <row r="1442" spans="1:14" x14ac:dyDescent="0.2">
      <c r="A1442">
        <v>20050929</v>
      </c>
      <c r="B1442">
        <v>1.0041712584</v>
      </c>
      <c r="C1442">
        <v>2.5719004000000099</v>
      </c>
      <c r="D1442">
        <v>6516.99286060142</v>
      </c>
      <c r="E1442">
        <v>0.92336028690000704</v>
      </c>
      <c r="F1442">
        <v>0.94559929379999796</v>
      </c>
      <c r="G1442">
        <v>1.94036010640002</v>
      </c>
      <c r="H1442" s="3">
        <v>1.5425407790382499</v>
      </c>
      <c r="I1442" s="2">
        <v>2.6702624991147199</v>
      </c>
      <c r="J1442" s="2">
        <v>0.95668100623125496</v>
      </c>
      <c r="M1442">
        <v>1.0115524862231799</v>
      </c>
      <c r="N1442">
        <v>1.6305555024685701</v>
      </c>
    </row>
    <row r="1443" spans="1:14" x14ac:dyDescent="0.2">
      <c r="A1443">
        <v>20050930</v>
      </c>
      <c r="B1443">
        <v>1.0041712584</v>
      </c>
      <c r="C1443">
        <v>2.57297540000001</v>
      </c>
      <c r="D1443">
        <v>6516.9831028014196</v>
      </c>
      <c r="E1443">
        <v>0.92324028690000703</v>
      </c>
      <c r="F1443">
        <v>0.94559929379999796</v>
      </c>
      <c r="G1443">
        <v>1.9407251064000199</v>
      </c>
      <c r="H1443" s="3">
        <v>1.5428407790382499</v>
      </c>
      <c r="I1443" s="2">
        <v>2.67078749911472</v>
      </c>
      <c r="J1443" s="2">
        <v>0.9575615730507</v>
      </c>
      <c r="M1443">
        <v>1.0110074862231799</v>
      </c>
      <c r="N1443">
        <v>1.6301955024685699</v>
      </c>
    </row>
    <row r="1444" spans="1:14" x14ac:dyDescent="0.2">
      <c r="A1444">
        <v>20051003</v>
      </c>
      <c r="B1444">
        <v>1.0041712584</v>
      </c>
      <c r="C1444">
        <v>2.5681754000000101</v>
      </c>
      <c r="D1444">
        <v>6516.8781478014198</v>
      </c>
      <c r="E1444">
        <v>0.92323028690000697</v>
      </c>
      <c r="F1444">
        <v>0.94559929379999796</v>
      </c>
      <c r="G1444">
        <v>1.9380651064000201</v>
      </c>
      <c r="H1444" s="3">
        <v>1.5388858468995099</v>
      </c>
      <c r="I1444" s="2">
        <v>2.6640086598036499</v>
      </c>
      <c r="J1444" s="2">
        <v>0.95591725192801102</v>
      </c>
      <c r="M1444">
        <v>1.0084085529953899</v>
      </c>
      <c r="N1444">
        <v>1.62601559638529</v>
      </c>
    </row>
    <row r="1445" spans="1:14" x14ac:dyDescent="0.2">
      <c r="A1445">
        <v>20051004</v>
      </c>
      <c r="B1445">
        <v>1.0041712584</v>
      </c>
      <c r="C1445">
        <v>2.5086204000000101</v>
      </c>
      <c r="D1445">
        <v>6516.60819280142</v>
      </c>
      <c r="E1445">
        <v>0.92402028690000704</v>
      </c>
      <c r="F1445">
        <v>0.94559929379999796</v>
      </c>
      <c r="G1445">
        <v>1.90684010640002</v>
      </c>
      <c r="H1445" s="3">
        <v>1.5033312940116299</v>
      </c>
      <c r="I1445" s="2">
        <v>2.6212086598036501</v>
      </c>
      <c r="J1445" s="2">
        <v>0.94638692720336703</v>
      </c>
      <c r="M1445">
        <v>0.99198355299539398</v>
      </c>
      <c r="N1445">
        <v>1.59958059638529</v>
      </c>
    </row>
    <row r="1446" spans="1:14" x14ac:dyDescent="0.2">
      <c r="A1446">
        <v>20051005</v>
      </c>
      <c r="B1446">
        <v>1.0041712584</v>
      </c>
      <c r="C1446">
        <v>2.4332827000000101</v>
      </c>
      <c r="D1446">
        <v>6516.4607650014104</v>
      </c>
      <c r="E1446">
        <v>0.92554528690000704</v>
      </c>
      <c r="F1446">
        <v>0.94559929379999796</v>
      </c>
      <c r="G1446">
        <v>1.86799860640002</v>
      </c>
      <c r="H1446" s="3">
        <v>1.4554335307641999</v>
      </c>
      <c r="I1446" s="2">
        <v>2.5681849598036499</v>
      </c>
      <c r="J1446" s="2">
        <v>0.932297954720397</v>
      </c>
      <c r="M1446">
        <v>0.96737775299539397</v>
      </c>
      <c r="N1446">
        <v>1.56337099638529</v>
      </c>
    </row>
    <row r="1447" spans="1:14" x14ac:dyDescent="0.2">
      <c r="A1447">
        <v>20051006</v>
      </c>
      <c r="B1447">
        <v>1.0041712584</v>
      </c>
      <c r="C1447">
        <v>2.4332827000000101</v>
      </c>
      <c r="D1447">
        <v>6516.4607650014104</v>
      </c>
      <c r="E1447">
        <v>0.92602028690000704</v>
      </c>
      <c r="F1447">
        <v>0.94559929379999796</v>
      </c>
      <c r="G1447">
        <v>1.8689336064000199</v>
      </c>
      <c r="H1447" s="3">
        <v>1.4561385307642001</v>
      </c>
      <c r="I1447" s="2">
        <v>2.5693499598036502</v>
      </c>
      <c r="J1447" s="2">
        <v>0.928479565041193</v>
      </c>
      <c r="M1447">
        <v>0.96785275299539397</v>
      </c>
      <c r="N1447">
        <v>1.5640759963852899</v>
      </c>
    </row>
    <row r="1448" spans="1:14" x14ac:dyDescent="0.2">
      <c r="A1448">
        <v>20051007</v>
      </c>
      <c r="B1448">
        <v>1.0041712584</v>
      </c>
      <c r="C1448">
        <v>2.4332827000000101</v>
      </c>
      <c r="D1448">
        <v>6516.4607650014104</v>
      </c>
      <c r="E1448">
        <v>0.92541528690000696</v>
      </c>
      <c r="F1448">
        <v>0.94559929379999796</v>
      </c>
      <c r="G1448">
        <v>1.8677386064000201</v>
      </c>
      <c r="H1448" s="3">
        <v>1.4552385307642</v>
      </c>
      <c r="I1448" s="2">
        <v>2.5678599598036498</v>
      </c>
      <c r="J1448" s="2">
        <v>0.93191612471395802</v>
      </c>
      <c r="M1448">
        <v>0.96724775299539401</v>
      </c>
      <c r="N1448">
        <v>1.56317599638529</v>
      </c>
    </row>
    <row r="1449" spans="1:14" x14ac:dyDescent="0.2">
      <c r="A1449">
        <v>20051010</v>
      </c>
      <c r="B1449">
        <v>1.0041712584</v>
      </c>
      <c r="C1449">
        <v>2.4332827000000101</v>
      </c>
      <c r="D1449">
        <v>6516.4607650014104</v>
      </c>
      <c r="E1449">
        <v>0.92655528690000699</v>
      </c>
      <c r="F1449">
        <v>0.94559929379999796</v>
      </c>
      <c r="G1449">
        <v>1.8699486064000199</v>
      </c>
      <c r="H1449" s="3">
        <v>1.4569135307642</v>
      </c>
      <c r="I1449" s="2">
        <v>2.5706049598036498</v>
      </c>
      <c r="J1449" s="2">
        <v>0.92523782017443501</v>
      </c>
      <c r="M1449">
        <v>0.96838775299539404</v>
      </c>
      <c r="N1449">
        <v>1.5648509963852899</v>
      </c>
    </row>
    <row r="1450" spans="1:14" x14ac:dyDescent="0.2">
      <c r="A1450">
        <v>20051011</v>
      </c>
      <c r="B1450">
        <v>1.0041712584</v>
      </c>
      <c r="C1450">
        <v>2.4332827000000101</v>
      </c>
      <c r="D1450">
        <v>6516.4607650014104</v>
      </c>
      <c r="E1450">
        <v>0.92668528690000695</v>
      </c>
      <c r="F1450">
        <v>0.94559929379999796</v>
      </c>
      <c r="G1450">
        <v>1.8701786064000201</v>
      </c>
      <c r="H1450" s="3">
        <v>1.4570935307641999</v>
      </c>
      <c r="I1450" s="2">
        <v>2.5708849598036498</v>
      </c>
      <c r="J1450" s="2">
        <v>0.92332087287444198</v>
      </c>
      <c r="M1450">
        <v>0.968517752995394</v>
      </c>
      <c r="N1450">
        <v>1.56503099638529</v>
      </c>
    </row>
    <row r="1451" spans="1:14" x14ac:dyDescent="0.2">
      <c r="A1451">
        <v>20051012</v>
      </c>
      <c r="B1451">
        <v>1.0041712584</v>
      </c>
      <c r="C1451">
        <v>2.4332827000000101</v>
      </c>
      <c r="D1451">
        <v>6516.4607650014104</v>
      </c>
      <c r="E1451">
        <v>0.92816028690000696</v>
      </c>
      <c r="F1451">
        <v>0.94559929379999796</v>
      </c>
      <c r="G1451">
        <v>1.8730636064000199</v>
      </c>
      <c r="H1451" s="3">
        <v>1.4592735307642</v>
      </c>
      <c r="I1451" s="2">
        <v>2.5744749598036498</v>
      </c>
      <c r="J1451" s="2">
        <v>0.91771804502999499</v>
      </c>
      <c r="M1451">
        <v>0.969992752995394</v>
      </c>
      <c r="N1451">
        <v>1.56721099638529</v>
      </c>
    </row>
    <row r="1452" spans="1:14" x14ac:dyDescent="0.2">
      <c r="A1452">
        <v>20051013</v>
      </c>
      <c r="B1452">
        <v>1.0041712584</v>
      </c>
      <c r="C1452">
        <v>2.4332827000000101</v>
      </c>
      <c r="D1452">
        <v>6516.4607650014104</v>
      </c>
      <c r="E1452">
        <v>0.928150286900007</v>
      </c>
      <c r="F1452">
        <v>0.94559929379999796</v>
      </c>
      <c r="G1452">
        <v>1.8730336064000199</v>
      </c>
      <c r="H1452" s="3">
        <v>1.4592535307642001</v>
      </c>
      <c r="I1452" s="2">
        <v>2.57443495980365</v>
      </c>
      <c r="J1452" s="2">
        <v>0.91706339870700204</v>
      </c>
      <c r="M1452">
        <v>0.96998275299539405</v>
      </c>
      <c r="N1452">
        <v>1.5671909963852899</v>
      </c>
    </row>
    <row r="1453" spans="1:14" x14ac:dyDescent="0.2">
      <c r="A1453">
        <v>20051014</v>
      </c>
      <c r="B1453">
        <v>1.0041712584</v>
      </c>
      <c r="C1453">
        <v>2.4332827000000101</v>
      </c>
      <c r="D1453">
        <v>6516.4607650014104</v>
      </c>
      <c r="E1453">
        <v>0.92590528690000695</v>
      </c>
      <c r="F1453">
        <v>0.94559929379999796</v>
      </c>
      <c r="G1453">
        <v>1.8685486064000201</v>
      </c>
      <c r="H1453" s="3">
        <v>1.4558885307642</v>
      </c>
      <c r="I1453" s="2">
        <v>2.5688299598036499</v>
      </c>
      <c r="J1453" s="2">
        <v>0.92464557537158298</v>
      </c>
      <c r="M1453">
        <v>0.967737752995394</v>
      </c>
      <c r="N1453">
        <v>1.5638259963852901</v>
      </c>
    </row>
    <row r="1454" spans="1:14" x14ac:dyDescent="0.2">
      <c r="A1454">
        <v>20051017</v>
      </c>
      <c r="B1454">
        <v>1.0041712584</v>
      </c>
      <c r="C1454">
        <v>2.4332827000000101</v>
      </c>
      <c r="D1454">
        <v>6516.4607650014104</v>
      </c>
      <c r="E1454">
        <v>0.92509028690000705</v>
      </c>
      <c r="F1454">
        <v>0.94559929379999796</v>
      </c>
      <c r="G1454">
        <v>1.8669636064000199</v>
      </c>
      <c r="H1454" s="3">
        <v>1.4546885307641999</v>
      </c>
      <c r="I1454" s="2">
        <v>2.5668599598036499</v>
      </c>
      <c r="J1454" s="2">
        <v>0.92739638381016898</v>
      </c>
      <c r="M1454">
        <v>0.96692275299539399</v>
      </c>
      <c r="N1454">
        <v>1.56262599638529</v>
      </c>
    </row>
    <row r="1455" spans="1:14" x14ac:dyDescent="0.2">
      <c r="A1455">
        <v>20051018</v>
      </c>
      <c r="B1455">
        <v>1.0041712584</v>
      </c>
      <c r="C1455">
        <v>2.4332827000000101</v>
      </c>
      <c r="D1455">
        <v>6516.4607650014104</v>
      </c>
      <c r="E1455">
        <v>0.92722028690000702</v>
      </c>
      <c r="F1455">
        <v>0.94559929379999796</v>
      </c>
      <c r="G1455">
        <v>1.8711036064000199</v>
      </c>
      <c r="H1455" s="3">
        <v>1.4578235307642</v>
      </c>
      <c r="I1455" s="2">
        <v>2.5720049598036501</v>
      </c>
      <c r="J1455" s="2">
        <v>0.91807647388193703</v>
      </c>
      <c r="M1455">
        <v>0.96905275299539395</v>
      </c>
      <c r="N1455">
        <v>1.5657609963852901</v>
      </c>
    </row>
    <row r="1456" spans="1:14" x14ac:dyDescent="0.2">
      <c r="A1456">
        <v>20051019</v>
      </c>
      <c r="B1456">
        <v>1.0041712584</v>
      </c>
      <c r="C1456">
        <v>2.4332827000000101</v>
      </c>
      <c r="D1456">
        <v>6516.4607650014104</v>
      </c>
      <c r="E1456">
        <v>0.92382028690000695</v>
      </c>
      <c r="F1456">
        <v>0.94559929379999796</v>
      </c>
      <c r="G1456">
        <v>1.86446360640002</v>
      </c>
      <c r="H1456" s="3">
        <v>1.4528035307642</v>
      </c>
      <c r="I1456" s="2">
        <v>2.5637449598036501</v>
      </c>
      <c r="J1456" s="2">
        <v>0.93180701751296502</v>
      </c>
      <c r="M1456">
        <v>0.96565275299539399</v>
      </c>
      <c r="N1456">
        <v>1.5607409963852901</v>
      </c>
    </row>
    <row r="1457" spans="1:14" x14ac:dyDescent="0.2">
      <c r="A1457">
        <v>20051020</v>
      </c>
      <c r="B1457">
        <v>1.0050862584</v>
      </c>
      <c r="C1457">
        <v>2.4332827000000101</v>
      </c>
      <c r="D1457">
        <v>6515.8044611014202</v>
      </c>
      <c r="E1457">
        <v>0.92764028690000699</v>
      </c>
      <c r="F1457">
        <v>0.94559929379999796</v>
      </c>
      <c r="G1457">
        <v>1.87371860640002</v>
      </c>
      <c r="H1457" s="3">
        <v>1.4598485307642</v>
      </c>
      <c r="I1457" s="2">
        <v>2.57554995980365</v>
      </c>
      <c r="J1457" s="2">
        <v>0.91781155224058197</v>
      </c>
      <c r="M1457">
        <v>0.96839275299539396</v>
      </c>
      <c r="N1457">
        <v>1.56619099638529</v>
      </c>
    </row>
    <row r="1458" spans="1:14" x14ac:dyDescent="0.2">
      <c r="A1458">
        <v>20051021</v>
      </c>
      <c r="B1458">
        <v>1.0089122278</v>
      </c>
      <c r="C1458">
        <v>2.4332827000000101</v>
      </c>
      <c r="D1458">
        <v>6516.2793210014097</v>
      </c>
      <c r="E1458">
        <v>0.92698229370000695</v>
      </c>
      <c r="F1458">
        <v>0.94559929379999796</v>
      </c>
      <c r="G1458">
        <v>1.8793045588000199</v>
      </c>
      <c r="H1458" s="3">
        <v>1.4661048649363</v>
      </c>
      <c r="I1458" s="2">
        <v>2.5836688884036501</v>
      </c>
      <c r="J1458" s="2">
        <v>0.91920636157307201</v>
      </c>
      <c r="M1458">
        <v>0.97156072919539405</v>
      </c>
      <c r="N1458">
        <v>1.5710939555852901</v>
      </c>
    </row>
    <row r="1459" spans="1:14" x14ac:dyDescent="0.2">
      <c r="A1459">
        <v>20051024</v>
      </c>
      <c r="B1459">
        <v>1.0089122278</v>
      </c>
      <c r="C1459">
        <v>2.4332827000000101</v>
      </c>
      <c r="D1459">
        <v>6518.8911018014096</v>
      </c>
      <c r="E1459">
        <v>0.92690219370000704</v>
      </c>
      <c r="F1459">
        <v>0.94559929379999796</v>
      </c>
      <c r="G1459">
        <v>1.87934115880002</v>
      </c>
      <c r="H1459" s="3">
        <v>1.4661414649363</v>
      </c>
      <c r="I1459" s="2">
        <v>2.5837237884036499</v>
      </c>
      <c r="J1459" s="2">
        <v>0.93462793200764005</v>
      </c>
      <c r="M1459">
        <v>0.97150732919539395</v>
      </c>
      <c r="N1459">
        <v>1.57108055558529</v>
      </c>
    </row>
    <row r="1460" spans="1:14" x14ac:dyDescent="0.2">
      <c r="A1460">
        <v>20051025</v>
      </c>
      <c r="B1460">
        <v>1.0089122278</v>
      </c>
      <c r="C1460">
        <v>2.4332827000000101</v>
      </c>
      <c r="D1460">
        <v>6518.4555518014104</v>
      </c>
      <c r="E1460">
        <v>0.92693719370000704</v>
      </c>
      <c r="F1460">
        <v>0.94559929379999796</v>
      </c>
      <c r="G1460">
        <v>1.8793661588000199</v>
      </c>
      <c r="H1460" s="3">
        <v>1.4661664649363</v>
      </c>
      <c r="I1460" s="2">
        <v>2.5837587884036499</v>
      </c>
      <c r="J1460" s="2">
        <v>0.93241486230622195</v>
      </c>
      <c r="M1460">
        <v>0.97153232919539401</v>
      </c>
      <c r="N1460">
        <v>1.57110555558529</v>
      </c>
    </row>
    <row r="1461" spans="1:14" x14ac:dyDescent="0.2">
      <c r="A1461">
        <v>20051026</v>
      </c>
      <c r="B1461">
        <v>1.0089122278</v>
      </c>
      <c r="C1461">
        <v>2.4332827000000101</v>
      </c>
      <c r="D1461">
        <v>6518.2329568014102</v>
      </c>
      <c r="E1461">
        <v>0.92709719370000698</v>
      </c>
      <c r="F1461">
        <v>0.94559929379999796</v>
      </c>
      <c r="G1461">
        <v>1.8794711588000199</v>
      </c>
      <c r="H1461" s="3">
        <v>1.4662714649363</v>
      </c>
      <c r="I1461" s="2">
        <v>2.5839187884036501</v>
      </c>
      <c r="J1461" s="2">
        <v>0.92839385821543796</v>
      </c>
      <c r="M1461">
        <v>0.97163732919539403</v>
      </c>
      <c r="N1461">
        <v>1.57121055558529</v>
      </c>
    </row>
    <row r="1462" spans="1:14" x14ac:dyDescent="0.2">
      <c r="A1462">
        <v>20051027</v>
      </c>
      <c r="B1462">
        <v>1.0089122278</v>
      </c>
      <c r="C1462">
        <v>2.4332827000000101</v>
      </c>
      <c r="D1462">
        <v>6517.6453118014097</v>
      </c>
      <c r="E1462">
        <v>0.92812219370000704</v>
      </c>
      <c r="F1462">
        <v>0.94559929379999796</v>
      </c>
      <c r="G1462">
        <v>1.8801861588000199</v>
      </c>
      <c r="H1462" s="3">
        <v>1.4669864649363</v>
      </c>
      <c r="I1462" s="2">
        <v>2.5849437884036499</v>
      </c>
      <c r="J1462" s="2">
        <v>0.91866871790552895</v>
      </c>
      <c r="M1462">
        <v>0.97235232919539405</v>
      </c>
      <c r="N1462">
        <v>1.57192555558529</v>
      </c>
    </row>
    <row r="1463" spans="1:14" x14ac:dyDescent="0.2">
      <c r="A1463">
        <v>20051028</v>
      </c>
      <c r="B1463">
        <v>1.0089122278</v>
      </c>
      <c r="C1463">
        <v>2.4332827000000101</v>
      </c>
      <c r="D1463">
        <v>6518.3589312014101</v>
      </c>
      <c r="E1463">
        <v>0.92651209370000698</v>
      </c>
      <c r="F1463">
        <v>0.94559929379999796</v>
      </c>
      <c r="G1463">
        <v>1.8793759588000201</v>
      </c>
      <c r="H1463" s="3">
        <v>1.4661629649362999</v>
      </c>
      <c r="I1463" s="2">
        <v>2.5838317884036499</v>
      </c>
      <c r="J1463" s="2">
        <v>0.93387207315885301</v>
      </c>
      <c r="M1463">
        <v>0.97121722919539399</v>
      </c>
      <c r="N1463">
        <v>1.57088205558529</v>
      </c>
    </row>
    <row r="1464" spans="1:14" x14ac:dyDescent="0.2">
      <c r="A1464">
        <v>20051031</v>
      </c>
      <c r="B1464">
        <v>1.0089122278</v>
      </c>
      <c r="C1464">
        <v>2.4332827000000101</v>
      </c>
      <c r="D1464">
        <v>6518.8209312014096</v>
      </c>
      <c r="E1464">
        <v>0.92554209370000695</v>
      </c>
      <c r="F1464">
        <v>0.94559929379999796</v>
      </c>
      <c r="G1464">
        <v>1.8779609588000199</v>
      </c>
      <c r="H1464" s="3">
        <v>1.4649079649362999</v>
      </c>
      <c r="I1464" s="2">
        <v>2.5815017884036502</v>
      </c>
      <c r="J1464" s="2">
        <v>0.94057368378324802</v>
      </c>
      <c r="M1464">
        <v>0.97036222919539405</v>
      </c>
      <c r="N1464">
        <v>1.56962705558529</v>
      </c>
    </row>
    <row r="1465" spans="1:14" x14ac:dyDescent="0.2">
      <c r="A1465">
        <v>20051101</v>
      </c>
      <c r="B1465">
        <v>1.0089122278</v>
      </c>
      <c r="C1465">
        <v>2.4332827000000101</v>
      </c>
      <c r="D1465">
        <v>6518.3607353014104</v>
      </c>
      <c r="E1465">
        <v>0.92560709370000704</v>
      </c>
      <c r="F1465">
        <v>0.94559929379999796</v>
      </c>
      <c r="G1465">
        <v>1.87808845880002</v>
      </c>
      <c r="H1465" s="3">
        <v>1.4650354649363</v>
      </c>
      <c r="I1465" s="2">
        <v>2.58171678840365</v>
      </c>
      <c r="J1465" s="2">
        <v>0.937261832081141</v>
      </c>
      <c r="M1465">
        <v>0.97043972919539401</v>
      </c>
      <c r="N1465">
        <v>1.5697545555852901</v>
      </c>
    </row>
    <row r="1466" spans="1:14" x14ac:dyDescent="0.2">
      <c r="A1466">
        <v>20051102</v>
      </c>
      <c r="B1466">
        <v>1.0089122278</v>
      </c>
      <c r="C1466">
        <v>2.4332827000000101</v>
      </c>
      <c r="D1466">
        <v>6519.8767153014096</v>
      </c>
      <c r="E1466">
        <v>0.92447209370000705</v>
      </c>
      <c r="F1466">
        <v>0.94559929379999796</v>
      </c>
      <c r="G1466">
        <v>1.87646845880002</v>
      </c>
      <c r="H1466" s="3">
        <v>1.4635904649363001</v>
      </c>
      <c r="I1466" s="2">
        <v>2.5790717884036498</v>
      </c>
      <c r="J1466" s="2">
        <v>0.94661294276944297</v>
      </c>
      <c r="M1466">
        <v>0.96943972919539401</v>
      </c>
      <c r="N1466">
        <v>1.5683095555852899</v>
      </c>
    </row>
    <row r="1467" spans="1:14" x14ac:dyDescent="0.2">
      <c r="A1467">
        <v>20051103</v>
      </c>
      <c r="B1467">
        <v>1.0090947278</v>
      </c>
      <c r="C1467">
        <v>2.4332827000000101</v>
      </c>
      <c r="D1467">
        <v>6520.8877194014103</v>
      </c>
      <c r="E1467">
        <v>0.92403209370000705</v>
      </c>
      <c r="F1467">
        <v>0.94559929379999796</v>
      </c>
      <c r="G1467">
        <v>1.87622845880002</v>
      </c>
      <c r="H1467" s="3">
        <v>1.4632954649362999</v>
      </c>
      <c r="I1467" s="2">
        <v>2.57853928840365</v>
      </c>
      <c r="J1467" s="2">
        <v>0.95064945178100801</v>
      </c>
      <c r="M1467">
        <v>0.96880472919539395</v>
      </c>
      <c r="N1467">
        <v>1.56760955558529</v>
      </c>
    </row>
    <row r="1468" spans="1:14" x14ac:dyDescent="0.2">
      <c r="A1468">
        <v>20051104</v>
      </c>
      <c r="B1468">
        <v>1.0093622278000001</v>
      </c>
      <c r="C1468">
        <v>2.4332827000000101</v>
      </c>
      <c r="D1468">
        <v>6519.8108876014103</v>
      </c>
      <c r="E1468">
        <v>0.92402709370000702</v>
      </c>
      <c r="F1468">
        <v>0.94559929379999796</v>
      </c>
      <c r="G1468">
        <v>1.8767759588000199</v>
      </c>
      <c r="H1468" s="3">
        <v>1.46381308339926</v>
      </c>
      <c r="I1468" s="2">
        <v>2.5794690040888302</v>
      </c>
      <c r="J1468" s="2">
        <v>0.95080536129099502</v>
      </c>
      <c r="M1468">
        <v>0.96913090404980995</v>
      </c>
      <c r="N1468">
        <v>1.56817138405338</v>
      </c>
    </row>
    <row r="1469" spans="1:14" x14ac:dyDescent="0.2">
      <c r="A1469">
        <v>20051107</v>
      </c>
      <c r="B1469">
        <v>1.0093622278000001</v>
      </c>
      <c r="C1469">
        <v>2.4332827000000101</v>
      </c>
      <c r="D1469">
        <v>6519.35723510141</v>
      </c>
      <c r="E1469">
        <v>0.92379709370000695</v>
      </c>
      <c r="F1469">
        <v>0.94559929379999796</v>
      </c>
      <c r="G1469">
        <v>1.8764709588000199</v>
      </c>
      <c r="H1469" s="3">
        <v>1.4635380833992599</v>
      </c>
      <c r="I1469" s="2">
        <v>2.57896900408883</v>
      </c>
      <c r="J1469" s="2">
        <v>0.95288601770654802</v>
      </c>
      <c r="M1469">
        <v>0.96893590404981</v>
      </c>
      <c r="N1469">
        <v>1.5678963840533799</v>
      </c>
    </row>
    <row r="1470" spans="1:14" x14ac:dyDescent="0.2">
      <c r="A1470">
        <v>20051108</v>
      </c>
      <c r="B1470">
        <v>1.0093622278000001</v>
      </c>
      <c r="C1470">
        <v>2.4332827000000101</v>
      </c>
      <c r="D1470">
        <v>6518.1189101014097</v>
      </c>
      <c r="E1470">
        <v>0.92372459370000704</v>
      </c>
      <c r="F1470">
        <v>0.94559929379999796</v>
      </c>
      <c r="G1470">
        <v>1.8763584588000199</v>
      </c>
      <c r="H1470" s="3">
        <v>1.4634330833992599</v>
      </c>
      <c r="I1470" s="2">
        <v>2.5787915040888301</v>
      </c>
      <c r="J1470" s="2">
        <v>0.94959747131005401</v>
      </c>
      <c r="M1470">
        <v>0.96886340404980997</v>
      </c>
      <c r="N1470">
        <v>1.5677913840533799</v>
      </c>
    </row>
    <row r="1471" spans="1:14" x14ac:dyDescent="0.2">
      <c r="A1471">
        <v>20051109</v>
      </c>
      <c r="B1471">
        <v>1.0093622278000001</v>
      </c>
      <c r="C1471">
        <v>2.4332827000000101</v>
      </c>
      <c r="D1471">
        <v>6517.9589351014101</v>
      </c>
      <c r="E1471">
        <v>0.92363209370000698</v>
      </c>
      <c r="F1471">
        <v>0.94559929379999796</v>
      </c>
      <c r="G1471">
        <v>1.87623845880002</v>
      </c>
      <c r="H1471" s="3">
        <v>1.46332558339926</v>
      </c>
      <c r="I1471" s="2">
        <v>2.5785890040888302</v>
      </c>
      <c r="J1471" s="2">
        <v>0.95120279050858103</v>
      </c>
      <c r="M1471">
        <v>0.96878840404981004</v>
      </c>
      <c r="N1471">
        <v>1.56768388405338</v>
      </c>
    </row>
    <row r="1472" spans="1:14" x14ac:dyDescent="0.2">
      <c r="A1472">
        <v>20051110</v>
      </c>
      <c r="B1472">
        <v>1.0099072278000001</v>
      </c>
      <c r="C1472">
        <v>2.4332827000000101</v>
      </c>
      <c r="D1472">
        <v>6521.8116363014096</v>
      </c>
      <c r="E1472">
        <v>0.92329209370000698</v>
      </c>
      <c r="F1472">
        <v>0.94559929379999796</v>
      </c>
      <c r="G1472">
        <v>1.87681345880002</v>
      </c>
      <c r="H1472" s="3">
        <v>1.4637030833992599</v>
      </c>
      <c r="I1472" s="2">
        <v>2.57923900408883</v>
      </c>
      <c r="J1472" s="2">
        <v>0.95923690401494999</v>
      </c>
      <c r="M1472">
        <v>0.96782840404980996</v>
      </c>
      <c r="N1472">
        <v>1.5670463840533799</v>
      </c>
    </row>
    <row r="1473" spans="1:14" x14ac:dyDescent="0.2">
      <c r="A1473">
        <v>20051111</v>
      </c>
      <c r="B1473">
        <v>1.0072992539000001</v>
      </c>
      <c r="C1473">
        <v>2.4332827000000101</v>
      </c>
      <c r="D1473">
        <v>6521.8911811014104</v>
      </c>
      <c r="E1473">
        <v>0.92319209370000699</v>
      </c>
      <c r="F1473">
        <v>0.94559929379999796</v>
      </c>
      <c r="G1473">
        <v>1.8714025110000201</v>
      </c>
      <c r="H1473" s="3">
        <v>1.46218955755736</v>
      </c>
      <c r="I1473" s="2">
        <v>2.5763737954178598</v>
      </c>
      <c r="J1473" s="2">
        <v>0.96216692648987701</v>
      </c>
      <c r="M1473">
        <v>0.96687160281981299</v>
      </c>
      <c r="N1473">
        <v>1.5654111926540999</v>
      </c>
    </row>
    <row r="1474" spans="1:14" x14ac:dyDescent="0.2">
      <c r="A1474">
        <v>20051114</v>
      </c>
      <c r="B1474">
        <v>1.0072992539000001</v>
      </c>
      <c r="C1474">
        <v>2.4396927000000099</v>
      </c>
      <c r="D1474">
        <v>6521.5939669014097</v>
      </c>
      <c r="E1474">
        <v>0.92314459370000701</v>
      </c>
      <c r="F1474">
        <v>0.94559929379999796</v>
      </c>
      <c r="G1474">
        <v>1.8728150110000199</v>
      </c>
      <c r="H1474" s="3">
        <v>1.46317455755736</v>
      </c>
      <c r="I1474" s="2">
        <v>2.57825879541786</v>
      </c>
      <c r="J1474" s="2">
        <v>0.96141886802592202</v>
      </c>
      <c r="M1474">
        <v>0.96609160281981299</v>
      </c>
      <c r="N1474">
        <v>1.5652861926541</v>
      </c>
    </row>
    <row r="1475" spans="1:14" x14ac:dyDescent="0.2">
      <c r="A1475">
        <v>20051115</v>
      </c>
      <c r="B1475">
        <v>1.0072992539000001</v>
      </c>
      <c r="C1475">
        <v>2.4259927000000099</v>
      </c>
      <c r="D1475">
        <v>6520.6637844014103</v>
      </c>
      <c r="E1475">
        <v>0.92314209370000699</v>
      </c>
      <c r="F1475">
        <v>0.94559929379999796</v>
      </c>
      <c r="G1475">
        <v>1.8717350110000199</v>
      </c>
      <c r="H1475" s="3">
        <v>1.4612256495373499</v>
      </c>
      <c r="I1475" s="2">
        <v>2.5768637954178599</v>
      </c>
      <c r="J1475" s="2">
        <v>0.95771738671180295</v>
      </c>
      <c r="M1475">
        <v>0.96336910281981303</v>
      </c>
      <c r="N1475">
        <v>1.5625211926541001</v>
      </c>
    </row>
    <row r="1476" spans="1:14" x14ac:dyDescent="0.2">
      <c r="A1476">
        <v>20051116</v>
      </c>
      <c r="B1476">
        <v>1.0072992539000001</v>
      </c>
      <c r="C1476">
        <v>2.4351575000000101</v>
      </c>
      <c r="D1476">
        <v>6520.7640519014103</v>
      </c>
      <c r="E1476">
        <v>0.92308209370000704</v>
      </c>
      <c r="F1476">
        <v>0.94559929379999796</v>
      </c>
      <c r="G1476">
        <v>1.8792816110000199</v>
      </c>
      <c r="H1476" s="3">
        <v>1.4690940090147999</v>
      </c>
      <c r="I1476" s="2">
        <v>2.5905070418429301</v>
      </c>
      <c r="J1476" s="2">
        <v>0.95943171882095601</v>
      </c>
      <c r="M1476">
        <v>0.96457227787366195</v>
      </c>
      <c r="N1476">
        <v>1.5676007954629401</v>
      </c>
    </row>
    <row r="1477" spans="1:14" x14ac:dyDescent="0.2">
      <c r="A1477">
        <v>20051117</v>
      </c>
      <c r="B1477">
        <v>1.0076092538999999</v>
      </c>
      <c r="C1477">
        <v>2.47161750000001</v>
      </c>
      <c r="D1477">
        <v>6522.1250693014099</v>
      </c>
      <c r="E1477">
        <v>0.92292459370000701</v>
      </c>
      <c r="F1477">
        <v>0.94559929379999796</v>
      </c>
      <c r="G1477">
        <v>1.8968541110000201</v>
      </c>
      <c r="H1477" s="3">
        <v>1.4911521281046001</v>
      </c>
      <c r="I1477" s="2">
        <v>2.6293860117285699</v>
      </c>
      <c r="J1477" s="2">
        <v>0.96846340180222001</v>
      </c>
      <c r="M1477">
        <v>0.97857446355898003</v>
      </c>
      <c r="N1477">
        <v>1.5908450059521799</v>
      </c>
    </row>
    <row r="1478" spans="1:14" x14ac:dyDescent="0.2">
      <c r="A1478">
        <v>20051118</v>
      </c>
      <c r="B1478">
        <v>1.0056992439000001</v>
      </c>
      <c r="C1478">
        <v>2.4848125000000101</v>
      </c>
      <c r="D1478">
        <v>6522.11356030141</v>
      </c>
      <c r="E1478">
        <v>0.92286959370000698</v>
      </c>
      <c r="F1478">
        <v>0.94530569379999796</v>
      </c>
      <c r="G1478">
        <v>1.9017192030000201</v>
      </c>
      <c r="H1478" s="3">
        <v>1.5017628800824401</v>
      </c>
      <c r="I1478" s="2">
        <v>2.6472199507376102</v>
      </c>
      <c r="J1478" s="2">
        <v>0.97272592715911999</v>
      </c>
      <c r="M1478">
        <v>0.98480873549646497</v>
      </c>
      <c r="N1478">
        <v>1.60154495061014</v>
      </c>
    </row>
    <row r="1479" spans="1:14" x14ac:dyDescent="0.2">
      <c r="A1479">
        <v>20051121</v>
      </c>
      <c r="B1479">
        <v>1.0056992439000001</v>
      </c>
      <c r="C1479">
        <v>2.5027175000000099</v>
      </c>
      <c r="D1479">
        <v>6522.4015453014099</v>
      </c>
      <c r="E1479">
        <v>0.92281709370000697</v>
      </c>
      <c r="F1479">
        <v>0.94310569379999798</v>
      </c>
      <c r="G1479">
        <v>1.90864170300002</v>
      </c>
      <c r="H1479" s="3">
        <v>1.5123195529675699</v>
      </c>
      <c r="I1479" s="2">
        <v>2.6653267978546298</v>
      </c>
      <c r="J1479" s="2">
        <v>0.97785341856579999</v>
      </c>
      <c r="M1479">
        <v>0.99169438655923603</v>
      </c>
      <c r="N1479">
        <v>1.6126295483814701</v>
      </c>
    </row>
    <row r="1480" spans="1:14" x14ac:dyDescent="0.2">
      <c r="A1480">
        <v>20051122</v>
      </c>
      <c r="B1480">
        <v>1.0056992439000001</v>
      </c>
      <c r="C1480">
        <v>2.51377750000001</v>
      </c>
      <c r="D1480">
        <v>6522.5165577014104</v>
      </c>
      <c r="E1480">
        <v>0.92275459370000701</v>
      </c>
      <c r="F1480">
        <v>0.94174569379999795</v>
      </c>
      <c r="G1480">
        <v>1.91226170300002</v>
      </c>
      <c r="H1480" s="3">
        <v>1.51999556352641</v>
      </c>
      <c r="I1480" s="2">
        <v>2.6785341177556501</v>
      </c>
      <c r="J1480" s="2">
        <v>0.98282509553211805</v>
      </c>
      <c r="M1480">
        <v>0.99656028958453302</v>
      </c>
      <c r="N1480">
        <v>1.6206057613090801</v>
      </c>
    </row>
    <row r="1481" spans="1:14" x14ac:dyDescent="0.2">
      <c r="A1481">
        <v>20051123</v>
      </c>
      <c r="B1481">
        <v>1.0059117439</v>
      </c>
      <c r="C1481">
        <v>2.5220675000000101</v>
      </c>
      <c r="D1481">
        <v>6523.9633301014101</v>
      </c>
      <c r="E1481">
        <v>0.92277459370000703</v>
      </c>
      <c r="F1481">
        <v>0.94098569379999797</v>
      </c>
      <c r="G1481">
        <v>1.91660670300002</v>
      </c>
      <c r="H1481" s="3">
        <v>1.5270716729202101</v>
      </c>
      <c r="I1481" s="2">
        <v>2.6906238796069899</v>
      </c>
      <c r="J1481" s="2">
        <v>0.986238254829645</v>
      </c>
      <c r="M1481">
        <v>1.0007354433456901</v>
      </c>
      <c r="N1481">
        <v>1.6277361148062299</v>
      </c>
    </row>
    <row r="1482" spans="1:14" x14ac:dyDescent="0.2">
      <c r="A1482">
        <v>20051125</v>
      </c>
      <c r="B1482">
        <v>1.0063492438999999</v>
      </c>
      <c r="C1482">
        <v>2.5230725000000098</v>
      </c>
      <c r="D1482">
        <v>6524.0480082014101</v>
      </c>
      <c r="E1482">
        <v>0.92275959370000704</v>
      </c>
      <c r="F1482">
        <v>0.94058569379999801</v>
      </c>
      <c r="G1482">
        <v>1.9172792030000201</v>
      </c>
      <c r="H1482" s="3">
        <v>1.53051496221316</v>
      </c>
      <c r="I1482" s="2">
        <v>2.6966430968514801</v>
      </c>
      <c r="J1482" s="2">
        <v>0.98829551086995904</v>
      </c>
      <c r="M1482">
        <v>1.0029875872330101</v>
      </c>
      <c r="N1482">
        <v>1.63135975642218</v>
      </c>
    </row>
    <row r="1483" spans="1:14" x14ac:dyDescent="0.2">
      <c r="A1483">
        <v>20051128</v>
      </c>
      <c r="B1483">
        <v>1.0063492438999999</v>
      </c>
      <c r="C1483">
        <v>2.50432250000001</v>
      </c>
      <c r="D1483">
        <v>6521.6238254014097</v>
      </c>
      <c r="E1483">
        <v>0.92277959370000695</v>
      </c>
      <c r="F1483">
        <v>0.94178569379999799</v>
      </c>
      <c r="G1483">
        <v>1.9091842030000199</v>
      </c>
      <c r="H1483" s="3">
        <v>1.5150980875544799</v>
      </c>
      <c r="I1483" s="2">
        <v>2.6852630968514801</v>
      </c>
      <c r="J1483" s="2">
        <v>0.97988727345161797</v>
      </c>
      <c r="M1483">
        <v>0.99861758723300897</v>
      </c>
      <c r="N1483">
        <v>1.6243997564221799</v>
      </c>
    </row>
    <row r="1484" spans="1:14" x14ac:dyDescent="0.2">
      <c r="A1484">
        <v>20051129</v>
      </c>
      <c r="B1484">
        <v>1.0063492438999999</v>
      </c>
      <c r="C1484">
        <v>2.5003425000000101</v>
      </c>
      <c r="D1484">
        <v>6521.0454529014096</v>
      </c>
      <c r="E1484">
        <v>0.92277209370000701</v>
      </c>
      <c r="F1484">
        <v>0.94178569379999799</v>
      </c>
      <c r="G1484">
        <v>1.90792170300002</v>
      </c>
      <c r="H1484" s="3">
        <v>1.51411201282226</v>
      </c>
      <c r="I1484" s="2">
        <v>2.6834905968514802</v>
      </c>
      <c r="J1484" s="2">
        <v>0.97990287344202398</v>
      </c>
      <c r="M1484">
        <v>0.99795008723300904</v>
      </c>
      <c r="N1484">
        <v>1.62330725642218</v>
      </c>
    </row>
    <row r="1485" spans="1:14" x14ac:dyDescent="0.2">
      <c r="A1485">
        <v>20051130</v>
      </c>
      <c r="B1485">
        <v>1.0063492438999999</v>
      </c>
      <c r="C1485">
        <v>2.4812675000000102</v>
      </c>
      <c r="D1485">
        <v>6519.8395329014102</v>
      </c>
      <c r="E1485">
        <v>0.92275209370000699</v>
      </c>
      <c r="F1485">
        <v>0.94358569379999802</v>
      </c>
      <c r="G1485">
        <v>1.89934420300002</v>
      </c>
      <c r="H1485" s="3">
        <v>1.5004184032329999</v>
      </c>
      <c r="I1485" s="2">
        <v>2.6714080968514802</v>
      </c>
      <c r="J1485" s="2">
        <v>0.973668799649822</v>
      </c>
      <c r="M1485">
        <v>0.99326008723300896</v>
      </c>
      <c r="N1485">
        <v>1.6159247564221799</v>
      </c>
    </row>
    <row r="1486" spans="1:14" x14ac:dyDescent="0.2">
      <c r="A1486">
        <v>20051201</v>
      </c>
      <c r="B1486">
        <v>1.0063492438999999</v>
      </c>
      <c r="C1486">
        <v>2.52219400000001</v>
      </c>
      <c r="D1486">
        <v>6521.1365958014203</v>
      </c>
      <c r="E1486">
        <v>0.92273709370000701</v>
      </c>
      <c r="F1486">
        <v>0.940465693799998</v>
      </c>
      <c r="G1486">
        <v>1.9179003030000199</v>
      </c>
      <c r="H1486" s="3">
        <v>1.52828880210506</v>
      </c>
      <c r="I1486" s="2">
        <v>2.69664369685148</v>
      </c>
      <c r="J1486" s="2">
        <v>0.98550579713535502</v>
      </c>
      <c r="M1486">
        <v>1.00080268723301</v>
      </c>
      <c r="N1486">
        <v>1.6297360564221799</v>
      </c>
    </row>
    <row r="1487" spans="1:14" x14ac:dyDescent="0.2">
      <c r="A1487">
        <v>20051202</v>
      </c>
      <c r="B1487">
        <v>1.0063492438999999</v>
      </c>
      <c r="C1487">
        <v>2.5228734000000101</v>
      </c>
      <c r="D1487">
        <v>6521.0379808014204</v>
      </c>
      <c r="E1487">
        <v>0.92272959370000696</v>
      </c>
      <c r="F1487">
        <v>0.93982569379999803</v>
      </c>
      <c r="G1487">
        <v>1.91732780300002</v>
      </c>
      <c r="H1487" s="3">
        <v>1.5278763021050601</v>
      </c>
      <c r="I1487" s="2">
        <v>2.69604779685148</v>
      </c>
      <c r="J1487" s="2">
        <v>0.98582522484239399</v>
      </c>
      <c r="M1487">
        <v>1.0005551872330101</v>
      </c>
      <c r="N1487">
        <v>1.6292435564221801</v>
      </c>
    </row>
    <row r="1488" spans="1:14" x14ac:dyDescent="0.2">
      <c r="A1488">
        <v>20051205</v>
      </c>
      <c r="B1488">
        <v>1.0063492438999999</v>
      </c>
      <c r="C1488">
        <v>2.52257340000001</v>
      </c>
      <c r="D1488">
        <v>6520.69043080142</v>
      </c>
      <c r="E1488">
        <v>0.92275209370000699</v>
      </c>
      <c r="F1488">
        <v>0.94002569379999801</v>
      </c>
      <c r="G1488">
        <v>1.91754030300002</v>
      </c>
      <c r="H1488" s="3">
        <v>1.5280388021050599</v>
      </c>
      <c r="I1488" s="2">
        <v>2.69636529685148</v>
      </c>
      <c r="J1488" s="2">
        <v>0.98349524755515105</v>
      </c>
      <c r="M1488">
        <v>1.0006526872330099</v>
      </c>
      <c r="N1488">
        <v>1.6294310564221799</v>
      </c>
    </row>
    <row r="1489" spans="1:14" x14ac:dyDescent="0.2">
      <c r="A1489">
        <v>20051206</v>
      </c>
      <c r="B1489">
        <v>1.0063492438999999</v>
      </c>
      <c r="C1489">
        <v>2.5279234000000099</v>
      </c>
      <c r="D1489">
        <v>6520.9382458014197</v>
      </c>
      <c r="E1489">
        <v>0.92272209370000702</v>
      </c>
      <c r="F1489">
        <v>0.93954569379999797</v>
      </c>
      <c r="G1489">
        <v>1.92029780300002</v>
      </c>
      <c r="H1489" s="3">
        <v>1.53024130210506</v>
      </c>
      <c r="I1489" s="2">
        <v>2.7001827968514802</v>
      </c>
      <c r="J1489" s="2">
        <v>0.98474984321694303</v>
      </c>
      <c r="M1489">
        <v>0.99868268723301001</v>
      </c>
      <c r="N1489">
        <v>1.6288435564221799</v>
      </c>
    </row>
    <row r="1490" spans="1:14" x14ac:dyDescent="0.2">
      <c r="A1490">
        <v>20051207</v>
      </c>
      <c r="B1490">
        <v>1.0063492438999999</v>
      </c>
      <c r="C1490">
        <v>2.5024284000000101</v>
      </c>
      <c r="D1490">
        <v>6520.4543658014099</v>
      </c>
      <c r="E1490">
        <v>0.92273459370000699</v>
      </c>
      <c r="F1490">
        <v>0.94038569379999903</v>
      </c>
      <c r="G1490">
        <v>1.90533530300002</v>
      </c>
      <c r="H1490" s="3">
        <v>1.5130492334015899</v>
      </c>
      <c r="I1490" s="2">
        <v>2.6794552968514802</v>
      </c>
      <c r="J1490" s="2">
        <v>0.97981716661626905</v>
      </c>
      <c r="M1490">
        <v>0.99077018723301002</v>
      </c>
      <c r="N1490">
        <v>1.61616605642218</v>
      </c>
    </row>
    <row r="1491" spans="1:14" x14ac:dyDescent="0.2">
      <c r="A1491">
        <v>20051208</v>
      </c>
      <c r="B1491">
        <v>1.0063492438999999</v>
      </c>
      <c r="C1491">
        <v>2.5005912000000099</v>
      </c>
      <c r="D1491">
        <v>6520.2203283014096</v>
      </c>
      <c r="E1491">
        <v>0.92273209370000697</v>
      </c>
      <c r="F1491">
        <v>0.94038569379999903</v>
      </c>
      <c r="G1491">
        <v>1.9037576030000201</v>
      </c>
      <c r="H1491" s="3">
        <v>1.5103528397180801</v>
      </c>
      <c r="I1491" s="2">
        <v>2.6774841968514802</v>
      </c>
      <c r="J1491" s="2">
        <v>0.97862487740499304</v>
      </c>
      <c r="M1491">
        <v>0.98956918723301002</v>
      </c>
      <c r="N1491">
        <v>1.61459835642218</v>
      </c>
    </row>
    <row r="1492" spans="1:14" x14ac:dyDescent="0.2">
      <c r="A1492">
        <v>20051209</v>
      </c>
      <c r="B1492">
        <v>1.0063492438999999</v>
      </c>
      <c r="C1492">
        <v>2.5090900000000098</v>
      </c>
      <c r="D1492">
        <v>6520.08538380141</v>
      </c>
      <c r="E1492">
        <v>0.92273209370000697</v>
      </c>
      <c r="F1492">
        <v>0.93920569379999896</v>
      </c>
      <c r="G1492">
        <v>1.90647890300002</v>
      </c>
      <c r="H1492" s="3">
        <v>1.52079168051518</v>
      </c>
      <c r="I1492" s="2">
        <v>2.6830029968514801</v>
      </c>
      <c r="J1492" s="2">
        <v>0.98137568506432005</v>
      </c>
      <c r="M1492">
        <v>0.99071608723300997</v>
      </c>
      <c r="N1492">
        <v>1.6195839564221799</v>
      </c>
    </row>
    <row r="1493" spans="1:14" x14ac:dyDescent="0.2">
      <c r="A1493">
        <v>20051212</v>
      </c>
      <c r="B1493">
        <v>1.0063492438999999</v>
      </c>
      <c r="C1493">
        <v>2.5147824000000099</v>
      </c>
      <c r="D1493">
        <v>6520.08538380141</v>
      </c>
      <c r="E1493">
        <v>0.922719593700007</v>
      </c>
      <c r="F1493">
        <v>0.93872569379999904</v>
      </c>
      <c r="G1493">
        <v>1.9066488030000199</v>
      </c>
      <c r="H1493" s="3">
        <v>1.5204716805151799</v>
      </c>
      <c r="I1493" s="2">
        <v>2.6864339968514801</v>
      </c>
      <c r="J1493" s="2">
        <v>0.98220174581808095</v>
      </c>
      <c r="M1493">
        <v>0.99052358723301004</v>
      </c>
      <c r="N1493">
        <v>1.6192039564221801</v>
      </c>
    </row>
    <row r="1494" spans="1:14" x14ac:dyDescent="0.2">
      <c r="A1494">
        <v>20051213</v>
      </c>
      <c r="B1494">
        <v>1.0063492438999999</v>
      </c>
      <c r="C1494">
        <v>2.5147824000000099</v>
      </c>
      <c r="D1494">
        <v>6520.06234130142</v>
      </c>
      <c r="E1494">
        <v>0.92269709370000697</v>
      </c>
      <c r="F1494">
        <v>0.93816569379999903</v>
      </c>
      <c r="G1494">
        <v>1.9061213030000199</v>
      </c>
      <c r="H1494" s="3">
        <v>1.5200841805151799</v>
      </c>
      <c r="I1494" s="2">
        <v>2.6856664968514798</v>
      </c>
      <c r="J1494" s="2">
        <v>0.98765656038625704</v>
      </c>
      <c r="M1494">
        <v>0.99029108723300996</v>
      </c>
      <c r="N1494">
        <v>1.6187464564221801</v>
      </c>
    </row>
    <row r="1495" spans="1:14" x14ac:dyDescent="0.2">
      <c r="A1495">
        <v>20051214</v>
      </c>
      <c r="B1495">
        <v>1.0063492438999999</v>
      </c>
      <c r="C1495">
        <v>2.5147824000000099</v>
      </c>
      <c r="D1495">
        <v>6520.10842630142</v>
      </c>
      <c r="E1495">
        <v>0.92269709370000697</v>
      </c>
      <c r="F1495">
        <v>0.93804569379999903</v>
      </c>
      <c r="G1495">
        <v>1.90601380300002</v>
      </c>
      <c r="H1495" s="3">
        <v>1.52000668051518</v>
      </c>
      <c r="I1495" s="2">
        <v>2.68550899685148</v>
      </c>
      <c r="J1495" s="2">
        <v>0.99179437699324102</v>
      </c>
      <c r="M1495">
        <v>0.99024608723301</v>
      </c>
      <c r="N1495">
        <v>1.61865395642218</v>
      </c>
    </row>
    <row r="1496" spans="1:14" x14ac:dyDescent="0.2">
      <c r="A1496">
        <v>20051215</v>
      </c>
      <c r="B1496">
        <v>1.0064842438999999</v>
      </c>
      <c r="C1496">
        <v>2.51843740000001</v>
      </c>
      <c r="D1496">
        <v>6520.0488538014197</v>
      </c>
      <c r="E1496">
        <v>0.92268959370000703</v>
      </c>
      <c r="F1496">
        <v>0.93794569379999904</v>
      </c>
      <c r="G1496">
        <v>1.9077588030000201</v>
      </c>
      <c r="H1496" s="3">
        <v>1.52111918051518</v>
      </c>
      <c r="I1496" s="2">
        <v>2.6883889968514798</v>
      </c>
      <c r="J1496" s="2">
        <v>0.99039167220629298</v>
      </c>
      <c r="M1496">
        <v>0.98793608723300996</v>
      </c>
      <c r="N1496">
        <v>1.6173614564221801</v>
      </c>
    </row>
    <row r="1497" spans="1:14" x14ac:dyDescent="0.2">
      <c r="A1497">
        <v>20051216</v>
      </c>
      <c r="B1497">
        <v>1.0079802277000001</v>
      </c>
      <c r="C1497">
        <v>2.5120874000000102</v>
      </c>
      <c r="D1497">
        <v>6520.0123238014203</v>
      </c>
      <c r="E1497">
        <v>0.92268209370000698</v>
      </c>
      <c r="F1497">
        <v>0.93782569379999903</v>
      </c>
      <c r="G1497">
        <v>1.90625526520002</v>
      </c>
      <c r="H1497" s="3">
        <v>1.51510535311868</v>
      </c>
      <c r="I1497" s="2">
        <v>2.6867939428514802</v>
      </c>
      <c r="J1497" s="2">
        <v>0.98757075771161795</v>
      </c>
      <c r="M1497">
        <v>0.98686957103300998</v>
      </c>
      <c r="N1497">
        <v>1.6157759240221801</v>
      </c>
    </row>
    <row r="1498" spans="1:14" x14ac:dyDescent="0.2">
      <c r="A1498">
        <v>20051219</v>
      </c>
      <c r="B1498">
        <v>1.0079802277000001</v>
      </c>
      <c r="C1498">
        <v>2.4986491000000099</v>
      </c>
      <c r="D1498">
        <v>6519.8932830014201</v>
      </c>
      <c r="E1498">
        <v>0.92268209370000698</v>
      </c>
      <c r="F1498">
        <v>0.93782569379999903</v>
      </c>
      <c r="G1498">
        <v>1.89813436520002</v>
      </c>
      <c r="H1498" s="3">
        <v>1.50241999566105</v>
      </c>
      <c r="I1498" s="2">
        <v>2.67638934285148</v>
      </c>
      <c r="J1498" s="2">
        <v>0.98180431582123495</v>
      </c>
      <c r="M1498">
        <v>0.97992077103301001</v>
      </c>
      <c r="N1498">
        <v>1.60660682402218</v>
      </c>
    </row>
    <row r="1499" spans="1:14" x14ac:dyDescent="0.2">
      <c r="A1499">
        <v>20051220</v>
      </c>
      <c r="B1499">
        <v>1.0079802277000001</v>
      </c>
      <c r="C1499">
        <v>2.5000654000000102</v>
      </c>
      <c r="D1499">
        <v>6519.4813123014201</v>
      </c>
      <c r="E1499">
        <v>0.92255699370000699</v>
      </c>
      <c r="F1499">
        <v>0.93782569379999903</v>
      </c>
      <c r="G1499">
        <v>1.8995622652000199</v>
      </c>
      <c r="H1499" s="3">
        <v>1.50375598138295</v>
      </c>
      <c r="I1499" s="2">
        <v>2.6778838428514802</v>
      </c>
      <c r="J1499" s="2">
        <v>0.98157049987032596</v>
      </c>
      <c r="M1499">
        <v>0.97972547103301</v>
      </c>
      <c r="N1499">
        <v>1.60712972402218</v>
      </c>
    </row>
    <row r="1500" spans="1:14" x14ac:dyDescent="0.2">
      <c r="A1500">
        <v>20051221</v>
      </c>
      <c r="B1500">
        <v>1.0079802277000001</v>
      </c>
      <c r="C1500">
        <v>2.5010069000000099</v>
      </c>
      <c r="D1500">
        <v>6519.4812322014104</v>
      </c>
      <c r="E1500">
        <v>0.92232859370000697</v>
      </c>
      <c r="F1500">
        <v>0.93782569379999903</v>
      </c>
      <c r="G1500">
        <v>1.8996537652000201</v>
      </c>
      <c r="H1500" s="3">
        <v>1.5039184161498</v>
      </c>
      <c r="I1500" s="2">
        <v>2.67786194285148</v>
      </c>
      <c r="J1500" s="2">
        <v>0.98404078589789201</v>
      </c>
      <c r="M1500">
        <v>0.97968707103301</v>
      </c>
      <c r="N1500">
        <v>1.6070929240221801</v>
      </c>
    </row>
    <row r="1501" spans="1:14" x14ac:dyDescent="0.2">
      <c r="A1501">
        <v>20051222</v>
      </c>
      <c r="B1501">
        <v>1.0079677277000001</v>
      </c>
      <c r="C1501">
        <v>2.5010069000000099</v>
      </c>
      <c r="D1501">
        <v>6519.4812322014104</v>
      </c>
      <c r="E1501">
        <v>0.92130859370000695</v>
      </c>
      <c r="F1501">
        <v>0.93782569379999903</v>
      </c>
      <c r="G1501">
        <v>1.89835376520002</v>
      </c>
      <c r="H1501" s="3">
        <v>1.5028459161498</v>
      </c>
      <c r="I1501" s="2">
        <v>2.6757244428514801</v>
      </c>
      <c r="J1501" s="2">
        <v>0.98819420327454</v>
      </c>
      <c r="M1501">
        <v>0.97918457103301004</v>
      </c>
      <c r="N1501">
        <v>1.6059254240221801</v>
      </c>
    </row>
    <row r="1502" spans="1:14" x14ac:dyDescent="0.2">
      <c r="A1502">
        <v>20051223</v>
      </c>
      <c r="B1502">
        <v>1.0093752277000001</v>
      </c>
      <c r="C1502">
        <v>2.5002569000000099</v>
      </c>
      <c r="D1502">
        <v>6519.4706545014096</v>
      </c>
      <c r="E1502">
        <v>0.92108859370000695</v>
      </c>
      <c r="F1502">
        <v>0.93782569379999903</v>
      </c>
      <c r="G1502">
        <v>1.90015376520002</v>
      </c>
      <c r="H1502" s="3">
        <v>1.5044671217048</v>
      </c>
      <c r="I1502" s="2">
        <v>2.6785519428514801</v>
      </c>
      <c r="J1502" s="2">
        <v>0.98861503364662395</v>
      </c>
      <c r="M1502">
        <v>0.97975707103301002</v>
      </c>
      <c r="N1502">
        <v>1.6073629240221801</v>
      </c>
    </row>
    <row r="1503" spans="1:14" x14ac:dyDescent="0.2">
      <c r="A1503">
        <v>20051227</v>
      </c>
      <c r="B1503">
        <v>1.0093752277000001</v>
      </c>
      <c r="C1503">
        <v>2.49353190000001</v>
      </c>
      <c r="D1503">
        <v>6519.3797245014202</v>
      </c>
      <c r="E1503">
        <v>0.92254859370000697</v>
      </c>
      <c r="F1503">
        <v>0.93782569379999903</v>
      </c>
      <c r="G1503">
        <v>1.89741376520002</v>
      </c>
      <c r="H1503" s="3">
        <v>1.49807177975427</v>
      </c>
      <c r="I1503" s="2">
        <v>2.67490694285148</v>
      </c>
      <c r="J1503" s="2">
        <v>0.979170415747734</v>
      </c>
      <c r="M1503">
        <v>0.97438207103301</v>
      </c>
      <c r="N1503">
        <v>1.60324792402218</v>
      </c>
    </row>
    <row r="1504" spans="1:14" x14ac:dyDescent="0.2">
      <c r="A1504">
        <v>20051228</v>
      </c>
      <c r="B1504">
        <v>1.0093752277000001</v>
      </c>
      <c r="C1504">
        <v>2.4977394000000102</v>
      </c>
      <c r="D1504">
        <v>6519.37309230142</v>
      </c>
      <c r="E1504">
        <v>0.922078593700007</v>
      </c>
      <c r="F1504">
        <v>0.93782569379999903</v>
      </c>
      <c r="G1504">
        <v>1.90087296520002</v>
      </c>
      <c r="H1504" s="3">
        <v>1.50178843758493</v>
      </c>
      <c r="I1504" s="2">
        <v>2.6781544428514801</v>
      </c>
      <c r="J1504" s="2">
        <v>0.98044061217919098</v>
      </c>
      <c r="M1504">
        <v>0.97454157103300998</v>
      </c>
      <c r="N1504">
        <v>1.6047272240221799</v>
      </c>
    </row>
    <row r="1505" spans="1:14" x14ac:dyDescent="0.2">
      <c r="A1505">
        <v>20051229</v>
      </c>
      <c r="B1505">
        <v>1.0094852276999999</v>
      </c>
      <c r="C1505">
        <v>2.4977394000000102</v>
      </c>
      <c r="D1505">
        <v>6519.3467503014199</v>
      </c>
      <c r="E1505">
        <v>0.92277859370000703</v>
      </c>
      <c r="F1505">
        <v>0.93782569379999903</v>
      </c>
      <c r="G1505">
        <v>1.9019154652000201</v>
      </c>
      <c r="H1505" s="3">
        <v>1.5026359375849301</v>
      </c>
      <c r="I1505" s="2">
        <v>2.6798619428514798</v>
      </c>
      <c r="J1505" s="2">
        <v>0.97751839008909702</v>
      </c>
      <c r="M1505">
        <v>0.97472907103300999</v>
      </c>
      <c r="N1505">
        <v>1.6053797240221801</v>
      </c>
    </row>
    <row r="1506" spans="1:14" x14ac:dyDescent="0.2">
      <c r="A1506">
        <v>20051230</v>
      </c>
      <c r="B1506">
        <v>1.0091062628</v>
      </c>
      <c r="C1506">
        <v>2.4977394000000102</v>
      </c>
      <c r="D1506">
        <v>6519.32714680142</v>
      </c>
      <c r="E1506">
        <v>0.92354359370000705</v>
      </c>
      <c r="F1506">
        <v>0.93782569379999903</v>
      </c>
      <c r="G1506">
        <v>1.9025280042000201</v>
      </c>
      <c r="H1506" s="3">
        <v>1.5004508542255801</v>
      </c>
      <c r="I1506" s="2">
        <v>2.6808125091514801</v>
      </c>
      <c r="J1506" s="2">
        <v>0.972741527149526</v>
      </c>
      <c r="M1506">
        <v>0.97488758663301001</v>
      </c>
      <c r="N1506">
        <v>1.6058842552221799</v>
      </c>
    </row>
    <row r="1507" spans="1:14" x14ac:dyDescent="0.2">
      <c r="A1507">
        <v>20060103</v>
      </c>
      <c r="B1507">
        <v>1.0091062628</v>
      </c>
      <c r="C1507">
        <v>2.4977394000000102</v>
      </c>
      <c r="D1507">
        <v>6519.32714680142</v>
      </c>
      <c r="E1507">
        <v>0.92035109370000701</v>
      </c>
      <c r="F1507">
        <v>0.93782569379999903</v>
      </c>
      <c r="G1507">
        <v>1.8982930042000199</v>
      </c>
      <c r="H1507" s="3">
        <v>1.49700585422558</v>
      </c>
      <c r="I1507" s="2">
        <v>2.6739225091514802</v>
      </c>
      <c r="J1507" s="2">
        <v>0.98872414162687505</v>
      </c>
      <c r="M1507">
        <v>0.97356008663300997</v>
      </c>
      <c r="N1507">
        <v>1.60243925522218</v>
      </c>
    </row>
    <row r="1508" spans="1:14" x14ac:dyDescent="0.2">
      <c r="A1508">
        <v>20060104</v>
      </c>
      <c r="B1508">
        <v>1.0091062628</v>
      </c>
      <c r="C1508">
        <v>2.4977394000000102</v>
      </c>
      <c r="D1508">
        <v>6519.2843716014204</v>
      </c>
      <c r="E1508">
        <v>0.92014109370000696</v>
      </c>
      <c r="F1508">
        <v>0.93782569379999903</v>
      </c>
      <c r="G1508">
        <v>1.8979930042000199</v>
      </c>
      <c r="H1508" s="3">
        <v>1.49676585422558</v>
      </c>
      <c r="I1508" s="2">
        <v>2.6734425091514802</v>
      </c>
      <c r="J1508" s="2">
        <v>0.99235542103602103</v>
      </c>
      <c r="M1508">
        <v>0.97347008663301005</v>
      </c>
      <c r="N1508">
        <v>1.60219925522218</v>
      </c>
    </row>
    <row r="1509" spans="1:14" x14ac:dyDescent="0.2">
      <c r="A1509">
        <v>20060105</v>
      </c>
      <c r="B1509">
        <v>1.0096212628000001</v>
      </c>
      <c r="C1509">
        <v>2.4977394000000102</v>
      </c>
      <c r="D1509">
        <v>6519.2968116014199</v>
      </c>
      <c r="E1509">
        <v>0.919943593700007</v>
      </c>
      <c r="F1509">
        <v>0.93782569379999903</v>
      </c>
      <c r="G1509">
        <v>1.8987630042000201</v>
      </c>
      <c r="H1509" s="3">
        <v>1.49734585422558</v>
      </c>
      <c r="I1509" s="2">
        <v>2.6744725091514798</v>
      </c>
      <c r="J1509" s="2">
        <v>0.99237102102642705</v>
      </c>
      <c r="M1509">
        <v>0.97278258663300998</v>
      </c>
      <c r="N1509">
        <v>1.60186425522218</v>
      </c>
    </row>
    <row r="1510" spans="1:14" x14ac:dyDescent="0.2">
      <c r="A1510">
        <v>20060106</v>
      </c>
      <c r="B1510">
        <v>0.99729634119999799</v>
      </c>
      <c r="C1510">
        <v>2.4977394000000102</v>
      </c>
      <c r="D1510">
        <v>6519.6489316014204</v>
      </c>
      <c r="E1510">
        <v>0.91939109370000704</v>
      </c>
      <c r="F1510">
        <v>0.93782569379999903</v>
      </c>
      <c r="G1510">
        <v>1.8741381561000201</v>
      </c>
      <c r="H1510" s="3">
        <v>1.4863163381139599</v>
      </c>
      <c r="I1510" s="2">
        <v>2.65411007444578</v>
      </c>
      <c r="J1510" s="2">
        <v>1.0016987313394901</v>
      </c>
      <c r="M1510">
        <v>0.96550354936983795</v>
      </c>
      <c r="N1510">
        <v>1.5898462586619599</v>
      </c>
    </row>
    <row r="1511" spans="1:14" x14ac:dyDescent="0.2">
      <c r="A1511">
        <v>20060109</v>
      </c>
      <c r="B1511">
        <v>0.99729634119999799</v>
      </c>
      <c r="C1511">
        <v>2.4977394000000102</v>
      </c>
      <c r="D1511">
        <v>6518.6185015014098</v>
      </c>
      <c r="E1511">
        <v>0.91920359370000704</v>
      </c>
      <c r="F1511">
        <v>0.93782569379999903</v>
      </c>
      <c r="G1511">
        <v>1.87385315610002</v>
      </c>
      <c r="H1511" s="3">
        <v>1.48609133811396</v>
      </c>
      <c r="I1511" s="2">
        <v>2.6536600744457801</v>
      </c>
      <c r="J1511" s="2">
        <v>1.00536130657833</v>
      </c>
      <c r="M1511">
        <v>0.96542104936983797</v>
      </c>
      <c r="N1511">
        <v>1.58962125866196</v>
      </c>
    </row>
    <row r="1512" spans="1:14" x14ac:dyDescent="0.2">
      <c r="A1512">
        <v>20060110</v>
      </c>
      <c r="B1512">
        <v>0.99729634119999799</v>
      </c>
      <c r="C1512">
        <v>2.50476940000001</v>
      </c>
      <c r="D1512">
        <v>6518.4360615014102</v>
      </c>
      <c r="E1512">
        <v>0.91912859370000699</v>
      </c>
      <c r="F1512">
        <v>0.93782569379999903</v>
      </c>
      <c r="G1512">
        <v>1.8776581561000201</v>
      </c>
      <c r="H1512" s="3">
        <v>1.4890563381139601</v>
      </c>
      <c r="I1512" s="2">
        <v>2.6590200744457801</v>
      </c>
      <c r="J1512" s="2">
        <v>1.00500278265677</v>
      </c>
      <c r="M1512">
        <v>0.963291049369838</v>
      </c>
      <c r="N1512">
        <v>1.5893712586619599</v>
      </c>
    </row>
    <row r="1513" spans="1:14" x14ac:dyDescent="0.2">
      <c r="A1513">
        <v>20060111</v>
      </c>
      <c r="B1513">
        <v>0.99729634119999799</v>
      </c>
      <c r="C1513">
        <v>2.5205536000000102</v>
      </c>
      <c r="D1513">
        <v>6520.7310765014099</v>
      </c>
      <c r="E1513">
        <v>0.91906859370000704</v>
      </c>
      <c r="F1513">
        <v>0.93782569379999903</v>
      </c>
      <c r="G1513">
        <v>1.8863234561000199</v>
      </c>
      <c r="H1513" s="3">
        <v>1.4993881526288699</v>
      </c>
      <c r="I1513" s="2">
        <v>2.6777343007540502</v>
      </c>
      <c r="J1513" s="2">
        <v>1.0085017446289299</v>
      </c>
      <c r="M1513">
        <v>0.96683395889524704</v>
      </c>
      <c r="N1513">
        <v>1.59787777453764</v>
      </c>
    </row>
    <row r="1514" spans="1:14" x14ac:dyDescent="0.2">
      <c r="A1514">
        <v>20060112</v>
      </c>
      <c r="B1514">
        <v>0.99774884119999796</v>
      </c>
      <c r="C1514">
        <v>2.5205536000000102</v>
      </c>
      <c r="D1514">
        <v>6516.9237040014104</v>
      </c>
      <c r="E1514">
        <v>0.91911859370000704</v>
      </c>
      <c r="F1514">
        <v>0.93782569379999903</v>
      </c>
      <c r="G1514">
        <v>1.8866934561000199</v>
      </c>
      <c r="H1514" s="3">
        <v>1.4996756526288699</v>
      </c>
      <c r="I1514" s="2">
        <v>2.67827930075405</v>
      </c>
      <c r="J1514" s="2">
        <v>1.0021741636261401</v>
      </c>
      <c r="M1514">
        <v>0.96669395889524701</v>
      </c>
      <c r="N1514">
        <v>1.5978927745376399</v>
      </c>
    </row>
    <row r="1515" spans="1:14" x14ac:dyDescent="0.2">
      <c r="A1515">
        <v>20060113</v>
      </c>
      <c r="B1515">
        <v>0.99881032019999805</v>
      </c>
      <c r="C1515">
        <v>2.5205536000000102</v>
      </c>
      <c r="D1515">
        <v>6515.8045840014101</v>
      </c>
      <c r="E1515">
        <v>0.91906359370000701</v>
      </c>
      <c r="F1515">
        <v>0.93782569379999903</v>
      </c>
      <c r="G1515">
        <v>1.8872924426000199</v>
      </c>
      <c r="H1515" s="3">
        <v>1.5005021880583</v>
      </c>
      <c r="I1515" s="2">
        <v>2.6797746260831801</v>
      </c>
      <c r="J1515" s="2">
        <v>1.0033819577581999</v>
      </c>
      <c r="M1515">
        <v>0.96723675460258396</v>
      </c>
      <c r="N1515">
        <v>1.59871930996708</v>
      </c>
    </row>
    <row r="1516" spans="1:14" x14ac:dyDescent="0.2">
      <c r="A1516">
        <v>20060117</v>
      </c>
      <c r="B1516">
        <v>0.99881032019999805</v>
      </c>
      <c r="C1516">
        <v>2.5258036000000099</v>
      </c>
      <c r="D1516">
        <v>6513.9052990014097</v>
      </c>
      <c r="E1516">
        <v>0.91909359370000698</v>
      </c>
      <c r="F1516">
        <v>0.93782569379999903</v>
      </c>
      <c r="G1516">
        <v>1.88964244260002</v>
      </c>
      <c r="H1516" s="3">
        <v>1.5023546880583001</v>
      </c>
      <c r="I1516" s="2">
        <v>2.6831296260831801</v>
      </c>
      <c r="J1516" s="2">
        <v>0.99973507835864805</v>
      </c>
      <c r="M1516">
        <v>0.96604925460258395</v>
      </c>
      <c r="N1516">
        <v>1.5986118099670801</v>
      </c>
    </row>
    <row r="1517" spans="1:14" x14ac:dyDescent="0.2">
      <c r="A1517">
        <v>20060118</v>
      </c>
      <c r="B1517">
        <v>0.99881032019999805</v>
      </c>
      <c r="C1517">
        <v>2.5129261000000098</v>
      </c>
      <c r="D1517">
        <v>6510.4510173014096</v>
      </c>
      <c r="E1517">
        <v>0.91907109370000695</v>
      </c>
      <c r="F1517">
        <v>0.93782569379999903</v>
      </c>
      <c r="G1517">
        <v>1.88394134260002</v>
      </c>
      <c r="H1517" s="3">
        <v>1.4946207003369301</v>
      </c>
      <c r="I1517" s="2">
        <v>2.6750047260831802</v>
      </c>
      <c r="J1517" s="2">
        <v>0.99583878223852196</v>
      </c>
      <c r="M1517">
        <v>0.96097205460258395</v>
      </c>
      <c r="N1517">
        <v>1.5916767099670801</v>
      </c>
    </row>
    <row r="1518" spans="1:14" x14ac:dyDescent="0.2">
      <c r="A1518">
        <v>20060119</v>
      </c>
      <c r="B1518">
        <v>0.99925532019999797</v>
      </c>
      <c r="C1518">
        <v>2.5129261000000098</v>
      </c>
      <c r="D1518">
        <v>6511.11438840141</v>
      </c>
      <c r="E1518">
        <v>0.91890859370000699</v>
      </c>
      <c r="F1518">
        <v>0.93782569379999903</v>
      </c>
      <c r="G1518">
        <v>1.88415134260002</v>
      </c>
      <c r="H1518" s="3">
        <v>1.4948432003369301</v>
      </c>
      <c r="I1518" s="2">
        <v>2.67521972608318</v>
      </c>
      <c r="J1518" s="2">
        <v>1.0013793036324501</v>
      </c>
      <c r="M1518">
        <v>0.96043955460258401</v>
      </c>
      <c r="N1518">
        <v>1.5913817099670799</v>
      </c>
    </row>
    <row r="1519" spans="1:14" x14ac:dyDescent="0.2">
      <c r="A1519">
        <v>20060120</v>
      </c>
      <c r="B1519">
        <v>0.99714531519999805</v>
      </c>
      <c r="C1519">
        <v>2.5129261000000098</v>
      </c>
      <c r="D1519">
        <v>6508.39545840141</v>
      </c>
      <c r="E1519">
        <v>0.91881359370000704</v>
      </c>
      <c r="F1519">
        <v>0.93782569379999903</v>
      </c>
      <c r="G1519">
        <v>1.88119133760002</v>
      </c>
      <c r="H1519" s="3">
        <v>1.47581625383596</v>
      </c>
      <c r="I1519" s="2">
        <v>2.6712977190831801</v>
      </c>
      <c r="J1519" s="2">
        <v>0.98302771072295703</v>
      </c>
      <c r="M1519">
        <v>0.95966905160258398</v>
      </c>
      <c r="N1519">
        <v>1.5897377059670801</v>
      </c>
    </row>
    <row r="1520" spans="1:14" x14ac:dyDescent="0.2">
      <c r="A1520">
        <v>20060123</v>
      </c>
      <c r="B1520">
        <v>0.99714531519999805</v>
      </c>
      <c r="C1520">
        <v>2.5129261000000098</v>
      </c>
      <c r="D1520">
        <v>6507.96299840141</v>
      </c>
      <c r="E1520">
        <v>0.91869349370000697</v>
      </c>
      <c r="F1520">
        <v>0.93782569379999903</v>
      </c>
      <c r="G1520">
        <v>1.8812862376000199</v>
      </c>
      <c r="H1520" s="3">
        <v>1.47586785383596</v>
      </c>
      <c r="I1520" s="2">
        <v>2.6714525190831799</v>
      </c>
      <c r="J1520" s="2">
        <v>0.98484335042753002</v>
      </c>
      <c r="M1520">
        <v>0.95960065160258401</v>
      </c>
      <c r="N1520">
        <v>1.58972430596708</v>
      </c>
    </row>
    <row r="1521" spans="1:14" x14ac:dyDescent="0.2">
      <c r="A1521">
        <v>20060124</v>
      </c>
      <c r="B1521">
        <v>0.99714531519999805</v>
      </c>
      <c r="C1521">
        <v>2.5129261000000098</v>
      </c>
      <c r="D1521">
        <v>6507.9578163014103</v>
      </c>
      <c r="E1521">
        <v>0.91817839370000698</v>
      </c>
      <c r="F1521">
        <v>0.93782569379999903</v>
      </c>
      <c r="G1521">
        <v>1.88118603760002</v>
      </c>
      <c r="H1521" s="3">
        <v>1.4758493538359601</v>
      </c>
      <c r="I1521" s="2">
        <v>2.6711805190831801</v>
      </c>
      <c r="J1521" s="2">
        <v>0.98721232885967702</v>
      </c>
      <c r="M1521">
        <v>0.95921055160258395</v>
      </c>
      <c r="N1521">
        <v>1.58945580596708</v>
      </c>
    </row>
    <row r="1522" spans="1:14" x14ac:dyDescent="0.2">
      <c r="A1522">
        <v>20060125</v>
      </c>
      <c r="B1522">
        <v>0.99714531519999805</v>
      </c>
      <c r="C1522">
        <v>2.5129261000000098</v>
      </c>
      <c r="D1522">
        <v>6507.9558272014101</v>
      </c>
      <c r="E1522">
        <v>0.91777339370000699</v>
      </c>
      <c r="F1522">
        <v>0.93782569379999903</v>
      </c>
      <c r="G1522">
        <v>1.8805610376000199</v>
      </c>
      <c r="H1522" s="3">
        <v>1.4753743538359601</v>
      </c>
      <c r="I1522" s="2">
        <v>2.6701105190831802</v>
      </c>
      <c r="J1522" s="2">
        <v>0.98551359752018797</v>
      </c>
      <c r="M1522">
        <v>0.95887055160258405</v>
      </c>
      <c r="N1522">
        <v>1.58898080596708</v>
      </c>
    </row>
    <row r="1523" spans="1:14" x14ac:dyDescent="0.2">
      <c r="A1523">
        <v>20060126</v>
      </c>
      <c r="B1523">
        <v>0.99756281519999801</v>
      </c>
      <c r="C1523">
        <v>2.5129261000000098</v>
      </c>
      <c r="D1523">
        <v>6507.9638272014099</v>
      </c>
      <c r="E1523">
        <v>0.91635339370000701</v>
      </c>
      <c r="F1523">
        <v>0.93782569379999903</v>
      </c>
      <c r="G1523">
        <v>1.87913853760002</v>
      </c>
      <c r="H1523" s="3">
        <v>1.47421435383596</v>
      </c>
      <c r="I1523" s="2">
        <v>2.6672705190831798</v>
      </c>
      <c r="J1523" s="2">
        <v>0.99264374305261505</v>
      </c>
      <c r="M1523">
        <v>0.95712805160258396</v>
      </c>
      <c r="N1523">
        <v>1.58704580596708</v>
      </c>
    </row>
    <row r="1524" spans="1:14" x14ac:dyDescent="0.2">
      <c r="A1524">
        <v>20060127</v>
      </c>
      <c r="B1524">
        <v>0.98601735579999805</v>
      </c>
      <c r="C1524">
        <v>2.5129261000000098</v>
      </c>
      <c r="D1524">
        <v>6507.98204220141</v>
      </c>
      <c r="E1524">
        <v>0.91497339370000697</v>
      </c>
      <c r="F1524">
        <v>0.93782569379999903</v>
      </c>
      <c r="G1524">
        <v>1.85468711590002</v>
      </c>
      <c r="H1524" s="3">
        <v>1.46185173363288</v>
      </c>
      <c r="I1524" s="2">
        <v>2.6437167456941699</v>
      </c>
      <c r="J1524" s="2">
        <v>1.00035062846711</v>
      </c>
      <c r="M1524">
        <v>0.94854542916170304</v>
      </c>
      <c r="N1524">
        <v>1.57349386442723</v>
      </c>
    </row>
    <row r="1525" spans="1:14" x14ac:dyDescent="0.2">
      <c r="A1525">
        <v>20060130</v>
      </c>
      <c r="B1525">
        <v>0.98601735579999805</v>
      </c>
      <c r="C1525">
        <v>2.5129261000000098</v>
      </c>
      <c r="D1525">
        <v>6507.9808422014103</v>
      </c>
      <c r="E1525">
        <v>0.91494339370000699</v>
      </c>
      <c r="F1525">
        <v>0.93782569379999903</v>
      </c>
      <c r="G1525">
        <v>1.8546421159000199</v>
      </c>
      <c r="H1525" s="3">
        <v>1.4618092336328801</v>
      </c>
      <c r="I1525" s="2">
        <v>2.6436192456941701</v>
      </c>
      <c r="J1525" s="2">
        <v>1.00149611614865</v>
      </c>
      <c r="M1525">
        <v>0.94851792916170297</v>
      </c>
      <c r="N1525">
        <v>1.5734513644272301</v>
      </c>
    </row>
    <row r="1526" spans="1:14" x14ac:dyDescent="0.2">
      <c r="A1526">
        <v>20060131</v>
      </c>
      <c r="B1526">
        <v>0.98601735579999805</v>
      </c>
      <c r="C1526">
        <v>2.5129261000000098</v>
      </c>
      <c r="D1526">
        <v>6507.9772422014103</v>
      </c>
      <c r="E1526">
        <v>0.91578339370000705</v>
      </c>
      <c r="F1526">
        <v>0.93782569379999903</v>
      </c>
      <c r="G1526">
        <v>1.8559571159000201</v>
      </c>
      <c r="H1526" s="3">
        <v>1.4628417336328801</v>
      </c>
      <c r="I1526" s="2">
        <v>2.6459367456941698</v>
      </c>
      <c r="J1526" s="2">
        <v>0.99751411320277195</v>
      </c>
      <c r="M1526">
        <v>0.94924542916170296</v>
      </c>
      <c r="N1526">
        <v>1.5744838644272301</v>
      </c>
    </row>
    <row r="1527" spans="1:14" x14ac:dyDescent="0.2">
      <c r="A1527">
        <v>20060201</v>
      </c>
      <c r="B1527">
        <v>0.98601735579999805</v>
      </c>
      <c r="C1527">
        <v>2.5129261000000098</v>
      </c>
      <c r="D1527">
        <v>6507.9787422014097</v>
      </c>
      <c r="E1527">
        <v>0.91471339370000704</v>
      </c>
      <c r="F1527">
        <v>0.93782569379999903</v>
      </c>
      <c r="G1527">
        <v>1.8543221159000201</v>
      </c>
      <c r="H1527" s="3">
        <v>1.46157173363288</v>
      </c>
      <c r="I1527" s="2">
        <v>2.64304674569417</v>
      </c>
      <c r="J1527" s="2">
        <v>0.99936875405224801</v>
      </c>
      <c r="M1527">
        <v>0.94833042916170296</v>
      </c>
      <c r="N1527">
        <v>1.57321386442723</v>
      </c>
    </row>
    <row r="1528" spans="1:14" x14ac:dyDescent="0.2">
      <c r="A1528">
        <v>20060202</v>
      </c>
      <c r="B1528">
        <v>0.98634485579999798</v>
      </c>
      <c r="C1528">
        <v>2.5129261000000098</v>
      </c>
      <c r="D1528">
        <v>6507.9692922014101</v>
      </c>
      <c r="E1528">
        <v>0.91646839370000699</v>
      </c>
      <c r="F1528">
        <v>0.93782569379999903</v>
      </c>
      <c r="G1528">
        <v>1.8577971159000199</v>
      </c>
      <c r="H1528" s="3">
        <v>1.46437923363288</v>
      </c>
      <c r="I1528" s="2">
        <v>2.6491142456941699</v>
      </c>
      <c r="J1528" s="2">
        <v>0.990313765765372</v>
      </c>
      <c r="M1528">
        <v>0.94948292916170296</v>
      </c>
      <c r="N1528">
        <v>1.57540636442723</v>
      </c>
    </row>
    <row r="1529" spans="1:14" x14ac:dyDescent="0.2">
      <c r="A1529">
        <v>20060203</v>
      </c>
      <c r="B1529">
        <v>0.98382837609999796</v>
      </c>
      <c r="C1529">
        <v>2.5129261000000098</v>
      </c>
      <c r="D1529">
        <v>6507.96399120141</v>
      </c>
      <c r="E1529">
        <v>0.91701339370000701</v>
      </c>
      <c r="F1529">
        <v>0.93782569379999903</v>
      </c>
      <c r="G1529">
        <v>1.85352915650002</v>
      </c>
      <c r="H1529" s="3">
        <v>1.4565847898538</v>
      </c>
      <c r="I1529" s="2">
        <v>2.6429748065941698</v>
      </c>
      <c r="J1529" s="2">
        <v>0.98500705954309098</v>
      </c>
      <c r="M1529">
        <v>0.94736144946170298</v>
      </c>
      <c r="N1529">
        <v>1.57173489922723</v>
      </c>
    </row>
    <row r="1530" spans="1:14" x14ac:dyDescent="0.2">
      <c r="A1530">
        <v>20060206</v>
      </c>
      <c r="B1530">
        <v>0.98382837609999796</v>
      </c>
      <c r="C1530">
        <v>2.5129261000000098</v>
      </c>
      <c r="D1530">
        <v>6507.96399120141</v>
      </c>
      <c r="E1530">
        <v>0.915893393700007</v>
      </c>
      <c r="F1530">
        <v>0.93782569379999903</v>
      </c>
      <c r="G1530">
        <v>1.8518491565000199</v>
      </c>
      <c r="H1530" s="3">
        <v>1.4552872898538001</v>
      </c>
      <c r="I1530" s="2">
        <v>2.6399923065941699</v>
      </c>
      <c r="J1530" s="2">
        <v>0.98577851916154302</v>
      </c>
      <c r="M1530">
        <v>0.94641394946170299</v>
      </c>
      <c r="N1530">
        <v>1.57043739922723</v>
      </c>
    </row>
    <row r="1531" spans="1:14" x14ac:dyDescent="0.2">
      <c r="A1531">
        <v>20060207</v>
      </c>
      <c r="B1531">
        <v>0.98382837609999796</v>
      </c>
      <c r="C1531">
        <v>2.5129261000000098</v>
      </c>
      <c r="D1531">
        <v>6507.96399120141</v>
      </c>
      <c r="E1531">
        <v>0.91766339370000705</v>
      </c>
      <c r="F1531">
        <v>0.93782569379999903</v>
      </c>
      <c r="G1531">
        <v>1.85470915650002</v>
      </c>
      <c r="H1531" s="3">
        <v>1.4576097898538001</v>
      </c>
      <c r="I1531" s="2">
        <v>2.6451198065941699</v>
      </c>
      <c r="J1531" s="2">
        <v>0.97779891172085798</v>
      </c>
      <c r="M1531">
        <v>0.94798644946170296</v>
      </c>
      <c r="N1531">
        <v>1.57275989922723</v>
      </c>
    </row>
    <row r="1532" spans="1:14" x14ac:dyDescent="0.2">
      <c r="A1532">
        <v>20060208</v>
      </c>
      <c r="B1532">
        <v>0.98382837609999796</v>
      </c>
      <c r="C1532">
        <v>2.5129261000000098</v>
      </c>
      <c r="D1532">
        <v>6507.96399120141</v>
      </c>
      <c r="E1532">
        <v>0.91524839370000699</v>
      </c>
      <c r="F1532">
        <v>0.93782569379999903</v>
      </c>
      <c r="G1532">
        <v>1.8509041565000199</v>
      </c>
      <c r="H1532" s="3">
        <v>1.4545822898537999</v>
      </c>
      <c r="I1532" s="2">
        <v>2.6383573065941701</v>
      </c>
      <c r="J1532" s="2">
        <v>0.98626945558971602</v>
      </c>
      <c r="M1532">
        <v>0.94588894946170299</v>
      </c>
      <c r="N1532">
        <v>1.5697323992272301</v>
      </c>
    </row>
    <row r="1533" spans="1:14" x14ac:dyDescent="0.2">
      <c r="A1533">
        <v>20060209</v>
      </c>
      <c r="B1533">
        <v>0.98399087609999802</v>
      </c>
      <c r="C1533">
        <v>2.5129261000000098</v>
      </c>
      <c r="D1533">
        <v>6507.96399120141</v>
      </c>
      <c r="E1533">
        <v>0.91540839370000704</v>
      </c>
      <c r="F1533">
        <v>0.93782569379999903</v>
      </c>
      <c r="G1533">
        <v>1.8514566565000199</v>
      </c>
      <c r="H1533" s="3">
        <v>1.4550347898538001</v>
      </c>
      <c r="I1533" s="2">
        <v>2.6392773065941699</v>
      </c>
      <c r="J1533" s="2">
        <v>0.98481224473708495</v>
      </c>
      <c r="M1533">
        <v>0.94578644946170298</v>
      </c>
      <c r="N1533">
        <v>1.56980489922723</v>
      </c>
    </row>
    <row r="1534" spans="1:14" x14ac:dyDescent="0.2">
      <c r="A1534">
        <v>20060210</v>
      </c>
      <c r="B1534">
        <v>0.98457837609999799</v>
      </c>
      <c r="C1534">
        <v>2.5129261000000098</v>
      </c>
      <c r="D1534">
        <v>6507.96399120141</v>
      </c>
      <c r="E1534">
        <v>0.91464089370000701</v>
      </c>
      <c r="F1534">
        <v>0.93782569379999903</v>
      </c>
      <c r="G1534">
        <v>1.8513166565000201</v>
      </c>
      <c r="H1534" s="3">
        <v>1.45694947295183</v>
      </c>
      <c r="I1534" s="2">
        <v>2.6425799006873101</v>
      </c>
      <c r="J1534" s="2">
        <v>0.98731363645509596</v>
      </c>
      <c r="M1534">
        <v>0.94698447984554701</v>
      </c>
      <c r="N1534">
        <v>1.57203885442819</v>
      </c>
    </row>
    <row r="1535" spans="1:14" x14ac:dyDescent="0.2">
      <c r="A1535">
        <v>20060213</v>
      </c>
      <c r="B1535">
        <v>0.98457837609999799</v>
      </c>
      <c r="C1535">
        <v>2.5129261000000098</v>
      </c>
      <c r="D1535">
        <v>6507.96399120141</v>
      </c>
      <c r="E1535">
        <v>0.91470089370000696</v>
      </c>
      <c r="F1535">
        <v>0.93782569379999903</v>
      </c>
      <c r="G1535">
        <v>1.8514916565000199</v>
      </c>
      <c r="H1535" s="3">
        <v>1.45712947295183</v>
      </c>
      <c r="I1535" s="2">
        <v>2.64290990068731</v>
      </c>
      <c r="J1535" s="2">
        <v>0.98409529196357604</v>
      </c>
      <c r="M1535">
        <v>0.94706947984554701</v>
      </c>
      <c r="N1535">
        <v>1.5722188544281901</v>
      </c>
    </row>
    <row r="1536" spans="1:14" x14ac:dyDescent="0.2">
      <c r="A1536">
        <v>20060214</v>
      </c>
      <c r="B1536">
        <v>0.98457837609999799</v>
      </c>
      <c r="C1536">
        <v>2.5129261000000098</v>
      </c>
      <c r="D1536">
        <v>6507.96399120141</v>
      </c>
      <c r="E1536">
        <v>0.91348589370000599</v>
      </c>
      <c r="F1536">
        <v>0.93782569379999903</v>
      </c>
      <c r="G1536">
        <v>1.8493616565000199</v>
      </c>
      <c r="H1536" s="3">
        <v>1.45531197295183</v>
      </c>
      <c r="I1536" s="2">
        <v>2.6390549006873099</v>
      </c>
      <c r="J1536" s="2">
        <v>0.993968540619381</v>
      </c>
      <c r="M1536">
        <v>0.94593447984554702</v>
      </c>
      <c r="N1536">
        <v>1.5704013544281901</v>
      </c>
    </row>
    <row r="1537" spans="1:14" x14ac:dyDescent="0.2">
      <c r="A1537">
        <v>20060215</v>
      </c>
      <c r="B1537">
        <v>0.98457837609999799</v>
      </c>
      <c r="C1537">
        <v>2.5181611000000101</v>
      </c>
      <c r="D1537">
        <v>6507.9557313014102</v>
      </c>
      <c r="E1537">
        <v>0.91327839370000596</v>
      </c>
      <c r="F1537">
        <v>0.93782569379999903</v>
      </c>
      <c r="G1537">
        <v>1.85178915650002</v>
      </c>
      <c r="H1537" s="3">
        <v>1.45720197295183</v>
      </c>
      <c r="I1537" s="2">
        <v>2.6423774006873102</v>
      </c>
      <c r="J1537" s="2">
        <v>0.99745180675225598</v>
      </c>
      <c r="M1537">
        <v>0.94421697984554698</v>
      </c>
      <c r="N1537">
        <v>1.5698963544281901</v>
      </c>
    </row>
    <row r="1538" spans="1:14" x14ac:dyDescent="0.2">
      <c r="A1538">
        <v>20060216</v>
      </c>
      <c r="B1538">
        <v>0.98552837609999899</v>
      </c>
      <c r="C1538">
        <v>2.5502811000000101</v>
      </c>
      <c r="D1538">
        <v>6508.0188263014097</v>
      </c>
      <c r="E1538">
        <v>0.91293589370000605</v>
      </c>
      <c r="F1538">
        <v>0.93782569379999903</v>
      </c>
      <c r="G1538">
        <v>1.8702316565000201</v>
      </c>
      <c r="H1538" s="3">
        <v>1.47896865208484</v>
      </c>
      <c r="I1538" s="2">
        <v>2.6817451329956001</v>
      </c>
      <c r="J1538" s="2">
        <v>1.00476126216991</v>
      </c>
      <c r="M1538">
        <v>0.95651348529184399</v>
      </c>
      <c r="N1538">
        <v>1.5922326441477299</v>
      </c>
    </row>
    <row r="1539" spans="1:14" x14ac:dyDescent="0.2">
      <c r="A1539">
        <v>20060217</v>
      </c>
      <c r="B1539">
        <v>0.98676637909999898</v>
      </c>
      <c r="C1539">
        <v>2.5430061000000102</v>
      </c>
      <c r="D1539">
        <v>6507.9580065014097</v>
      </c>
      <c r="E1539">
        <v>0.91293339370000703</v>
      </c>
      <c r="F1539">
        <v>0.93782569379999903</v>
      </c>
      <c r="G1539">
        <v>1.8676861635000199</v>
      </c>
      <c r="H1539" s="3">
        <v>1.4743947844907299</v>
      </c>
      <c r="I1539" s="2">
        <v>2.6735635112412499</v>
      </c>
      <c r="J1539" s="2">
        <v>1.00309363574161</v>
      </c>
      <c r="M1539">
        <v>0.95376087541045895</v>
      </c>
      <c r="N1539">
        <v>1.58729670174985</v>
      </c>
    </row>
    <row r="1540" spans="1:14" x14ac:dyDescent="0.2">
      <c r="A1540">
        <v>20060221</v>
      </c>
      <c r="B1540">
        <v>0.98676637909999898</v>
      </c>
      <c r="C1540">
        <v>2.5379211000000099</v>
      </c>
      <c r="D1540">
        <v>6507.8241965014104</v>
      </c>
      <c r="E1540">
        <v>0.91293839370000696</v>
      </c>
      <c r="F1540">
        <v>0.93782569379999903</v>
      </c>
      <c r="G1540">
        <v>1.86498116350002</v>
      </c>
      <c r="H1540" s="3">
        <v>1.46900506253751</v>
      </c>
      <c r="I1540" s="2">
        <v>2.6638412284212998</v>
      </c>
      <c r="J1540" s="2">
        <v>0.99981298479957004</v>
      </c>
      <c r="M1540">
        <v>0.95029008999499098</v>
      </c>
      <c r="N1540">
        <v>1.5813896968373899</v>
      </c>
    </row>
    <row r="1541" spans="1:14" x14ac:dyDescent="0.2">
      <c r="A1541">
        <v>20060222</v>
      </c>
      <c r="B1541">
        <v>0.98676637909999898</v>
      </c>
      <c r="C1541">
        <v>2.55829610000001</v>
      </c>
      <c r="D1541">
        <v>6507.9572465014098</v>
      </c>
      <c r="E1541">
        <v>0.91280839370000699</v>
      </c>
      <c r="F1541">
        <v>0.93782569379999903</v>
      </c>
      <c r="G1541">
        <v>1.8755861635000199</v>
      </c>
      <c r="H1541" s="3">
        <v>1.48484742190682</v>
      </c>
      <c r="I1541" s="2">
        <v>2.6923558043717399</v>
      </c>
      <c r="J1541" s="2">
        <v>1.0073250554080599</v>
      </c>
      <c r="M1541">
        <v>0.96053927570608399</v>
      </c>
      <c r="N1541">
        <v>1.59878406022433</v>
      </c>
    </row>
    <row r="1542" spans="1:14" x14ac:dyDescent="0.2">
      <c r="A1542">
        <v>20060223</v>
      </c>
      <c r="B1542">
        <v>0.98701387909999905</v>
      </c>
      <c r="C1542">
        <v>2.5548361000000099</v>
      </c>
      <c r="D1542">
        <v>6507.9031465014205</v>
      </c>
      <c r="E1542">
        <v>0.91279839370000704</v>
      </c>
      <c r="F1542">
        <v>0.93782569379999903</v>
      </c>
      <c r="G1542">
        <v>1.8739461635000201</v>
      </c>
      <c r="H1542" s="3">
        <v>1.4798472690747799</v>
      </c>
      <c r="I1542" s="2">
        <v>2.6833241080377999</v>
      </c>
      <c r="J1542" s="2">
        <v>1.0035222664985199</v>
      </c>
      <c r="M1542">
        <v>0.95692798372799404</v>
      </c>
      <c r="N1542">
        <v>1.59297476368424</v>
      </c>
    </row>
    <row r="1543" spans="1:14" x14ac:dyDescent="0.2">
      <c r="A1543">
        <v>20060224</v>
      </c>
      <c r="B1543">
        <v>0.98867137909999903</v>
      </c>
      <c r="C1543">
        <v>2.5631611000000101</v>
      </c>
      <c r="D1543">
        <v>6507.9566065014196</v>
      </c>
      <c r="E1543">
        <v>0.91274839370000704</v>
      </c>
      <c r="F1543">
        <v>0.93782569379999903</v>
      </c>
      <c r="G1543">
        <v>1.8796111635000201</v>
      </c>
      <c r="H1543" s="3">
        <v>1.4860999390431999</v>
      </c>
      <c r="I1543" s="2">
        <v>2.6945402881734002</v>
      </c>
      <c r="J1543" s="2">
        <v>1.0048002633148101</v>
      </c>
      <c r="M1543">
        <v>0.960971714051015</v>
      </c>
      <c r="N1543">
        <v>1.59967337138362</v>
      </c>
    </row>
    <row r="1544" spans="1:14" x14ac:dyDescent="0.2">
      <c r="A1544">
        <v>20060227</v>
      </c>
      <c r="B1544">
        <v>0.98867137909999903</v>
      </c>
      <c r="C1544">
        <v>2.5704511000000099</v>
      </c>
      <c r="D1544">
        <v>6507.97754650141</v>
      </c>
      <c r="E1544">
        <v>0.912708393700007</v>
      </c>
      <c r="F1544">
        <v>0.93782569379999903</v>
      </c>
      <c r="G1544">
        <v>1.8834411635000201</v>
      </c>
      <c r="H1544" s="3">
        <v>1.49283373479843</v>
      </c>
      <c r="I1544" s="2">
        <v>2.7067164555960801</v>
      </c>
      <c r="J1544" s="2">
        <v>1.0084549430992</v>
      </c>
      <c r="M1544">
        <v>0.965408414857717</v>
      </c>
      <c r="N1544">
        <v>1.6070616243417799</v>
      </c>
    </row>
    <row r="1545" spans="1:14" x14ac:dyDescent="0.2">
      <c r="A1545">
        <v>20060228</v>
      </c>
      <c r="B1545">
        <v>0.98867137909999903</v>
      </c>
      <c r="C1545">
        <v>2.5363911000000101</v>
      </c>
      <c r="D1545">
        <v>6507.6086603014201</v>
      </c>
      <c r="E1545">
        <v>0.912843393700007</v>
      </c>
      <c r="F1545">
        <v>0.93782569379999903</v>
      </c>
      <c r="G1545">
        <v>1.86533116350002</v>
      </c>
      <c r="H1545" s="3">
        <v>1.4677962251380501</v>
      </c>
      <c r="I1545" s="2">
        <v>2.68057145559608</v>
      </c>
      <c r="J1545" s="2">
        <v>0.99796614433492703</v>
      </c>
      <c r="M1545">
        <v>0.95586841485771701</v>
      </c>
      <c r="N1545">
        <v>1.59118662434178</v>
      </c>
    </row>
    <row r="1546" spans="1:14" x14ac:dyDescent="0.2">
      <c r="A1546">
        <v>20060301</v>
      </c>
      <c r="B1546">
        <v>0.98867137909999903</v>
      </c>
      <c r="C1546">
        <v>2.5684744000000101</v>
      </c>
      <c r="D1546">
        <v>6507.9574746014196</v>
      </c>
      <c r="E1546">
        <v>0.91267089370000698</v>
      </c>
      <c r="F1546">
        <v>0.93782569379999903</v>
      </c>
      <c r="G1546">
        <v>1.88228026350002</v>
      </c>
      <c r="H1546" s="3">
        <v>1.4897882533394999</v>
      </c>
      <c r="I1546" s="2">
        <v>2.7202320387651402</v>
      </c>
      <c r="J1546" s="2">
        <v>1.00621067263771</v>
      </c>
      <c r="M1546">
        <v>0.96821359434416299</v>
      </c>
      <c r="N1546">
        <v>1.61338770021262</v>
      </c>
    </row>
    <row r="1547" spans="1:14" x14ac:dyDescent="0.2">
      <c r="A1547">
        <v>20060302</v>
      </c>
      <c r="B1547">
        <v>0.98899887909999895</v>
      </c>
      <c r="C1547">
        <v>2.56824440000001</v>
      </c>
      <c r="D1547">
        <v>6507.9356346014201</v>
      </c>
      <c r="E1547">
        <v>0.912673393700007</v>
      </c>
      <c r="F1547">
        <v>0.93782569379999903</v>
      </c>
      <c r="G1547">
        <v>1.88236276350002</v>
      </c>
      <c r="H1547" s="3">
        <v>1.4893485828311801</v>
      </c>
      <c r="I1547" s="2">
        <v>2.7193863212856799</v>
      </c>
      <c r="J1547" s="2">
        <v>1.00457424774874</v>
      </c>
      <c r="M1547">
        <v>0.96763479444739497</v>
      </c>
      <c r="N1547">
        <v>1.6126619061671199</v>
      </c>
    </row>
    <row r="1548" spans="1:14" x14ac:dyDescent="0.2">
      <c r="A1548">
        <v>20060303</v>
      </c>
      <c r="B1548">
        <v>0.98813434709999903</v>
      </c>
      <c r="C1548">
        <v>2.5648844000000102</v>
      </c>
      <c r="D1548">
        <v>6507.8482746014097</v>
      </c>
      <c r="E1548">
        <v>0.91273089370000704</v>
      </c>
      <c r="F1548">
        <v>0.93782569379999903</v>
      </c>
      <c r="G1548">
        <v>1.8800452435000199</v>
      </c>
      <c r="H1548" s="3">
        <v>1.4865837584371699</v>
      </c>
      <c r="I1548" s="2">
        <v>2.7160037912856798</v>
      </c>
      <c r="J1548" s="2">
        <v>1.00308583535677</v>
      </c>
      <c r="M1548">
        <v>0.96641478444739504</v>
      </c>
      <c r="N1548">
        <v>1.61074839016712</v>
      </c>
    </row>
    <row r="1549" spans="1:14" x14ac:dyDescent="0.2">
      <c r="A1549">
        <v>20060306</v>
      </c>
      <c r="B1549">
        <v>0.98813434709999903</v>
      </c>
      <c r="C1549">
        <v>2.5615894000000101</v>
      </c>
      <c r="D1549">
        <v>6507.7536346014103</v>
      </c>
      <c r="E1549">
        <v>0.91276339370000703</v>
      </c>
      <c r="F1549">
        <v>0.93782569379999903</v>
      </c>
      <c r="G1549">
        <v>1.8777652435000201</v>
      </c>
      <c r="H1549" s="3">
        <v>1.4825830301649701</v>
      </c>
      <c r="I1549" s="2">
        <v>2.71291379128568</v>
      </c>
      <c r="J1549" s="2">
        <v>0.99609590349504495</v>
      </c>
      <c r="M1549">
        <v>0.96454728444739501</v>
      </c>
      <c r="N1549">
        <v>1.6082833901671201</v>
      </c>
    </row>
    <row r="1550" spans="1:14" x14ac:dyDescent="0.2">
      <c r="A1550">
        <v>20060307</v>
      </c>
      <c r="B1550">
        <v>0.98813434709999903</v>
      </c>
      <c r="C1550">
        <v>2.5654212000000101</v>
      </c>
      <c r="D1550">
        <v>6507.6941596014103</v>
      </c>
      <c r="E1550">
        <v>0.91274839370000704</v>
      </c>
      <c r="F1550">
        <v>0.93782569379999903</v>
      </c>
      <c r="G1550">
        <v>1.8795744435000199</v>
      </c>
      <c r="H1550" s="3">
        <v>1.4830396720185699</v>
      </c>
      <c r="I1550" s="2">
        <v>2.71536599128568</v>
      </c>
      <c r="J1550" s="2">
        <v>0.994241262645569</v>
      </c>
      <c r="M1550">
        <v>0.96336018444739502</v>
      </c>
      <c r="N1550">
        <v>1.6081426901671201</v>
      </c>
    </row>
    <row r="1551" spans="1:14" x14ac:dyDescent="0.2">
      <c r="A1551">
        <v>20060308</v>
      </c>
      <c r="B1551">
        <v>0.98813434709999903</v>
      </c>
      <c r="C1551">
        <v>2.5654212000000101</v>
      </c>
      <c r="D1551">
        <v>6507.6934494014104</v>
      </c>
      <c r="E1551">
        <v>0.91264839370000705</v>
      </c>
      <c r="F1551">
        <v>0.93782569379999903</v>
      </c>
      <c r="G1551">
        <v>1.8793744435000199</v>
      </c>
      <c r="H1551" s="3">
        <v>1.4828396720185699</v>
      </c>
      <c r="I1551" s="2">
        <v>2.7149659912856801</v>
      </c>
      <c r="J1551" s="2">
        <v>0.99625951754097997</v>
      </c>
      <c r="M1551">
        <v>0.96326018444739503</v>
      </c>
      <c r="N1551">
        <v>1.6079426901671201</v>
      </c>
    </row>
    <row r="1552" spans="1:14" x14ac:dyDescent="0.2">
      <c r="A1552">
        <v>20060309</v>
      </c>
      <c r="B1552">
        <v>0.98839934709999899</v>
      </c>
      <c r="C1552">
        <v>2.5654212000000101</v>
      </c>
      <c r="D1552">
        <v>6507.6934494014104</v>
      </c>
      <c r="E1552">
        <v>0.91272089370000697</v>
      </c>
      <c r="F1552">
        <v>0.93782569379999903</v>
      </c>
      <c r="G1552">
        <v>1.88000694350002</v>
      </c>
      <c r="H1552" s="3">
        <v>1.48337717201857</v>
      </c>
      <c r="I1552" s="2">
        <v>2.7159784912856799</v>
      </c>
      <c r="J1552" s="2">
        <v>0.99139694699639602</v>
      </c>
      <c r="M1552">
        <v>0.96301018444739495</v>
      </c>
      <c r="N1552">
        <v>1.6079726901671201</v>
      </c>
    </row>
    <row r="1553" spans="1:14" x14ac:dyDescent="0.2">
      <c r="A1553">
        <v>20060310</v>
      </c>
      <c r="B1553">
        <v>0.99057934709999895</v>
      </c>
      <c r="C1553">
        <v>2.5654212000000101</v>
      </c>
      <c r="D1553">
        <v>6507.6934494014104</v>
      </c>
      <c r="E1553">
        <v>0.91257589370000702</v>
      </c>
      <c r="F1553">
        <v>0.93782569379999903</v>
      </c>
      <c r="G1553">
        <v>1.8837794435000199</v>
      </c>
      <c r="H1553" s="3">
        <v>1.4924964636309599</v>
      </c>
      <c r="I1553" s="2">
        <v>2.7213559912856802</v>
      </c>
      <c r="J1553" s="2">
        <v>0.99855838913777795</v>
      </c>
      <c r="M1553">
        <v>0.96478268444739501</v>
      </c>
      <c r="N1553">
        <v>1.6111976901671199</v>
      </c>
    </row>
    <row r="1554" spans="1:14" x14ac:dyDescent="0.2">
      <c r="A1554">
        <v>20060313</v>
      </c>
      <c r="B1554">
        <v>0.99057934709999895</v>
      </c>
      <c r="C1554">
        <v>2.5654212000000101</v>
      </c>
      <c r="D1554">
        <v>6507.6934494014104</v>
      </c>
      <c r="E1554">
        <v>0.91253589370000698</v>
      </c>
      <c r="F1554">
        <v>0.93782569379999903</v>
      </c>
      <c r="G1554">
        <v>1.8836994435000201</v>
      </c>
      <c r="H1554" s="3">
        <v>1.49241646363096</v>
      </c>
      <c r="I1554" s="2">
        <v>2.72119599128568</v>
      </c>
      <c r="J1554" s="2">
        <v>1.0006701512437799</v>
      </c>
      <c r="M1554">
        <v>0.96474268444739497</v>
      </c>
      <c r="N1554">
        <v>1.61111769016712</v>
      </c>
    </row>
    <row r="1555" spans="1:14" x14ac:dyDescent="0.2">
      <c r="A1555">
        <v>20060314</v>
      </c>
      <c r="B1555">
        <v>0.99057934709999895</v>
      </c>
      <c r="C1555">
        <v>2.5681962000000098</v>
      </c>
      <c r="D1555">
        <v>6507.1880819014104</v>
      </c>
      <c r="E1555">
        <v>0.91251339370000695</v>
      </c>
      <c r="F1555">
        <v>0.93782569379999903</v>
      </c>
      <c r="G1555">
        <v>1.88515444350002</v>
      </c>
      <c r="H1555" s="3">
        <v>1.4935714636309601</v>
      </c>
      <c r="I1555" s="2">
        <v>2.7232809912856801</v>
      </c>
      <c r="J1555" s="2">
        <v>1.01107324240303</v>
      </c>
      <c r="M1555">
        <v>0.96392018444739502</v>
      </c>
      <c r="N1555">
        <v>1.6109876901671201</v>
      </c>
    </row>
    <row r="1556" spans="1:14" x14ac:dyDescent="0.2">
      <c r="A1556">
        <v>20060315</v>
      </c>
      <c r="B1556">
        <v>0.99057934709999895</v>
      </c>
      <c r="C1556">
        <v>2.5740862000000102</v>
      </c>
      <c r="D1556">
        <v>6510.1694569014098</v>
      </c>
      <c r="E1556">
        <v>0.91251089370000704</v>
      </c>
      <c r="F1556">
        <v>0.93782569379999903</v>
      </c>
      <c r="G1556">
        <v>1.8882894435000199</v>
      </c>
      <c r="H1556" s="3">
        <v>1.49824111609612</v>
      </c>
      <c r="I1556" s="2">
        <v>2.7318025488787998</v>
      </c>
      <c r="J1556" s="2">
        <v>1.0153903696744999</v>
      </c>
      <c r="M1556">
        <v>0.96654684223812404</v>
      </c>
      <c r="N1556">
        <v>1.6157182584113601</v>
      </c>
    </row>
    <row r="1557" spans="1:14" x14ac:dyDescent="0.2">
      <c r="A1557">
        <v>20060316</v>
      </c>
      <c r="B1557">
        <v>0.99063434709999898</v>
      </c>
      <c r="C1557">
        <v>2.5788162000000101</v>
      </c>
      <c r="D1557">
        <v>6511.93044110141</v>
      </c>
      <c r="E1557">
        <v>0.91249839370000596</v>
      </c>
      <c r="F1557">
        <v>0.93782569379999903</v>
      </c>
      <c r="G1557">
        <v>1.89105694350002</v>
      </c>
      <c r="H1557" s="3">
        <v>1.50189454186806</v>
      </c>
      <c r="I1557" s="2">
        <v>2.7383557446700801</v>
      </c>
      <c r="J1557" s="2">
        <v>1.0171904086094099</v>
      </c>
      <c r="M1557">
        <v>0.96817978816254502</v>
      </c>
      <c r="N1557">
        <v>1.61882053380817</v>
      </c>
    </row>
    <row r="1558" spans="1:14" x14ac:dyDescent="0.2">
      <c r="A1558">
        <v>20060317</v>
      </c>
      <c r="B1558">
        <v>0.99191434709999904</v>
      </c>
      <c r="C1558">
        <v>2.57978120000001</v>
      </c>
      <c r="D1558">
        <v>6511.7349883014103</v>
      </c>
      <c r="E1558">
        <v>0.91249339370000604</v>
      </c>
      <c r="F1558">
        <v>0.93782569379999903</v>
      </c>
      <c r="G1558">
        <v>1.8932344435000199</v>
      </c>
      <c r="H1558" s="3">
        <v>1.5057846723399699</v>
      </c>
      <c r="I1558" s="2">
        <v>2.74559674139807</v>
      </c>
      <c r="J1558" s="2">
        <v>1.01868662060694</v>
      </c>
      <c r="M1558">
        <v>0.97068165334610701</v>
      </c>
      <c r="N1558">
        <v>1.62303635891394</v>
      </c>
    </row>
    <row r="1559" spans="1:14" x14ac:dyDescent="0.2">
      <c r="A1559">
        <v>20060320</v>
      </c>
      <c r="B1559">
        <v>0.99191434709999904</v>
      </c>
      <c r="C1559">
        <v>2.5774412000000102</v>
      </c>
      <c r="D1559">
        <v>6509.0484414014099</v>
      </c>
      <c r="E1559">
        <v>0.91249339370000604</v>
      </c>
      <c r="F1559">
        <v>0.93782569379999903</v>
      </c>
      <c r="G1559">
        <v>1.89209944350002</v>
      </c>
      <c r="H1559" s="3">
        <v>1.50322627103769</v>
      </c>
      <c r="I1559" s="2">
        <v>2.7409495067188701</v>
      </c>
      <c r="J1559" s="2">
        <v>1.0169955938034001</v>
      </c>
      <c r="M1559">
        <v>0.96889978518139697</v>
      </c>
      <c r="N1559">
        <v>1.62025601498812</v>
      </c>
    </row>
    <row r="1560" spans="1:14" x14ac:dyDescent="0.2">
      <c r="A1560">
        <v>20060321</v>
      </c>
      <c r="B1560">
        <v>0.99191434709999904</v>
      </c>
      <c r="C1560">
        <v>2.56218620000001</v>
      </c>
      <c r="D1560">
        <v>6502.4373673014097</v>
      </c>
      <c r="E1560">
        <v>0.91249339370000604</v>
      </c>
      <c r="F1560">
        <v>0.93782569379999903</v>
      </c>
      <c r="G1560">
        <v>1.8837144435000199</v>
      </c>
      <c r="H1560" s="3">
        <v>1.4903554367638701</v>
      </c>
      <c r="I1560" s="2">
        <v>2.72904450671887</v>
      </c>
      <c r="J1560" s="2">
        <v>1.0108784275970299</v>
      </c>
      <c r="M1560">
        <v>0.96448478518139702</v>
      </c>
      <c r="N1560">
        <v>1.6131210149881201</v>
      </c>
    </row>
    <row r="1561" spans="1:14" x14ac:dyDescent="0.2">
      <c r="A1561">
        <v>20060322</v>
      </c>
      <c r="B1561">
        <v>0.99191434709999904</v>
      </c>
      <c r="C1561">
        <v>2.58397440000001</v>
      </c>
      <c r="D1561">
        <v>6506.9280998014101</v>
      </c>
      <c r="E1561">
        <v>0.91232829370000601</v>
      </c>
      <c r="F1561">
        <v>0.93782569379999903</v>
      </c>
      <c r="G1561">
        <v>1.89571264350002</v>
      </c>
      <c r="H1561" s="3">
        <v>1.50639995868704</v>
      </c>
      <c r="I1561" s="2">
        <v>2.7570883995767899</v>
      </c>
      <c r="J1561" s="2">
        <v>1.01696448811296</v>
      </c>
      <c r="M1561">
        <v>0.97441267632110495</v>
      </c>
      <c r="N1561">
        <v>1.6296958174331699</v>
      </c>
    </row>
    <row r="1562" spans="1:14" x14ac:dyDescent="0.2">
      <c r="A1562">
        <v>20060323</v>
      </c>
      <c r="B1562">
        <v>0.99244684709999897</v>
      </c>
      <c r="C1562">
        <v>2.5796744000000098</v>
      </c>
      <c r="D1562">
        <v>6504.0575448014097</v>
      </c>
      <c r="E1562">
        <v>0.91250829370000597</v>
      </c>
      <c r="F1562">
        <v>0.93782569379999903</v>
      </c>
      <c r="G1562">
        <v>1.8938326435000199</v>
      </c>
      <c r="H1562" s="3">
        <v>1.50306447762053</v>
      </c>
      <c r="I1562" s="2">
        <v>2.7544033995767898</v>
      </c>
      <c r="J1562" s="2">
        <v>1.01433838842429</v>
      </c>
      <c r="M1562">
        <v>0.97327267632110503</v>
      </c>
      <c r="N1562">
        <v>1.6277608174331699</v>
      </c>
    </row>
    <row r="1563" spans="1:14" x14ac:dyDescent="0.2">
      <c r="A1563">
        <v>20060324</v>
      </c>
      <c r="B1563">
        <v>0.99419926869999897</v>
      </c>
      <c r="C1563">
        <v>2.5844044000000101</v>
      </c>
      <c r="D1563">
        <v>6503.8351536014097</v>
      </c>
      <c r="E1563">
        <v>0.91227829370000602</v>
      </c>
      <c r="F1563">
        <v>0.93782569379999903</v>
      </c>
      <c r="G1563">
        <v>1.89751758960002</v>
      </c>
      <c r="H1563" s="3">
        <v>1.50684942977156</v>
      </c>
      <c r="I1563" s="2">
        <v>2.7621494290303699</v>
      </c>
      <c r="J1563" s="2">
        <v>1.01533576775993</v>
      </c>
      <c r="M1563">
        <v>0.97544361272513502</v>
      </c>
      <c r="N1563">
        <v>1.6323167938362899</v>
      </c>
    </row>
    <row r="1564" spans="1:14" x14ac:dyDescent="0.2">
      <c r="A1564">
        <v>20060327</v>
      </c>
      <c r="B1564">
        <v>0.99419926869999897</v>
      </c>
      <c r="C1564">
        <v>2.5811144000000099</v>
      </c>
      <c r="D1564">
        <v>6503.0827486014095</v>
      </c>
      <c r="E1564">
        <v>0.91232829370000701</v>
      </c>
      <c r="F1564">
        <v>0.93782569379999903</v>
      </c>
      <c r="G1564">
        <v>1.89575258960002</v>
      </c>
      <c r="H1564" s="3">
        <v>1.5045722485105599</v>
      </c>
      <c r="I1564" s="2">
        <v>2.7595794290303699</v>
      </c>
      <c r="J1564" s="2">
        <v>1.0142915868945499</v>
      </c>
      <c r="M1564">
        <v>0.97459861272513504</v>
      </c>
      <c r="N1564">
        <v>1.63083679383629</v>
      </c>
    </row>
    <row r="1565" spans="1:14" x14ac:dyDescent="0.2">
      <c r="A1565">
        <v>20060328</v>
      </c>
      <c r="B1565">
        <v>0.99419926869999897</v>
      </c>
      <c r="C1565">
        <v>2.5638144000000098</v>
      </c>
      <c r="D1565">
        <v>6500.34022110141</v>
      </c>
      <c r="E1565">
        <v>0.912988293700007</v>
      </c>
      <c r="F1565">
        <v>0.93782569379999903</v>
      </c>
      <c r="G1565">
        <v>1.8866125896000201</v>
      </c>
      <c r="H1565" s="3">
        <v>1.49188188856477</v>
      </c>
      <c r="I1565" s="2">
        <v>2.7463744290303702</v>
      </c>
      <c r="J1565" s="2">
        <v>1.00776139070093</v>
      </c>
      <c r="M1565">
        <v>0.97029861272513496</v>
      </c>
      <c r="N1565">
        <v>1.6232267938362901</v>
      </c>
    </row>
    <row r="1566" spans="1:14" x14ac:dyDescent="0.2">
      <c r="A1566">
        <v>20060329</v>
      </c>
      <c r="B1566">
        <v>0.99419926869999897</v>
      </c>
      <c r="C1566">
        <v>2.5902643000000101</v>
      </c>
      <c r="D1566">
        <v>6501.8588217014103</v>
      </c>
      <c r="E1566">
        <v>0.91191319370000701</v>
      </c>
      <c r="F1566">
        <v>0.93782569379999903</v>
      </c>
      <c r="G1566">
        <v>1.90068808960002</v>
      </c>
      <c r="H1566" s="3">
        <v>1.5091569452338101</v>
      </c>
      <c r="I1566" s="2">
        <v>2.78007769771094</v>
      </c>
      <c r="J1566" s="2">
        <v>1.01528906207908</v>
      </c>
      <c r="M1566">
        <v>0.98034940652567804</v>
      </c>
      <c r="N1566">
        <v>1.6417696265954</v>
      </c>
    </row>
    <row r="1567" spans="1:14" x14ac:dyDescent="0.2">
      <c r="A1567">
        <v>20060330</v>
      </c>
      <c r="B1567">
        <v>0.99474176869999897</v>
      </c>
      <c r="C1567">
        <v>2.5888743000000098</v>
      </c>
      <c r="D1567">
        <v>6501.7702767014098</v>
      </c>
      <c r="E1567">
        <v>0.91250319370000699</v>
      </c>
      <c r="F1567">
        <v>0.93782569379999903</v>
      </c>
      <c r="G1567">
        <v>1.9017405896000199</v>
      </c>
      <c r="H1567" s="3">
        <v>1.5098282949477799</v>
      </c>
      <c r="I1567" s="2">
        <v>2.78127519771094</v>
      </c>
      <c r="J1567" s="2">
        <v>1.0132318060387699</v>
      </c>
      <c r="M1567">
        <v>0.97970690652567805</v>
      </c>
      <c r="N1567">
        <v>1.6414696265954001</v>
      </c>
    </row>
    <row r="1568" spans="1:14" x14ac:dyDescent="0.2">
      <c r="A1568">
        <v>20060331</v>
      </c>
      <c r="B1568">
        <v>0.99053426119999899</v>
      </c>
      <c r="C1568">
        <v>2.5840643000000099</v>
      </c>
      <c r="D1568">
        <v>6501.5372892014202</v>
      </c>
      <c r="E1568">
        <v>0.913233193700007</v>
      </c>
      <c r="F1568">
        <v>0.93782569379999903</v>
      </c>
      <c r="G1568">
        <v>1.89560508410002</v>
      </c>
      <c r="H1568" s="3">
        <v>1.5014250873841399</v>
      </c>
      <c r="I1568" s="2">
        <v>2.7722896897109401</v>
      </c>
      <c r="J1568" s="2">
        <v>1.0090393875172201</v>
      </c>
      <c r="M1568">
        <v>0.976866403525678</v>
      </c>
      <c r="N1568">
        <v>1.6362271215954001</v>
      </c>
    </row>
    <row r="1569" spans="1:14" x14ac:dyDescent="0.2">
      <c r="A1569">
        <v>20060403</v>
      </c>
      <c r="B1569">
        <v>0.99053426119999899</v>
      </c>
      <c r="C1569">
        <v>2.5897856000000101</v>
      </c>
      <c r="D1569">
        <v>6501.2481842014204</v>
      </c>
      <c r="E1569">
        <v>0.91227319370000703</v>
      </c>
      <c r="F1569">
        <v>0.93782569379999903</v>
      </c>
      <c r="G1569">
        <v>1.8995062841000201</v>
      </c>
      <c r="H1569" s="3">
        <v>1.50546516708379</v>
      </c>
      <c r="I1569" s="2">
        <v>2.7779023897109401</v>
      </c>
      <c r="J1569" s="2">
        <v>1.01133045950844</v>
      </c>
      <c r="M1569">
        <v>0.97732280352567802</v>
      </c>
      <c r="N1569">
        <v>1.6385167215954</v>
      </c>
    </row>
    <row r="1570" spans="1:14" x14ac:dyDescent="0.2">
      <c r="A1570">
        <v>20060404</v>
      </c>
      <c r="B1570">
        <v>0.99053426119999899</v>
      </c>
      <c r="C1570">
        <v>2.5962656000000099</v>
      </c>
      <c r="D1570">
        <v>6501.4359938014204</v>
      </c>
      <c r="E1570">
        <v>0.91066319370000703</v>
      </c>
      <c r="F1570">
        <v>0.93782569379999903</v>
      </c>
      <c r="G1570">
        <v>1.9005862841000201</v>
      </c>
      <c r="H1570" s="3">
        <v>1.5068022145359701</v>
      </c>
      <c r="I1570" s="2">
        <v>2.7824217702044298</v>
      </c>
      <c r="J1570" s="2">
        <v>1.0176580405112301</v>
      </c>
      <c r="M1570">
        <v>0.97683956538872296</v>
      </c>
      <c r="N1570">
        <v>1.6398537690475701</v>
      </c>
    </row>
    <row r="1571" spans="1:14" x14ac:dyDescent="0.2">
      <c r="A1571">
        <v>20060405</v>
      </c>
      <c r="B1571">
        <v>0.99053426119999899</v>
      </c>
      <c r="C1571">
        <v>2.5977056000000101</v>
      </c>
      <c r="D1571">
        <v>6501.4365538014099</v>
      </c>
      <c r="E1571">
        <v>0.91017319370000704</v>
      </c>
      <c r="F1571">
        <v>0.93782569379999903</v>
      </c>
      <c r="G1571">
        <v>1.9004137841000199</v>
      </c>
      <c r="H1571" s="3">
        <v>1.5070184912356099</v>
      </c>
      <c r="I1571" s="2">
        <v>2.7841202811284602</v>
      </c>
      <c r="J1571" s="2">
        <v>1.02204527383879</v>
      </c>
      <c r="M1571">
        <v>0.97628238456363403</v>
      </c>
      <c r="N1571">
        <v>1.6400700457472199</v>
      </c>
    </row>
    <row r="1572" spans="1:14" x14ac:dyDescent="0.2">
      <c r="A1572">
        <v>20060406</v>
      </c>
      <c r="B1572">
        <v>0.99066426119999895</v>
      </c>
      <c r="C1572">
        <v>2.6001556000000101</v>
      </c>
      <c r="D1572">
        <v>6501.4362338014098</v>
      </c>
      <c r="E1572">
        <v>0.91026319370000697</v>
      </c>
      <c r="F1572">
        <v>0.93782569379999903</v>
      </c>
      <c r="G1572">
        <v>1.90205378410002</v>
      </c>
      <c r="H1572" s="3">
        <v>1.5074911221973299</v>
      </c>
      <c r="I1572" s="2">
        <v>2.7854430600390598</v>
      </c>
      <c r="J1572" s="2">
        <v>1.02008152500906</v>
      </c>
      <c r="M1572">
        <v>0.97457673783297405</v>
      </c>
      <c r="N1572">
        <v>1.6388726767089401</v>
      </c>
    </row>
    <row r="1573" spans="1:14" x14ac:dyDescent="0.2">
      <c r="A1573">
        <v>20060407</v>
      </c>
      <c r="B1573">
        <v>0.98919426119999898</v>
      </c>
      <c r="C1573">
        <v>2.5555284000000098</v>
      </c>
      <c r="D1573">
        <v>6501.4350938014104</v>
      </c>
      <c r="E1573">
        <v>0.91229319370000705</v>
      </c>
      <c r="F1573">
        <v>0.93782569379999903</v>
      </c>
      <c r="G1573">
        <v>1.8784460841000199</v>
      </c>
      <c r="H1573" s="3">
        <v>1.4726767912754899</v>
      </c>
      <c r="I1573" s="2">
        <v>2.7521118600390602</v>
      </c>
      <c r="J1573" s="2">
        <v>1.0095303247246501</v>
      </c>
      <c r="M1573">
        <v>0.95962753783297405</v>
      </c>
      <c r="N1573">
        <v>1.6177276767089399</v>
      </c>
    </row>
    <row r="1574" spans="1:14" x14ac:dyDescent="0.2">
      <c r="A1574">
        <v>20060410</v>
      </c>
      <c r="B1574">
        <v>0.98919426119999898</v>
      </c>
      <c r="C1574">
        <v>2.56709170000001</v>
      </c>
      <c r="D1574">
        <v>6501.4348002014103</v>
      </c>
      <c r="E1574">
        <v>0.91133319370000698</v>
      </c>
      <c r="F1574">
        <v>0.93782569379999903</v>
      </c>
      <c r="G1574">
        <v>1.8851199841000199</v>
      </c>
      <c r="H1574" s="3">
        <v>1.47892987504437</v>
      </c>
      <c r="I1574" s="2">
        <v>2.7610453600390601</v>
      </c>
      <c r="J1574" s="2">
        <v>1.0104030911592601</v>
      </c>
      <c r="M1574">
        <v>0.96061353783297398</v>
      </c>
      <c r="N1574">
        <v>1.6221299767089401</v>
      </c>
    </row>
    <row r="1575" spans="1:14" x14ac:dyDescent="0.2">
      <c r="A1575">
        <v>20060411</v>
      </c>
      <c r="B1575">
        <v>0.98919426119999898</v>
      </c>
      <c r="C1575">
        <v>2.56709170000001</v>
      </c>
      <c r="D1575">
        <v>6501.4348002014103</v>
      </c>
      <c r="E1575">
        <v>0.91393319370000703</v>
      </c>
      <c r="F1575">
        <v>0.93782569379999903</v>
      </c>
      <c r="G1575">
        <v>1.88730998410002</v>
      </c>
      <c r="H1575" s="3">
        <v>1.4807098750443699</v>
      </c>
      <c r="I1575" s="2">
        <v>2.7645353600390599</v>
      </c>
      <c r="J1575" s="2">
        <v>1.0025714977741</v>
      </c>
      <c r="M1575">
        <v>0.96239353783297399</v>
      </c>
      <c r="N1575">
        <v>1.62208987670894</v>
      </c>
    </row>
    <row r="1576" spans="1:14" x14ac:dyDescent="0.2">
      <c r="A1576">
        <v>20060412</v>
      </c>
      <c r="B1576">
        <v>0.98940926119999895</v>
      </c>
      <c r="C1576">
        <v>2.56709170000001</v>
      </c>
      <c r="D1576">
        <v>6501.4348002014103</v>
      </c>
      <c r="E1576">
        <v>0.91293319370000703</v>
      </c>
      <c r="F1576">
        <v>0.93782569379999903</v>
      </c>
      <c r="G1576">
        <v>1.8868874841000201</v>
      </c>
      <c r="H1576" s="3">
        <v>1.4803748750443699</v>
      </c>
      <c r="I1576" s="2">
        <v>2.7638128600390601</v>
      </c>
      <c r="J1576" s="2">
        <v>1.00377938775505</v>
      </c>
      <c r="M1576">
        <v>0.961446037832974</v>
      </c>
      <c r="N1576">
        <v>1.6212898767089401</v>
      </c>
    </row>
    <row r="1577" spans="1:14" x14ac:dyDescent="0.2">
      <c r="A1577">
        <v>20060413</v>
      </c>
      <c r="B1577">
        <v>0.991434261199999</v>
      </c>
      <c r="C1577">
        <v>2.56709170000001</v>
      </c>
      <c r="D1577">
        <v>6501.4348002014103</v>
      </c>
      <c r="E1577">
        <v>0.91251319370000605</v>
      </c>
      <c r="F1577">
        <v>0.93782569379999903</v>
      </c>
      <c r="G1577">
        <v>1.89035998410002</v>
      </c>
      <c r="H1577" s="3">
        <v>1.4837695310469201</v>
      </c>
      <c r="I1577" s="2">
        <v>2.7689753600390601</v>
      </c>
      <c r="J1577" s="2">
        <v>1.0045586469790699</v>
      </c>
      <c r="M1577">
        <v>0.96310353783297398</v>
      </c>
      <c r="N1577">
        <v>1.62413237670894</v>
      </c>
    </row>
    <row r="1578" spans="1:14" x14ac:dyDescent="0.2">
      <c r="A1578">
        <v>20060417</v>
      </c>
      <c r="B1578">
        <v>0.991434261199999</v>
      </c>
      <c r="C1578">
        <v>2.56709170000001</v>
      </c>
      <c r="D1578">
        <v>6501.4348002014103</v>
      </c>
      <c r="E1578">
        <v>0.91243319370000597</v>
      </c>
      <c r="F1578">
        <v>0.93782569379999903</v>
      </c>
      <c r="G1578">
        <v>1.8902949841000201</v>
      </c>
      <c r="H1578" s="3">
        <v>1.48371953104692</v>
      </c>
      <c r="I1578" s="2">
        <v>2.7688703600390601</v>
      </c>
      <c r="J1578" s="2">
        <v>1.0016052241289</v>
      </c>
      <c r="M1578">
        <v>0.96305353783297398</v>
      </c>
      <c r="N1578">
        <v>1.6240823767089401</v>
      </c>
    </row>
    <row r="1579" spans="1:14" x14ac:dyDescent="0.2">
      <c r="A1579">
        <v>20060418</v>
      </c>
      <c r="B1579">
        <v>0.991434261199999</v>
      </c>
      <c r="C1579">
        <v>2.56709170000001</v>
      </c>
      <c r="D1579">
        <v>6501.4348002014103</v>
      </c>
      <c r="E1579">
        <v>0.90898319370000702</v>
      </c>
      <c r="F1579">
        <v>0.93782569379999903</v>
      </c>
      <c r="G1579">
        <v>1.8873499841000201</v>
      </c>
      <c r="H1579" s="3">
        <v>1.48127953104692</v>
      </c>
      <c r="I1579" s="2">
        <v>2.7642003600390601</v>
      </c>
      <c r="J1579" s="2">
        <v>1.01871002098218</v>
      </c>
      <c r="M1579">
        <v>0.96061353783297398</v>
      </c>
      <c r="N1579">
        <v>1.6216423767089401</v>
      </c>
    </row>
    <row r="1580" spans="1:14" x14ac:dyDescent="0.2">
      <c r="A1580">
        <v>20060419</v>
      </c>
      <c r="B1580">
        <v>0.991434261199999</v>
      </c>
      <c r="C1580">
        <v>2.56709170000001</v>
      </c>
      <c r="D1580">
        <v>6500.6808101014103</v>
      </c>
      <c r="E1580">
        <v>0.90865319370000597</v>
      </c>
      <c r="F1580">
        <v>0.93782569379999903</v>
      </c>
      <c r="G1580">
        <v>1.88706498410002</v>
      </c>
      <c r="H1580" s="3">
        <v>1.48103953104692</v>
      </c>
      <c r="I1580" s="2">
        <v>2.7637503600390598</v>
      </c>
      <c r="J1580" s="2">
        <v>1.0207750774073301</v>
      </c>
      <c r="M1580">
        <v>0.96037353783297397</v>
      </c>
      <c r="N1580">
        <v>1.6214023767089401</v>
      </c>
    </row>
    <row r="1581" spans="1:14" x14ac:dyDescent="0.2">
      <c r="A1581">
        <v>20060420</v>
      </c>
      <c r="B1581">
        <v>0.99151176119999995</v>
      </c>
      <c r="C1581">
        <v>2.56709170000001</v>
      </c>
      <c r="D1581">
        <v>6501.31133010141</v>
      </c>
      <c r="E1581">
        <v>0.90853319370000596</v>
      </c>
      <c r="F1581">
        <v>0.93782569379999903</v>
      </c>
      <c r="G1581">
        <v>1.8871024841000199</v>
      </c>
      <c r="H1581" s="3">
        <v>1.4810545310469201</v>
      </c>
      <c r="I1581" s="2">
        <v>2.7638128600390699</v>
      </c>
      <c r="J1581" s="2">
        <v>1.02196727154898</v>
      </c>
      <c r="M1581">
        <v>0.96004353783297403</v>
      </c>
      <c r="N1581">
        <v>1.6211123767089399</v>
      </c>
    </row>
    <row r="1582" spans="1:14" x14ac:dyDescent="0.2">
      <c r="A1582">
        <v>20060421</v>
      </c>
      <c r="B1582">
        <v>0.99267424670000004</v>
      </c>
      <c r="C1582">
        <v>2.56709170000001</v>
      </c>
      <c r="D1582">
        <v>6501.09096010141</v>
      </c>
      <c r="E1582">
        <v>0.90847319370000601</v>
      </c>
      <c r="F1582">
        <v>0.93782569379999903</v>
      </c>
      <c r="G1582">
        <v>1.8893399551000201</v>
      </c>
      <c r="H1582" s="3">
        <v>1.48268038150979</v>
      </c>
      <c r="I1582" s="2">
        <v>2.76682704123278</v>
      </c>
      <c r="J1582" s="2">
        <v>1.02182705787828</v>
      </c>
      <c r="M1582">
        <v>0.96102994939125597</v>
      </c>
      <c r="N1582">
        <v>1.62293525571315</v>
      </c>
    </row>
    <row r="1583" spans="1:14" x14ac:dyDescent="0.2">
      <c r="A1583">
        <v>20060424</v>
      </c>
      <c r="B1583">
        <v>0.99267424670000004</v>
      </c>
      <c r="C1583">
        <v>2.56709170000001</v>
      </c>
      <c r="D1583">
        <v>6498.9870101014103</v>
      </c>
      <c r="E1583">
        <v>0.908403193700006</v>
      </c>
      <c r="F1583">
        <v>0.93782569379999903</v>
      </c>
      <c r="G1583">
        <v>1.88926995510002</v>
      </c>
      <c r="H1583" s="3">
        <v>1.48261038150979</v>
      </c>
      <c r="I1583" s="2">
        <v>2.76672204123278</v>
      </c>
      <c r="J1583" s="2">
        <v>1.0193567718507199</v>
      </c>
      <c r="M1583">
        <v>0.96095994939125595</v>
      </c>
      <c r="N1583">
        <v>1.62286525571315</v>
      </c>
    </row>
    <row r="1584" spans="1:14" x14ac:dyDescent="0.2">
      <c r="A1584">
        <v>20060425</v>
      </c>
      <c r="B1584">
        <v>0.99267424670000004</v>
      </c>
      <c r="C1584">
        <v>2.5743117000000102</v>
      </c>
      <c r="D1584">
        <v>6495.9346201014096</v>
      </c>
      <c r="E1584">
        <v>0.90855319370000598</v>
      </c>
      <c r="F1584">
        <v>0.93782569379999903</v>
      </c>
      <c r="G1584">
        <v>1.8933149551000199</v>
      </c>
      <c r="H1584" s="3">
        <v>1.48580038150979</v>
      </c>
      <c r="I1584" s="2">
        <v>2.7726470412327799</v>
      </c>
      <c r="J1584" s="2">
        <v>1.0143928944899701</v>
      </c>
      <c r="M1584">
        <v>0.95910994939125604</v>
      </c>
      <c r="N1584">
        <v>1.62284025571315</v>
      </c>
    </row>
    <row r="1585" spans="1:14" x14ac:dyDescent="0.2">
      <c r="A1585">
        <v>20060426</v>
      </c>
      <c r="B1585">
        <v>0.99267424670000004</v>
      </c>
      <c r="C1585">
        <v>2.5893825000000099</v>
      </c>
      <c r="D1585">
        <v>6495.7275501014101</v>
      </c>
      <c r="E1585">
        <v>0.908523193700006</v>
      </c>
      <c r="F1585">
        <v>0.93782569379999903</v>
      </c>
      <c r="G1585">
        <v>1.9014152551000201</v>
      </c>
      <c r="H1585" s="3">
        <v>1.49504123737045</v>
      </c>
      <c r="I1585" s="2">
        <v>2.7899848959715299</v>
      </c>
      <c r="J1585" s="2">
        <v>1.0172528101295499</v>
      </c>
      <c r="M1585">
        <v>0.95707423430417105</v>
      </c>
      <c r="N1585">
        <v>1.62595025431075</v>
      </c>
    </row>
    <row r="1586" spans="1:14" x14ac:dyDescent="0.2">
      <c r="A1586">
        <v>20060427</v>
      </c>
      <c r="B1586">
        <v>0.99315424669999997</v>
      </c>
      <c r="C1586">
        <v>2.6020175000000099</v>
      </c>
      <c r="D1586">
        <v>6498.7626501014101</v>
      </c>
      <c r="E1586">
        <v>0.90831319370000596</v>
      </c>
      <c r="F1586">
        <v>0.93782569379999903</v>
      </c>
      <c r="G1586">
        <v>1.9083952551000201</v>
      </c>
      <c r="H1586" s="3">
        <v>1.50388578829291</v>
      </c>
      <c r="I1586" s="2">
        <v>2.8065696789511301</v>
      </c>
      <c r="J1586" s="2">
        <v>1.0206113682917699</v>
      </c>
      <c r="M1586">
        <v>0.96203082863070499</v>
      </c>
      <c r="N1586">
        <v>1.63520679438219</v>
      </c>
    </row>
    <row r="1587" spans="1:14" x14ac:dyDescent="0.2">
      <c r="A1587">
        <v>20060428</v>
      </c>
      <c r="B1587">
        <v>0.99550926169999898</v>
      </c>
      <c r="C1587">
        <v>2.6032025000000099</v>
      </c>
      <c r="D1587">
        <v>6498.86818010141</v>
      </c>
      <c r="E1587">
        <v>0.90821319370000597</v>
      </c>
      <c r="F1587">
        <v>0.93782569379999903</v>
      </c>
      <c r="G1587">
        <v>1.91059326560002</v>
      </c>
      <c r="H1587" s="3">
        <v>1.50645467338159</v>
      </c>
      <c r="I1587" s="2">
        <v>2.8114252817668</v>
      </c>
      <c r="J1587" s="2">
        <v>1.02130491991078</v>
      </c>
      <c r="M1587">
        <v>0.96359500812055998</v>
      </c>
      <c r="N1587">
        <v>1.6381164503978101</v>
      </c>
    </row>
    <row r="1588" spans="1:14" x14ac:dyDescent="0.2">
      <c r="A1588">
        <v>20060501</v>
      </c>
      <c r="B1588">
        <v>0.99550926169999898</v>
      </c>
      <c r="C1588">
        <v>2.5861975000000101</v>
      </c>
      <c r="D1588">
        <v>6495.2894701014202</v>
      </c>
      <c r="E1588">
        <v>0.90847319370000601</v>
      </c>
      <c r="F1588">
        <v>0.93782569379999903</v>
      </c>
      <c r="G1588">
        <v>1.90154826560002</v>
      </c>
      <c r="H1588" s="3">
        <v>1.4949618081310401</v>
      </c>
      <c r="I1588" s="2">
        <v>2.7983302817668001</v>
      </c>
      <c r="J1588" s="2">
        <v>1.0170813006291599</v>
      </c>
      <c r="M1588">
        <v>0.95917000812055997</v>
      </c>
      <c r="N1588">
        <v>1.6303914503978101</v>
      </c>
    </row>
    <row r="1589" spans="1:14" x14ac:dyDescent="0.2">
      <c r="A1589">
        <v>20060502</v>
      </c>
      <c r="B1589">
        <v>0.99550926169999898</v>
      </c>
      <c r="C1589">
        <v>2.61344160000001</v>
      </c>
      <c r="D1589">
        <v>6500.1092701014204</v>
      </c>
      <c r="E1589">
        <v>0.90807319370000605</v>
      </c>
      <c r="F1589">
        <v>0.93782569379999903</v>
      </c>
      <c r="G1589">
        <v>1.9160268656000199</v>
      </c>
      <c r="H1589" s="3">
        <v>1.5128662960338399</v>
      </c>
      <c r="I1589" s="2">
        <v>2.8315273541488901</v>
      </c>
      <c r="J1589" s="2">
        <v>1.02333097519102</v>
      </c>
      <c r="M1589">
        <v>0.96719981696080104</v>
      </c>
      <c r="N1589">
        <v>1.64708585806625</v>
      </c>
    </row>
    <row r="1590" spans="1:14" x14ac:dyDescent="0.2">
      <c r="A1590">
        <v>20060503</v>
      </c>
      <c r="B1590">
        <v>0.99550926169999898</v>
      </c>
      <c r="C1590">
        <v>2.61344160000001</v>
      </c>
      <c r="D1590">
        <v>6496.2219501014197</v>
      </c>
      <c r="E1590">
        <v>0.90814319370000596</v>
      </c>
      <c r="F1590">
        <v>0.93782569379999903</v>
      </c>
      <c r="G1590">
        <v>1.9160968656000199</v>
      </c>
      <c r="H1590" s="3">
        <v>1.5129362960338399</v>
      </c>
      <c r="I1590" s="2">
        <v>2.8316323541488901</v>
      </c>
      <c r="J1590" s="2">
        <v>1.01936457223555</v>
      </c>
      <c r="M1590">
        <v>0.96726981696080105</v>
      </c>
      <c r="N1590">
        <v>1.64715585806625</v>
      </c>
    </row>
    <row r="1591" spans="1:14" x14ac:dyDescent="0.2">
      <c r="A1591">
        <v>20060504</v>
      </c>
      <c r="B1591">
        <v>0.99596676169999898</v>
      </c>
      <c r="C1591">
        <v>2.61344160000001</v>
      </c>
      <c r="D1591">
        <v>6498.6371701014205</v>
      </c>
      <c r="E1591">
        <v>0.90794319370000598</v>
      </c>
      <c r="F1591">
        <v>0.93782569379999903</v>
      </c>
      <c r="G1591">
        <v>1.9168118656000199</v>
      </c>
      <c r="H1591" s="3">
        <v>1.51343879603384</v>
      </c>
      <c r="I1591" s="2">
        <v>2.8326698541488899</v>
      </c>
      <c r="J1591" s="2">
        <v>1.0225829167270699</v>
      </c>
      <c r="M1591">
        <v>0.96651731696080101</v>
      </c>
      <c r="N1591">
        <v>1.6468008580662501</v>
      </c>
    </row>
    <row r="1592" spans="1:14" x14ac:dyDescent="0.2">
      <c r="A1592">
        <v>20060505</v>
      </c>
      <c r="B1592">
        <v>0.98077024769999899</v>
      </c>
      <c r="C1592">
        <v>2.61344160000001</v>
      </c>
      <c r="D1592">
        <v>6505.9950101014201</v>
      </c>
      <c r="E1592">
        <v>0.90771819370000595</v>
      </c>
      <c r="F1592">
        <v>0.93782569379999903</v>
      </c>
      <c r="G1592">
        <v>1.88625983860002</v>
      </c>
      <c r="H1592" s="3">
        <v>1.4986633685522099</v>
      </c>
      <c r="I1592" s="2">
        <v>2.8049348618548802</v>
      </c>
      <c r="J1592" s="2">
        <v>1.0331107166362401</v>
      </c>
      <c r="M1592">
        <v>0.95706322636907604</v>
      </c>
      <c r="N1592">
        <v>1.63064038694236</v>
      </c>
    </row>
    <row r="1593" spans="1:14" x14ac:dyDescent="0.2">
      <c r="A1593">
        <v>20060508</v>
      </c>
      <c r="B1593">
        <v>0.98077024769999899</v>
      </c>
      <c r="C1593">
        <v>2.6195916000000099</v>
      </c>
      <c r="D1593">
        <v>6504.7087483014202</v>
      </c>
      <c r="E1593">
        <v>0.90768319370000605</v>
      </c>
      <c r="F1593">
        <v>0.93782569379999903</v>
      </c>
      <c r="G1593">
        <v>1.88754483860002</v>
      </c>
      <c r="H1593" s="3">
        <v>1.4997033685522101</v>
      </c>
      <c r="I1593" s="2">
        <v>2.8068823618548802</v>
      </c>
      <c r="J1593" s="2">
        <v>1.03225355019204</v>
      </c>
      <c r="M1593">
        <v>0.95640822636907596</v>
      </c>
      <c r="N1593">
        <v>1.63053538694236</v>
      </c>
    </row>
    <row r="1594" spans="1:14" x14ac:dyDescent="0.2">
      <c r="A1594">
        <v>20060509</v>
      </c>
      <c r="B1594">
        <v>0.98077024769999899</v>
      </c>
      <c r="C1594">
        <v>2.6305332000000101</v>
      </c>
      <c r="D1594">
        <v>6505.52440430142</v>
      </c>
      <c r="E1594">
        <v>0.90763819370000598</v>
      </c>
      <c r="F1594">
        <v>0.93782569379999903</v>
      </c>
      <c r="G1594">
        <v>1.8897911386000199</v>
      </c>
      <c r="H1594" s="3">
        <v>1.50166524210701</v>
      </c>
      <c r="I1594" s="2">
        <v>2.8106063880501302</v>
      </c>
      <c r="J1594" s="2">
        <v>1.03262757981364</v>
      </c>
      <c r="M1594">
        <v>0.95664946213621405</v>
      </c>
      <c r="N1594">
        <v>1.6318828584766301</v>
      </c>
    </row>
    <row r="1595" spans="1:14" x14ac:dyDescent="0.2">
      <c r="A1595">
        <v>20060510</v>
      </c>
      <c r="B1595">
        <v>0.98077024769999899</v>
      </c>
      <c r="C1595">
        <v>2.6320991000000098</v>
      </c>
      <c r="D1595">
        <v>6503.2525967014099</v>
      </c>
      <c r="E1595">
        <v>0.90760319370000597</v>
      </c>
      <c r="F1595">
        <v>0.93782569379999903</v>
      </c>
      <c r="G1595">
        <v>1.89016093860002</v>
      </c>
      <c r="H1595" s="3">
        <v>1.50168265934238</v>
      </c>
      <c r="I1595" s="2">
        <v>2.8106405231043001</v>
      </c>
      <c r="J1595" s="2">
        <v>1.0308430457995099</v>
      </c>
      <c r="M1595">
        <v>0.95615906749237201</v>
      </c>
      <c r="N1595">
        <v>1.6314802757119999</v>
      </c>
    </row>
    <row r="1596" spans="1:14" x14ac:dyDescent="0.2">
      <c r="A1596">
        <v>20060511</v>
      </c>
      <c r="B1596">
        <v>0.98117024770000005</v>
      </c>
      <c r="C1596">
        <v>2.6376991000000101</v>
      </c>
      <c r="D1596">
        <v>6489.1456492014204</v>
      </c>
      <c r="E1596">
        <v>0.90778819370000596</v>
      </c>
      <c r="F1596">
        <v>0.93782569379999903</v>
      </c>
      <c r="G1596">
        <v>1.8945984386000201</v>
      </c>
      <c r="H1596" s="3">
        <v>1.5052851593423799</v>
      </c>
      <c r="I1596" s="2">
        <v>2.8174505231042999</v>
      </c>
      <c r="J1596" s="2">
        <v>1.0176502401264</v>
      </c>
      <c r="M1596">
        <v>0.95405906749237201</v>
      </c>
      <c r="N1596">
        <v>1.6314352757120001</v>
      </c>
    </row>
    <row r="1597" spans="1:14" x14ac:dyDescent="0.2">
      <c r="A1597">
        <v>20060512</v>
      </c>
      <c r="B1597">
        <v>0.96777623869999996</v>
      </c>
      <c r="C1597">
        <v>2.5972839000000101</v>
      </c>
      <c r="D1597">
        <v>6481.1601562014202</v>
      </c>
      <c r="E1597">
        <v>0.90848319370000596</v>
      </c>
      <c r="F1597">
        <v>0.93782569379999903</v>
      </c>
      <c r="G1597">
        <v>1.8454887226000201</v>
      </c>
      <c r="H1597" s="3">
        <v>1.45118402898081</v>
      </c>
      <c r="I1597" s="2">
        <v>2.7414869981043002</v>
      </c>
      <c r="J1597" s="2">
        <v>1.00621067263771</v>
      </c>
      <c r="M1597">
        <v>0.92905706049237202</v>
      </c>
      <c r="N1597">
        <v>1.5868320627120001</v>
      </c>
    </row>
    <row r="1598" spans="1:14" x14ac:dyDescent="0.2">
      <c r="A1598">
        <v>20060515</v>
      </c>
      <c r="B1598">
        <v>0.96777623869999996</v>
      </c>
      <c r="C1598">
        <v>2.5972839000000101</v>
      </c>
      <c r="D1598">
        <v>6480.2755559014204</v>
      </c>
      <c r="E1598">
        <v>0.90801819370000603</v>
      </c>
      <c r="F1598">
        <v>0.93782569379999903</v>
      </c>
      <c r="G1598">
        <v>1.8450237226000199</v>
      </c>
      <c r="H1598" s="3">
        <v>1.4507190289808101</v>
      </c>
      <c r="I1598" s="2">
        <v>2.7407894981042999</v>
      </c>
      <c r="J1598" s="2">
        <v>1.00875106550062</v>
      </c>
      <c r="M1598">
        <v>0.93090146049237199</v>
      </c>
      <c r="N1598">
        <v>1.5863670627119999</v>
      </c>
    </row>
    <row r="1599" spans="1:14" x14ac:dyDescent="0.2">
      <c r="A1599">
        <v>20060516</v>
      </c>
      <c r="B1599">
        <v>0.96777623869999996</v>
      </c>
      <c r="C1599">
        <v>2.5972839000000101</v>
      </c>
      <c r="D1599">
        <v>6479.01484830142</v>
      </c>
      <c r="E1599">
        <v>0.90798319370000602</v>
      </c>
      <c r="F1599">
        <v>0.93782569379999903</v>
      </c>
      <c r="G1599">
        <v>1.8449887226000199</v>
      </c>
      <c r="H1599" s="3">
        <v>1.4506840289808101</v>
      </c>
      <c r="I1599" s="2">
        <v>2.7407369981043002</v>
      </c>
      <c r="J1599" s="2">
        <v>1.00686522389108</v>
      </c>
      <c r="M1599">
        <v>0.93086646049237198</v>
      </c>
      <c r="N1599">
        <v>1.5863320627119999</v>
      </c>
    </row>
    <row r="1600" spans="1:14" x14ac:dyDescent="0.2">
      <c r="A1600">
        <v>20060517</v>
      </c>
      <c r="B1600">
        <v>0.96777623869999996</v>
      </c>
      <c r="C1600">
        <v>2.5972839000000101</v>
      </c>
      <c r="D1600">
        <v>6475.2051937014203</v>
      </c>
      <c r="E1600">
        <v>0.91047319370000601</v>
      </c>
      <c r="F1600">
        <v>0.93782569379999903</v>
      </c>
      <c r="G1600">
        <v>1.84747872260002</v>
      </c>
      <c r="H1600" s="3">
        <v>1.4531740289808099</v>
      </c>
      <c r="I1600" s="2">
        <v>2.7444719981043</v>
      </c>
      <c r="J1600" s="2">
        <v>0.98990853538369505</v>
      </c>
      <c r="M1600">
        <v>0.93335646049237198</v>
      </c>
      <c r="N1600">
        <v>1.588822062712</v>
      </c>
    </row>
    <row r="1601" spans="1:14" x14ac:dyDescent="0.2">
      <c r="A1601">
        <v>20060518</v>
      </c>
      <c r="B1601">
        <v>0.96866873869999903</v>
      </c>
      <c r="C1601">
        <v>2.5972839000000101</v>
      </c>
      <c r="D1601">
        <v>6474.3127310014197</v>
      </c>
      <c r="E1601">
        <v>0.91151319370000605</v>
      </c>
      <c r="F1601">
        <v>0.93782569379999903</v>
      </c>
      <c r="G1601">
        <v>1.85009372260002</v>
      </c>
      <c r="H1601" s="3">
        <v>1.45542402898081</v>
      </c>
      <c r="I1601" s="2">
        <v>2.7482794981043002</v>
      </c>
      <c r="J1601" s="2">
        <v>0.98327712744353202</v>
      </c>
      <c r="M1601">
        <v>0.933393960492372</v>
      </c>
      <c r="N1601">
        <v>1.5896345627120001</v>
      </c>
    </row>
    <row r="1602" spans="1:14" x14ac:dyDescent="0.2">
      <c r="A1602">
        <v>20060519</v>
      </c>
      <c r="B1602">
        <v>0.97516325029999895</v>
      </c>
      <c r="C1602">
        <v>2.5972839000000101</v>
      </c>
      <c r="D1602">
        <v>6474.3399392014198</v>
      </c>
      <c r="E1602">
        <v>0.91004718790000605</v>
      </c>
      <c r="F1602">
        <v>0.93782569379999903</v>
      </c>
      <c r="G1602">
        <v>1.86116174000002</v>
      </c>
      <c r="H1602" s="3">
        <v>1.4689766593447</v>
      </c>
      <c r="I1602" s="2">
        <v>2.7646690242043102</v>
      </c>
      <c r="J1602" s="2">
        <v>0.98734483721516697</v>
      </c>
      <c r="M1602">
        <v>0.938367466292372</v>
      </c>
      <c r="N1602">
        <v>1.5988845772119999</v>
      </c>
    </row>
    <row r="1603" spans="1:14" x14ac:dyDescent="0.2">
      <c r="A1603">
        <v>20060522</v>
      </c>
      <c r="B1603">
        <v>0.97516325029999895</v>
      </c>
      <c r="C1603">
        <v>2.5972839000000101</v>
      </c>
      <c r="D1603">
        <v>6473.5651520014198</v>
      </c>
      <c r="E1603">
        <v>0.90980208790000605</v>
      </c>
      <c r="F1603">
        <v>0.93782569379999903</v>
      </c>
      <c r="G1603">
        <v>1.8613083400000201</v>
      </c>
      <c r="H1603" s="3">
        <v>1.4691232593446999</v>
      </c>
      <c r="I1603" s="2">
        <v>2.76488892420431</v>
      </c>
      <c r="J1603" s="2">
        <v>0.98347964678548705</v>
      </c>
      <c r="M1603">
        <v>0.93820406629237196</v>
      </c>
      <c r="N1603">
        <v>1.5988711772119999</v>
      </c>
    </row>
    <row r="1604" spans="1:14" x14ac:dyDescent="0.2">
      <c r="A1604">
        <v>20060523</v>
      </c>
      <c r="B1604">
        <v>0.97516325029999895</v>
      </c>
      <c r="C1604">
        <v>2.5972839000000101</v>
      </c>
      <c r="D1604">
        <v>6473.5651520014198</v>
      </c>
      <c r="E1604">
        <v>0.91035698790000597</v>
      </c>
      <c r="F1604">
        <v>0.93782569379999903</v>
      </c>
      <c r="G1604">
        <v>1.8623564400000201</v>
      </c>
      <c r="H1604" s="3">
        <v>1.4700247593447</v>
      </c>
      <c r="I1604" s="2">
        <v>2.7664219242043102</v>
      </c>
      <c r="J1604" s="2">
        <v>0.97920152143818096</v>
      </c>
      <c r="M1604">
        <v>0.93849396629237203</v>
      </c>
      <c r="N1604">
        <v>1.599372677212</v>
      </c>
    </row>
    <row r="1605" spans="1:14" x14ac:dyDescent="0.2">
      <c r="A1605">
        <v>20060524</v>
      </c>
      <c r="B1605">
        <v>0.97516325029999895</v>
      </c>
      <c r="C1605">
        <v>2.5972839000000101</v>
      </c>
      <c r="D1605">
        <v>6473.5651520014198</v>
      </c>
      <c r="E1605">
        <v>0.90848698790000604</v>
      </c>
      <c r="F1605">
        <v>0.93782569379999903</v>
      </c>
      <c r="G1605">
        <v>1.8596414400000201</v>
      </c>
      <c r="H1605" s="3">
        <v>1.4678997593447001</v>
      </c>
      <c r="I1605" s="2">
        <v>2.76245192420431</v>
      </c>
      <c r="J1605" s="2">
        <v>0.980752239501399</v>
      </c>
      <c r="M1605">
        <v>0.93695896629237196</v>
      </c>
      <c r="N1605">
        <v>1.5972476772119999</v>
      </c>
    </row>
    <row r="1606" spans="1:14" x14ac:dyDescent="0.2">
      <c r="A1606">
        <v>20060525</v>
      </c>
      <c r="B1606">
        <v>0.97516325029999895</v>
      </c>
      <c r="C1606">
        <v>2.5972839000000101</v>
      </c>
      <c r="D1606">
        <v>6473.5651520014198</v>
      </c>
      <c r="E1606">
        <v>0.905616987900006</v>
      </c>
      <c r="F1606">
        <v>0.93782569379999903</v>
      </c>
      <c r="G1606">
        <v>1.85538644000002</v>
      </c>
      <c r="H1606" s="3">
        <v>1.4645797593447001</v>
      </c>
      <c r="I1606" s="2">
        <v>2.75635192420431</v>
      </c>
      <c r="J1606" s="2">
        <v>0.99190348497349301</v>
      </c>
      <c r="M1606">
        <v>0.93457396629237199</v>
      </c>
      <c r="N1606">
        <v>1.5939276772119999</v>
      </c>
    </row>
    <row r="1607" spans="1:14" x14ac:dyDescent="0.2">
      <c r="A1607">
        <v>20060526</v>
      </c>
      <c r="B1607">
        <v>0.97516325029999895</v>
      </c>
      <c r="C1607">
        <v>2.5972839000000101</v>
      </c>
      <c r="D1607">
        <v>6473.5651520014198</v>
      </c>
      <c r="E1607">
        <v>0.90452698790000596</v>
      </c>
      <c r="F1607">
        <v>0.93782569379999903</v>
      </c>
      <c r="G1607">
        <v>1.85377144000002</v>
      </c>
      <c r="H1607" s="3">
        <v>1.4633197593447</v>
      </c>
      <c r="I1607" s="2">
        <v>2.7540219242043098</v>
      </c>
      <c r="J1607" s="2">
        <v>0.99757651472291398</v>
      </c>
      <c r="M1607">
        <v>0.93366896629237195</v>
      </c>
      <c r="N1607">
        <v>1.5926676772120001</v>
      </c>
    </row>
    <row r="1608" spans="1:14" x14ac:dyDescent="0.2">
      <c r="A1608">
        <v>20060530</v>
      </c>
      <c r="B1608">
        <v>0.97516325029999895</v>
      </c>
      <c r="C1608">
        <v>2.5972839000000101</v>
      </c>
      <c r="D1608">
        <v>6473.5651520014198</v>
      </c>
      <c r="E1608">
        <v>0.90871698790000599</v>
      </c>
      <c r="F1608">
        <v>0.93782569379999903</v>
      </c>
      <c r="G1608">
        <v>1.8600914400000199</v>
      </c>
      <c r="H1608" s="3">
        <v>1.4682397593447001</v>
      </c>
      <c r="I1608" s="2">
        <v>2.7630319242043102</v>
      </c>
      <c r="J1608" s="2">
        <v>0.98176531467633299</v>
      </c>
      <c r="M1608">
        <v>0.93718896629237203</v>
      </c>
      <c r="N1608">
        <v>1.5975876772119999</v>
      </c>
    </row>
    <row r="1609" spans="1:14" x14ac:dyDescent="0.2">
      <c r="A1609">
        <v>20060531</v>
      </c>
      <c r="B1609">
        <v>0.97516325029999895</v>
      </c>
      <c r="C1609">
        <v>2.5972839000000101</v>
      </c>
      <c r="D1609">
        <v>6473.5651520014198</v>
      </c>
      <c r="E1609">
        <v>0.90570698790000603</v>
      </c>
      <c r="F1609">
        <v>0.93782569379999903</v>
      </c>
      <c r="G1609">
        <v>1.85566144000002</v>
      </c>
      <c r="H1609" s="3">
        <v>1.4647797593447001</v>
      </c>
      <c r="I1609" s="2">
        <v>2.75662192420431</v>
      </c>
      <c r="J1609" s="2">
        <v>0.98972932134735403</v>
      </c>
      <c r="M1609">
        <v>0.93469896629237204</v>
      </c>
      <c r="N1609">
        <v>1.5941276772120001</v>
      </c>
    </row>
    <row r="1610" spans="1:14" x14ac:dyDescent="0.2">
      <c r="A1610">
        <v>20060601</v>
      </c>
      <c r="B1610">
        <v>0.97516325029999895</v>
      </c>
      <c r="C1610">
        <v>2.5972839000000101</v>
      </c>
      <c r="D1610">
        <v>6473.5651520014198</v>
      </c>
      <c r="E1610">
        <v>0.90369198790000604</v>
      </c>
      <c r="F1610">
        <v>0.93782569379999903</v>
      </c>
      <c r="G1610">
        <v>1.85261144000002</v>
      </c>
      <c r="H1610" s="3">
        <v>1.4624072593447</v>
      </c>
      <c r="I1610" s="2">
        <v>2.7522969242043098</v>
      </c>
      <c r="J1610" s="2">
        <v>1.0019013465303299</v>
      </c>
      <c r="M1610">
        <v>0.93300396629237203</v>
      </c>
      <c r="N1610">
        <v>1.591755177212</v>
      </c>
    </row>
    <row r="1611" spans="1:14" x14ac:dyDescent="0.2">
      <c r="A1611">
        <v>20060602</v>
      </c>
      <c r="B1611">
        <v>0.97516325029999895</v>
      </c>
      <c r="C1611">
        <v>2.5972839000000101</v>
      </c>
      <c r="D1611">
        <v>6473.2503492014202</v>
      </c>
      <c r="E1611">
        <v>0.90342698790000597</v>
      </c>
      <c r="F1611">
        <v>0.93782569379999903</v>
      </c>
      <c r="G1611">
        <v>1.8521964400000199</v>
      </c>
      <c r="H1611" s="3">
        <v>1.4620847593446999</v>
      </c>
      <c r="I1611" s="2">
        <v>2.7517219242043098</v>
      </c>
      <c r="J1611" s="2">
        <v>1.00385729497523</v>
      </c>
      <c r="M1611">
        <v>0.93277396629237197</v>
      </c>
      <c r="N1611">
        <v>1.591432677212</v>
      </c>
    </row>
    <row r="1612" spans="1:14" x14ac:dyDescent="0.2">
      <c r="A1612">
        <v>20060605</v>
      </c>
      <c r="B1612">
        <v>0.97516325029999895</v>
      </c>
      <c r="C1612">
        <v>2.5972839000000101</v>
      </c>
      <c r="D1612">
        <v>6470.9459042014196</v>
      </c>
      <c r="E1612">
        <v>0.90534698790000601</v>
      </c>
      <c r="F1612">
        <v>0.93782569379999903</v>
      </c>
      <c r="G1612">
        <v>1.85518644000002</v>
      </c>
      <c r="H1612" s="3">
        <v>1.4644047593447</v>
      </c>
      <c r="I1612" s="2">
        <v>2.75588192420431</v>
      </c>
      <c r="J1612" s="2">
        <v>0.98598893395795595</v>
      </c>
      <c r="M1612">
        <v>0.93442396629237201</v>
      </c>
      <c r="N1612">
        <v>1.5937526772120001</v>
      </c>
    </row>
    <row r="1613" spans="1:14" x14ac:dyDescent="0.2">
      <c r="A1613">
        <v>20060606</v>
      </c>
      <c r="B1613">
        <v>0.97516325029999895</v>
      </c>
      <c r="C1613">
        <v>2.60055890000001</v>
      </c>
      <c r="D1613">
        <v>6470.3052464014199</v>
      </c>
      <c r="E1613">
        <v>0.90581198790000605</v>
      </c>
      <c r="F1613">
        <v>0.93782569379999903</v>
      </c>
      <c r="G1613">
        <v>1.8572014400000201</v>
      </c>
      <c r="H1613" s="3">
        <v>1.4657447593446999</v>
      </c>
      <c r="I1613" s="2">
        <v>2.75930692420431</v>
      </c>
      <c r="J1613" s="2">
        <v>0.98486675158202797</v>
      </c>
      <c r="M1613">
        <v>0.93295396629237204</v>
      </c>
      <c r="N1613">
        <v>1.5932826772119999</v>
      </c>
    </row>
    <row r="1614" spans="1:14" x14ac:dyDescent="0.2">
      <c r="A1614">
        <v>20060607</v>
      </c>
      <c r="B1614">
        <v>0.97516325029999895</v>
      </c>
      <c r="C1614">
        <v>2.6314504000000101</v>
      </c>
      <c r="D1614">
        <v>6470.3052464014199</v>
      </c>
      <c r="E1614">
        <v>0.90658698790000602</v>
      </c>
      <c r="F1614">
        <v>0.93782569379999903</v>
      </c>
      <c r="G1614">
        <v>1.8769953400000201</v>
      </c>
      <c r="H1614" s="3">
        <v>1.47675279610216</v>
      </c>
      <c r="I1614" s="2">
        <v>2.7862754242043102</v>
      </c>
      <c r="J1614" s="2">
        <v>0.97886649296147699</v>
      </c>
      <c r="M1614">
        <v>0.94061666629237195</v>
      </c>
      <c r="N1614">
        <v>1.6081116772120001</v>
      </c>
    </row>
    <row r="1615" spans="1:14" x14ac:dyDescent="0.2">
      <c r="A1615">
        <v>20060608</v>
      </c>
      <c r="B1615">
        <v>0.97541075030000002</v>
      </c>
      <c r="C1615">
        <v>2.6314504000000101</v>
      </c>
      <c r="D1615">
        <v>6470.3052464014199</v>
      </c>
      <c r="E1615">
        <v>0.90654698790000598</v>
      </c>
      <c r="F1615">
        <v>0.93782569379999903</v>
      </c>
      <c r="G1615">
        <v>1.8772578400000199</v>
      </c>
      <c r="H1615" s="3">
        <v>1.47693529610216</v>
      </c>
      <c r="I1615" s="2">
        <v>2.7866479242043098</v>
      </c>
      <c r="J1615" s="2">
        <v>0.98025359775801901</v>
      </c>
      <c r="M1615">
        <v>0.94047916629237205</v>
      </c>
      <c r="N1615">
        <v>1.6080766772120001</v>
      </c>
    </row>
    <row r="1616" spans="1:14" x14ac:dyDescent="0.2">
      <c r="A1616">
        <v>20060609</v>
      </c>
      <c r="B1616">
        <v>0.97780325030000004</v>
      </c>
      <c r="C1616">
        <v>2.6314504000000101</v>
      </c>
      <c r="D1616">
        <v>6470.3052464014199</v>
      </c>
      <c r="E1616">
        <v>0.906751987900006</v>
      </c>
      <c r="F1616">
        <v>0.93782569379999903</v>
      </c>
      <c r="G1616">
        <v>1.8797153400000199</v>
      </c>
      <c r="H1616" s="3">
        <v>1.4770763358351799</v>
      </c>
      <c r="I1616" s="2">
        <v>2.7905704242043101</v>
      </c>
      <c r="J1616" s="2">
        <v>0.97586636443046104</v>
      </c>
      <c r="M1616">
        <v>0.94158666629237198</v>
      </c>
      <c r="N1616">
        <v>1.609939177212</v>
      </c>
    </row>
    <row r="1617" spans="1:14" x14ac:dyDescent="0.2">
      <c r="A1617">
        <v>20060612</v>
      </c>
      <c r="B1617">
        <v>0.97780325030000004</v>
      </c>
      <c r="C1617">
        <v>2.6314504000000101</v>
      </c>
      <c r="D1617">
        <v>6470.3052464014199</v>
      </c>
      <c r="E1617">
        <v>0.90979698790000596</v>
      </c>
      <c r="F1617">
        <v>0.93782569379999903</v>
      </c>
      <c r="G1617">
        <v>1.88430534000002</v>
      </c>
      <c r="H1617" s="3">
        <v>1.48064633583518</v>
      </c>
      <c r="I1617" s="2">
        <v>2.7970804242043101</v>
      </c>
      <c r="J1617" s="2">
        <v>0.96428648820145002</v>
      </c>
      <c r="M1617">
        <v>0.94413666629237203</v>
      </c>
      <c r="N1617">
        <v>1.613509177212</v>
      </c>
    </row>
    <row r="1618" spans="1:14" x14ac:dyDescent="0.2">
      <c r="A1618">
        <v>20060613</v>
      </c>
      <c r="B1618">
        <v>0.97780325030000004</v>
      </c>
      <c r="C1618">
        <v>2.6314504000000101</v>
      </c>
      <c r="D1618">
        <v>6470.3052464014199</v>
      </c>
      <c r="E1618">
        <v>0.91394698790000595</v>
      </c>
      <c r="F1618">
        <v>0.93782569379999903</v>
      </c>
      <c r="G1618">
        <v>1.8904253400000199</v>
      </c>
      <c r="H1618" s="3">
        <v>1.48542133583518</v>
      </c>
      <c r="I1618" s="2">
        <v>2.8058504242043099</v>
      </c>
      <c r="J1618" s="2">
        <v>0.95357167387110398</v>
      </c>
      <c r="M1618">
        <v>0.94756666629237196</v>
      </c>
      <c r="N1618">
        <v>1.618284177212</v>
      </c>
    </row>
    <row r="1619" spans="1:14" x14ac:dyDescent="0.2">
      <c r="A1619">
        <v>20060614</v>
      </c>
      <c r="B1619">
        <v>0.97780325030000004</v>
      </c>
      <c r="C1619">
        <v>2.6314504000000101</v>
      </c>
      <c r="D1619">
        <v>6470.3052464014199</v>
      </c>
      <c r="E1619">
        <v>0.90857698790000596</v>
      </c>
      <c r="F1619">
        <v>0.93782569379999903</v>
      </c>
      <c r="G1619">
        <v>1.88281034000002</v>
      </c>
      <c r="H1619" s="3">
        <v>1.4794463358351799</v>
      </c>
      <c r="I1619" s="2">
        <v>2.7945604242043101</v>
      </c>
      <c r="J1619" s="2">
        <v>0.95852004631106802</v>
      </c>
      <c r="M1619">
        <v>0.94323166629237198</v>
      </c>
      <c r="N1619">
        <v>1.612309177212</v>
      </c>
    </row>
    <row r="1620" spans="1:14" x14ac:dyDescent="0.2">
      <c r="A1620">
        <v>20060615</v>
      </c>
      <c r="B1620">
        <v>0.97833325029999896</v>
      </c>
      <c r="C1620">
        <v>2.6314504000000101</v>
      </c>
      <c r="D1620">
        <v>6470.3052464014199</v>
      </c>
      <c r="E1620">
        <v>0.90338198790000601</v>
      </c>
      <c r="F1620">
        <v>0.93782569379999903</v>
      </c>
      <c r="G1620">
        <v>1.87582534000002</v>
      </c>
      <c r="H1620" s="3">
        <v>1.4740463358351801</v>
      </c>
      <c r="I1620" s="2">
        <v>2.7850879242043098</v>
      </c>
      <c r="J1620" s="2">
        <v>0.97887429334631004</v>
      </c>
      <c r="M1620">
        <v>0.93810666629237205</v>
      </c>
      <c r="N1620">
        <v>1.6058766772119999</v>
      </c>
    </row>
    <row r="1621" spans="1:14" x14ac:dyDescent="0.2">
      <c r="A1621">
        <v>20060616</v>
      </c>
      <c r="B1621">
        <v>0.98297422689999903</v>
      </c>
      <c r="C1621">
        <v>2.6314504000000101</v>
      </c>
      <c r="D1621">
        <v>6470.2903277014202</v>
      </c>
      <c r="E1621">
        <v>0.90381698790000597</v>
      </c>
      <c r="F1621">
        <v>0.93782569379999903</v>
      </c>
      <c r="G1621">
        <v>1.88424629710002</v>
      </c>
      <c r="H1621" s="3">
        <v>1.47615700712924</v>
      </c>
      <c r="I1621" s="2">
        <v>2.7972023579043102</v>
      </c>
      <c r="J1621" s="2">
        <v>0.97527411962760902</v>
      </c>
      <c r="M1621">
        <v>0.94318264289237097</v>
      </c>
      <c r="N1621">
        <v>1.613514138212</v>
      </c>
    </row>
    <row r="1622" spans="1:14" x14ac:dyDescent="0.2">
      <c r="A1622">
        <v>20060619</v>
      </c>
      <c r="B1622">
        <v>0.98297422689999903</v>
      </c>
      <c r="C1622">
        <v>2.6314504000000101</v>
      </c>
      <c r="D1622">
        <v>6470.2148690014201</v>
      </c>
      <c r="E1622">
        <v>0.90448698790000603</v>
      </c>
      <c r="F1622">
        <v>0.93782569379999903</v>
      </c>
      <c r="G1622">
        <v>1.8855462971000201</v>
      </c>
      <c r="H1622" s="3">
        <v>1.47714200712924</v>
      </c>
      <c r="I1622" s="2">
        <v>2.7988173579043099</v>
      </c>
      <c r="J1622" s="2">
        <v>0.96638274538666802</v>
      </c>
      <c r="M1622">
        <v>0.94385264289237203</v>
      </c>
      <c r="N1622">
        <v>1.614499138212</v>
      </c>
    </row>
    <row r="1623" spans="1:14" x14ac:dyDescent="0.2">
      <c r="A1623">
        <v>20060620</v>
      </c>
      <c r="B1623">
        <v>0.98297422689999903</v>
      </c>
      <c r="C1623">
        <v>2.6314504000000101</v>
      </c>
      <c r="D1623">
        <v>6470.2148690014201</v>
      </c>
      <c r="E1623">
        <v>0.90387698790000603</v>
      </c>
      <c r="F1623">
        <v>0.93782569379999903</v>
      </c>
      <c r="G1623">
        <v>1.8843362971000199</v>
      </c>
      <c r="H1623" s="3">
        <v>1.4762320071292401</v>
      </c>
      <c r="I1623" s="2">
        <v>2.7973073579043102</v>
      </c>
      <c r="J1623" s="2">
        <v>0.96637494500183596</v>
      </c>
      <c r="M1623">
        <v>0.94324264289237203</v>
      </c>
      <c r="N1623">
        <v>1.613589138212</v>
      </c>
    </row>
    <row r="1624" spans="1:14" x14ac:dyDescent="0.2">
      <c r="A1624">
        <v>20060621</v>
      </c>
      <c r="B1624">
        <v>0.98297422689999903</v>
      </c>
      <c r="C1624">
        <v>2.6347754000000099</v>
      </c>
      <c r="D1624">
        <v>6470.2148690014201</v>
      </c>
      <c r="E1624">
        <v>0.90308698790000597</v>
      </c>
      <c r="F1624">
        <v>0.93782569379999903</v>
      </c>
      <c r="G1624">
        <v>1.88444129710002</v>
      </c>
      <c r="H1624" s="3">
        <v>1.4764120071292399</v>
      </c>
      <c r="I1624" s="2">
        <v>2.7980023579043101</v>
      </c>
      <c r="J1624" s="2">
        <v>0.97578836214065401</v>
      </c>
      <c r="M1624">
        <v>0.94165264289237105</v>
      </c>
      <c r="N1624">
        <v>1.612364138212</v>
      </c>
    </row>
    <row r="1625" spans="1:14" x14ac:dyDescent="0.2">
      <c r="A1625">
        <v>20060622</v>
      </c>
      <c r="B1625">
        <v>0.98304172689999902</v>
      </c>
      <c r="C1625">
        <v>2.6554159000000102</v>
      </c>
      <c r="D1625">
        <v>6470.2073065014201</v>
      </c>
      <c r="E1625">
        <v>0.90342698790000597</v>
      </c>
      <c r="F1625">
        <v>0.93782569379999903</v>
      </c>
      <c r="G1625">
        <v>1.8953773971000201</v>
      </c>
      <c r="H1625" s="3">
        <v>1.48284496573616</v>
      </c>
      <c r="I1625" s="2">
        <v>2.8148814579043102</v>
      </c>
      <c r="J1625" s="2">
        <v>0.97064527074356799</v>
      </c>
      <c r="M1625">
        <v>0.94217904289237198</v>
      </c>
      <c r="N1625">
        <v>1.617451138212</v>
      </c>
    </row>
    <row r="1626" spans="1:14" x14ac:dyDescent="0.2">
      <c r="A1626">
        <v>20060623</v>
      </c>
      <c r="B1626">
        <v>0.98497922689999895</v>
      </c>
      <c r="C1626">
        <v>2.65881090000001</v>
      </c>
      <c r="D1626">
        <v>6470.1997242014204</v>
      </c>
      <c r="E1626">
        <v>0.90343198790000601</v>
      </c>
      <c r="F1626">
        <v>0.93782569379999903</v>
      </c>
      <c r="G1626">
        <v>1.9008123971000199</v>
      </c>
      <c r="H1626" s="3">
        <v>1.4856188024345001</v>
      </c>
      <c r="I1626" s="2">
        <v>2.8230264579043101</v>
      </c>
      <c r="J1626" s="2">
        <v>0.96978810429936202</v>
      </c>
      <c r="M1626">
        <v>0.94488404289237204</v>
      </c>
      <c r="N1626">
        <v>1.622091138212</v>
      </c>
    </row>
    <row r="1627" spans="1:14" x14ac:dyDescent="0.2">
      <c r="A1627">
        <v>20060626</v>
      </c>
      <c r="B1627">
        <v>0.98497922689999895</v>
      </c>
      <c r="C1627">
        <v>2.6488598000000101</v>
      </c>
      <c r="D1627">
        <v>6470.2041508014199</v>
      </c>
      <c r="E1627">
        <v>0.90296698790000596</v>
      </c>
      <c r="F1627">
        <v>0.93782569379999903</v>
      </c>
      <c r="G1627">
        <v>1.89397739710002</v>
      </c>
      <c r="H1627" s="3">
        <v>1.4852014107020099</v>
      </c>
      <c r="I1627" s="2">
        <v>2.8129314579043099</v>
      </c>
      <c r="J1627" s="2">
        <v>0.97451046117324902</v>
      </c>
      <c r="M1627">
        <v>0.94107904289237199</v>
      </c>
      <c r="N1627">
        <v>1.6160761382119999</v>
      </c>
    </row>
    <row r="1628" spans="1:14" x14ac:dyDescent="0.2">
      <c r="A1628">
        <v>20060627</v>
      </c>
      <c r="B1628">
        <v>0.98497922689999895</v>
      </c>
      <c r="C1628">
        <v>2.6749396000000099</v>
      </c>
      <c r="D1628">
        <v>6470.2025108014204</v>
      </c>
      <c r="E1628">
        <v>0.903651987900006</v>
      </c>
      <c r="F1628">
        <v>0.93782569379999903</v>
      </c>
      <c r="G1628">
        <v>1.9166300971000201</v>
      </c>
      <c r="H1628" s="3">
        <v>1.4933895070717</v>
      </c>
      <c r="I1628" s="2">
        <v>2.8457455579043098</v>
      </c>
      <c r="J1628" s="2">
        <v>0.96565799222832704</v>
      </c>
      <c r="M1628">
        <v>0.95143704289237196</v>
      </c>
      <c r="N1628">
        <v>1.6344289382120001</v>
      </c>
    </row>
    <row r="1629" spans="1:14" x14ac:dyDescent="0.2">
      <c r="A1629">
        <v>20060628</v>
      </c>
      <c r="B1629">
        <v>0.98497922689999895</v>
      </c>
      <c r="C1629">
        <v>2.6576146000000098</v>
      </c>
      <c r="D1629">
        <v>6470.2032640014204</v>
      </c>
      <c r="E1629">
        <v>0.903006987900006</v>
      </c>
      <c r="F1629">
        <v>0.93782569379999903</v>
      </c>
      <c r="G1629">
        <v>1.90621009710002</v>
      </c>
      <c r="H1629" s="3">
        <v>1.48877131322974</v>
      </c>
      <c r="I1629" s="2">
        <v>2.8307055579043099</v>
      </c>
      <c r="J1629" s="2">
        <v>0.97095699313539996</v>
      </c>
      <c r="M1629">
        <v>0.94571204289237198</v>
      </c>
      <c r="N1629">
        <v>1.6252489382119999</v>
      </c>
    </row>
    <row r="1630" spans="1:14" x14ac:dyDescent="0.2">
      <c r="A1630">
        <v>20060629</v>
      </c>
      <c r="B1630">
        <v>0.98510422689999899</v>
      </c>
      <c r="C1630">
        <v>2.5872216000000101</v>
      </c>
      <c r="D1630">
        <v>6470.2032640014204</v>
      </c>
      <c r="E1630">
        <v>0.90166448790000597</v>
      </c>
      <c r="F1630">
        <v>0.93782569379999903</v>
      </c>
      <c r="G1630">
        <v>1.87683429710002</v>
      </c>
      <c r="H1630" s="3">
        <v>1.4800875690567701</v>
      </c>
      <c r="I1630" s="2">
        <v>2.81533866601858</v>
      </c>
      <c r="J1630" s="2">
        <v>0.99189568458866095</v>
      </c>
      <c r="M1630">
        <v>0.93241358110657702</v>
      </c>
      <c r="N1630">
        <v>1.60962978855265</v>
      </c>
    </row>
    <row r="1631" spans="1:14" x14ac:dyDescent="0.2">
      <c r="A1631">
        <v>20060630</v>
      </c>
      <c r="B1631">
        <v>0.98681424159999898</v>
      </c>
      <c r="C1631">
        <v>2.59458560000001</v>
      </c>
      <c r="D1631">
        <v>6470.1969343014198</v>
      </c>
      <c r="E1631">
        <v>0.90167948790000596</v>
      </c>
      <c r="F1631">
        <v>0.93782569379999903</v>
      </c>
      <c r="G1631">
        <v>1.88289111670002</v>
      </c>
      <c r="H1631" s="3">
        <v>1.48207772383393</v>
      </c>
      <c r="I1631" s="2">
        <v>2.8194246533654601</v>
      </c>
      <c r="J1631" s="2">
        <v>0.98981502817310796</v>
      </c>
      <c r="M1631">
        <v>0.93340777569022604</v>
      </c>
      <c r="N1631">
        <v>1.6117072026106001</v>
      </c>
    </row>
    <row r="1632" spans="1:14" x14ac:dyDescent="0.2">
      <c r="A1632">
        <v>20060703</v>
      </c>
      <c r="B1632">
        <v>0.98681424159999898</v>
      </c>
      <c r="C1632">
        <v>2.5810905000000099</v>
      </c>
      <c r="D1632">
        <v>6470.3226843014199</v>
      </c>
      <c r="E1632">
        <v>0.901464487900006</v>
      </c>
      <c r="F1632">
        <v>0.93782569379999903</v>
      </c>
      <c r="G1632">
        <v>1.87812601670002</v>
      </c>
      <c r="H1632" s="3">
        <v>1.48041285841227</v>
      </c>
      <c r="I1632" s="2">
        <v>2.8143311333921002</v>
      </c>
      <c r="J1632" s="2">
        <v>0.99759982002852698</v>
      </c>
      <c r="M1632">
        <v>0.93279635971841202</v>
      </c>
      <c r="N1632">
        <v>1.60956305936294</v>
      </c>
    </row>
    <row r="1633" spans="1:14" x14ac:dyDescent="0.2">
      <c r="A1633">
        <v>20060705</v>
      </c>
      <c r="B1633">
        <v>0.98681424159999898</v>
      </c>
      <c r="C1633">
        <v>2.5934835000000098</v>
      </c>
      <c r="D1633">
        <v>6470.1703243014199</v>
      </c>
      <c r="E1633">
        <v>0.90158198790000599</v>
      </c>
      <c r="F1633">
        <v>0.93782569379999903</v>
      </c>
      <c r="G1633">
        <v>1.8816200167000201</v>
      </c>
      <c r="H1633" s="3">
        <v>1.4813897236282401</v>
      </c>
      <c r="I1633" s="2">
        <v>2.8191458820194102</v>
      </c>
      <c r="J1633" s="2">
        <v>0.99036836690068097</v>
      </c>
      <c r="M1633">
        <v>0.93291385971841201</v>
      </c>
      <c r="N1633">
        <v>1.6106421071868999</v>
      </c>
    </row>
    <row r="1634" spans="1:14" x14ac:dyDescent="0.2">
      <c r="A1634">
        <v>20060706</v>
      </c>
      <c r="B1634">
        <v>0.98691174159999895</v>
      </c>
      <c r="C1634">
        <v>2.59167350000001</v>
      </c>
      <c r="D1634">
        <v>6470.1872143014198</v>
      </c>
      <c r="E1634">
        <v>0.90144198790000596</v>
      </c>
      <c r="F1634">
        <v>0.93782569379999903</v>
      </c>
      <c r="G1634">
        <v>1.8815375167000199</v>
      </c>
      <c r="H1634" s="3">
        <v>1.48133222362824</v>
      </c>
      <c r="I1634" s="2">
        <v>2.8188740533795</v>
      </c>
      <c r="J1634" s="2">
        <v>0.99283855785862096</v>
      </c>
      <c r="M1634">
        <v>0.93258635971841197</v>
      </c>
      <c r="N1634">
        <v>1.6102996071869</v>
      </c>
    </row>
    <row r="1635" spans="1:14" x14ac:dyDescent="0.2">
      <c r="A1635">
        <v>20060707</v>
      </c>
      <c r="B1635">
        <v>0.989699241599999</v>
      </c>
      <c r="C1635">
        <v>2.5974335000000099</v>
      </c>
      <c r="D1635">
        <v>6470.05097430142</v>
      </c>
      <c r="E1635">
        <v>0.90152198790000604</v>
      </c>
      <c r="F1635">
        <v>0.93782569379999903</v>
      </c>
      <c r="G1635">
        <v>1.88699501670002</v>
      </c>
      <c r="H1635" s="3">
        <v>1.4802715944920599</v>
      </c>
      <c r="I1635" s="2">
        <v>2.8174322814477</v>
      </c>
      <c r="J1635" s="2">
        <v>0.98613694723422596</v>
      </c>
      <c r="M1635">
        <v>0.93187183184594102</v>
      </c>
      <c r="N1635">
        <v>1.60930412155545</v>
      </c>
    </row>
    <row r="1636" spans="1:14" x14ac:dyDescent="0.2">
      <c r="A1636">
        <v>20060710</v>
      </c>
      <c r="B1636">
        <v>0.989699241599999</v>
      </c>
      <c r="C1636">
        <v>2.59662350000001</v>
      </c>
      <c r="D1636">
        <v>6470.0313193014199</v>
      </c>
      <c r="E1636">
        <v>0.90139198790000596</v>
      </c>
      <c r="F1636">
        <v>0.93782569379999903</v>
      </c>
      <c r="G1636">
        <v>1.8867450167000199</v>
      </c>
      <c r="H1636" s="3">
        <v>1.48008159449206</v>
      </c>
      <c r="I1636" s="2">
        <v>2.8170657575070002</v>
      </c>
      <c r="J1636" s="2">
        <v>0.98758635848128395</v>
      </c>
      <c r="M1636">
        <v>0.93174183184594095</v>
      </c>
      <c r="N1636">
        <v>1.6091141215554501</v>
      </c>
    </row>
    <row r="1637" spans="1:14" x14ac:dyDescent="0.2">
      <c r="A1637">
        <v>20060711</v>
      </c>
      <c r="B1637">
        <v>0.989699241599999</v>
      </c>
      <c r="C1637">
        <v>2.5949166000000101</v>
      </c>
      <c r="D1637">
        <v>6470.06267430142</v>
      </c>
      <c r="E1637">
        <v>0.90124948790000603</v>
      </c>
      <c r="F1637">
        <v>0.93782569379999903</v>
      </c>
      <c r="G1637">
        <v>1.8864825167000201</v>
      </c>
      <c r="H1637" s="3">
        <v>1.4798790944920599</v>
      </c>
      <c r="I1637" s="2">
        <v>2.8165470999394899</v>
      </c>
      <c r="J1637" s="2">
        <v>0.99155285650638403</v>
      </c>
      <c r="M1637">
        <v>0.93159933184594101</v>
      </c>
      <c r="N1637">
        <v>1.60891162155545</v>
      </c>
    </row>
    <row r="1638" spans="1:14" x14ac:dyDescent="0.2">
      <c r="A1638">
        <v>20060712</v>
      </c>
      <c r="B1638">
        <v>0.989699241599999</v>
      </c>
      <c r="C1638">
        <v>2.5984766000000099</v>
      </c>
      <c r="D1638">
        <v>6469.9394693014201</v>
      </c>
      <c r="E1638">
        <v>0.901566987900006</v>
      </c>
      <c r="F1638">
        <v>0.93782569379999903</v>
      </c>
      <c r="G1638">
        <v>1.8870800167000199</v>
      </c>
      <c r="H1638" s="3">
        <v>1.4803365944920599</v>
      </c>
      <c r="I1638" s="2">
        <v>2.8190645999394901</v>
      </c>
      <c r="J1638" s="2">
        <v>0.98077564065589595</v>
      </c>
      <c r="M1638">
        <v>0.93191683184594098</v>
      </c>
      <c r="N1638">
        <v>1.60936912155545</v>
      </c>
    </row>
    <row r="1639" spans="1:14" x14ac:dyDescent="0.2">
      <c r="A1639">
        <v>20060713</v>
      </c>
      <c r="B1639">
        <v>0.98983924159999903</v>
      </c>
      <c r="C1639">
        <v>2.6085148000000098</v>
      </c>
      <c r="D1639">
        <v>6469.9004746014198</v>
      </c>
      <c r="E1639">
        <v>0.90281698790000597</v>
      </c>
      <c r="F1639">
        <v>0.93782569379999903</v>
      </c>
      <c r="G1639">
        <v>1.8920550167000201</v>
      </c>
      <c r="H1639" s="3">
        <v>1.4841615944920601</v>
      </c>
      <c r="I1639" s="2">
        <v>2.8279836999394901</v>
      </c>
      <c r="J1639" s="2">
        <v>0.96805817142054296</v>
      </c>
      <c r="M1639">
        <v>0.93187683184594094</v>
      </c>
      <c r="N1639">
        <v>1.61094662155545</v>
      </c>
    </row>
    <row r="1640" spans="1:14" x14ac:dyDescent="0.2">
      <c r="A1640">
        <v>20060714</v>
      </c>
      <c r="B1640">
        <v>0.989104226899999</v>
      </c>
      <c r="C1640">
        <v>2.6291268000000101</v>
      </c>
      <c r="D1640">
        <v>6469.9004746014198</v>
      </c>
      <c r="E1640">
        <v>0.90276698790000598</v>
      </c>
      <c r="F1640">
        <v>0.93782569379999903</v>
      </c>
      <c r="G1640">
        <v>1.8956529873000201</v>
      </c>
      <c r="H1640" s="3">
        <v>1.4800318260724901</v>
      </c>
      <c r="I1640" s="2">
        <v>2.8339391607394901</v>
      </c>
      <c r="J1640" s="2">
        <v>0.96332021455625005</v>
      </c>
      <c r="M1640">
        <v>0.93323482204594099</v>
      </c>
      <c r="N1640">
        <v>1.61379959705545</v>
      </c>
    </row>
    <row r="1641" spans="1:14" x14ac:dyDescent="0.2">
      <c r="A1641">
        <v>20060717</v>
      </c>
      <c r="B1641">
        <v>0.989104226899999</v>
      </c>
      <c r="C1641">
        <v>2.6378157000000102</v>
      </c>
      <c r="D1641">
        <v>6469.9004746014198</v>
      </c>
      <c r="E1641">
        <v>0.90256198790000597</v>
      </c>
      <c r="F1641">
        <v>0.93782569379999903</v>
      </c>
      <c r="G1641">
        <v>1.89895418730002</v>
      </c>
      <c r="H1641" s="3">
        <v>1.48171934979089</v>
      </c>
      <c r="I1641" s="2">
        <v>2.8400466607394899</v>
      </c>
      <c r="J1641" s="2">
        <v>0.96198771167427699</v>
      </c>
      <c r="M1641">
        <v>0.933098122045941</v>
      </c>
      <c r="N1641">
        <v>1.61513759705545</v>
      </c>
    </row>
    <row r="1642" spans="1:14" x14ac:dyDescent="0.2">
      <c r="A1642">
        <v>20060718</v>
      </c>
      <c r="B1642">
        <v>0.989104226899999</v>
      </c>
      <c r="C1642">
        <v>2.6378157000000102</v>
      </c>
      <c r="D1642">
        <v>6469.9004746014198</v>
      </c>
      <c r="E1642">
        <v>0.90212198790000597</v>
      </c>
      <c r="F1642">
        <v>0.93782569379999903</v>
      </c>
      <c r="G1642">
        <v>1.89807418730002</v>
      </c>
      <c r="H1642" s="3">
        <v>1.4810593497908899</v>
      </c>
      <c r="I1642" s="2">
        <v>2.8389466607394902</v>
      </c>
      <c r="J1642" s="2">
        <v>0.963834552138921</v>
      </c>
      <c r="M1642">
        <v>0.93265812204594101</v>
      </c>
      <c r="N1642">
        <v>1.6144775970554499</v>
      </c>
    </row>
    <row r="1643" spans="1:14" x14ac:dyDescent="0.2">
      <c r="A1643">
        <v>20060719</v>
      </c>
      <c r="B1643">
        <v>0.989104226899999</v>
      </c>
      <c r="C1643">
        <v>2.6378157000000102</v>
      </c>
      <c r="D1643">
        <v>6469.9004746014198</v>
      </c>
      <c r="E1643">
        <v>0.90113948790000598</v>
      </c>
      <c r="F1643">
        <v>0.93782569379999903</v>
      </c>
      <c r="G1643">
        <v>1.89623668730002</v>
      </c>
      <c r="H1643" s="3">
        <v>1.47964934979089</v>
      </c>
      <c r="I1643" s="2">
        <v>2.8366816607394898</v>
      </c>
      <c r="J1643" s="2">
        <v>0.98171860899548102</v>
      </c>
      <c r="M1643">
        <v>0.93167562204594101</v>
      </c>
      <c r="N1643">
        <v>1.61306759705545</v>
      </c>
    </row>
    <row r="1644" spans="1:14" x14ac:dyDescent="0.2">
      <c r="A1644">
        <v>20060720</v>
      </c>
      <c r="B1644">
        <v>0.98984922689999899</v>
      </c>
      <c r="C1644">
        <v>2.6378157000000102</v>
      </c>
      <c r="D1644">
        <v>6469.42720050141</v>
      </c>
      <c r="E1644">
        <v>0.90107448790000599</v>
      </c>
      <c r="F1644">
        <v>0.93782569379999903</v>
      </c>
      <c r="G1644">
        <v>1.89743918730002</v>
      </c>
      <c r="H1644" s="3">
        <v>1.48062934979089</v>
      </c>
      <c r="I1644" s="2">
        <v>2.8384691607394901</v>
      </c>
      <c r="J1644" s="2">
        <v>0.97339607840289399</v>
      </c>
      <c r="M1644">
        <v>0.93077062204594196</v>
      </c>
      <c r="N1644">
        <v>1.61277509705545</v>
      </c>
    </row>
    <row r="1645" spans="1:14" x14ac:dyDescent="0.2">
      <c r="A1645">
        <v>20060721</v>
      </c>
      <c r="B1645">
        <v>0.986242254199999</v>
      </c>
      <c r="C1645">
        <v>2.6378157000000102</v>
      </c>
      <c r="D1645">
        <v>6466.4418915014203</v>
      </c>
      <c r="E1645">
        <v>0.90103698790000597</v>
      </c>
      <c r="F1645">
        <v>0.93782569379999903</v>
      </c>
      <c r="G1645">
        <v>1.8889482497000201</v>
      </c>
      <c r="H1645" s="3">
        <v>1.4649094881584199</v>
      </c>
      <c r="I1645" s="2">
        <v>2.82436576213949</v>
      </c>
      <c r="J1645" s="2">
        <v>0.96650745335732502</v>
      </c>
      <c r="M1645">
        <v>0.92705114934594202</v>
      </c>
      <c r="N1645">
        <v>1.6057471477554499</v>
      </c>
    </row>
    <row r="1646" spans="1:14" x14ac:dyDescent="0.2">
      <c r="A1646">
        <v>20060724</v>
      </c>
      <c r="B1646">
        <v>0.986242254199999</v>
      </c>
      <c r="C1646">
        <v>2.6378157000000102</v>
      </c>
      <c r="D1646">
        <v>6467.4248287014198</v>
      </c>
      <c r="E1646">
        <v>0.90094858790000698</v>
      </c>
      <c r="F1646">
        <v>0.93782569379999903</v>
      </c>
      <c r="G1646">
        <v>1.8890198497000199</v>
      </c>
      <c r="H1646" s="3">
        <v>1.46498108815842</v>
      </c>
      <c r="I1646" s="2">
        <v>2.82443736213949</v>
      </c>
      <c r="J1646" s="2">
        <v>0.982575774660429</v>
      </c>
      <c r="M1646">
        <v>0.92696274934594203</v>
      </c>
      <c r="N1646">
        <v>1.6057337477554501</v>
      </c>
    </row>
    <row r="1647" spans="1:14" x14ac:dyDescent="0.2">
      <c r="A1647">
        <v>20060725</v>
      </c>
      <c r="B1647">
        <v>0.986242254199999</v>
      </c>
      <c r="C1647">
        <v>2.6378157000000102</v>
      </c>
      <c r="D1647">
        <v>6467.7173887014196</v>
      </c>
      <c r="E1647">
        <v>0.90064358790000698</v>
      </c>
      <c r="F1647">
        <v>0.93782569379999903</v>
      </c>
      <c r="G1647">
        <v>1.8887148497000199</v>
      </c>
      <c r="H1647" s="3">
        <v>1.46467608815842</v>
      </c>
      <c r="I1647" s="2">
        <v>2.82413236213949</v>
      </c>
      <c r="J1647" s="2">
        <v>0.98878644807739202</v>
      </c>
      <c r="M1647">
        <v>0.92665774934594203</v>
      </c>
      <c r="N1647">
        <v>1.6054287477554501</v>
      </c>
    </row>
    <row r="1648" spans="1:14" x14ac:dyDescent="0.2">
      <c r="A1648">
        <v>20060726</v>
      </c>
      <c r="B1648">
        <v>0.986242254199999</v>
      </c>
      <c r="C1648">
        <v>2.6378157000000102</v>
      </c>
      <c r="D1648">
        <v>6467.7696569014197</v>
      </c>
      <c r="E1648">
        <v>0.90054358790000699</v>
      </c>
      <c r="F1648">
        <v>0.93782569379999903</v>
      </c>
      <c r="G1648">
        <v>1.8886148497000199</v>
      </c>
      <c r="H1648" s="3">
        <v>1.46457608815842</v>
      </c>
      <c r="I1648" s="2">
        <v>2.8240323621394898</v>
      </c>
      <c r="J1648" s="2">
        <v>0.98841241845578498</v>
      </c>
      <c r="M1648">
        <v>0.92655774934594204</v>
      </c>
      <c r="N1648">
        <v>1.6053287477554501</v>
      </c>
    </row>
    <row r="1649" spans="1:14" x14ac:dyDescent="0.2">
      <c r="A1649">
        <v>20060727</v>
      </c>
      <c r="B1649">
        <v>0.98633475419999905</v>
      </c>
      <c r="C1649">
        <v>2.6378157000000102</v>
      </c>
      <c r="D1649">
        <v>6467.7024569014202</v>
      </c>
      <c r="E1649">
        <v>0.90058858790000695</v>
      </c>
      <c r="F1649">
        <v>0.93782569379999903</v>
      </c>
      <c r="G1649">
        <v>1.88884734970002</v>
      </c>
      <c r="H1649" s="3">
        <v>1.46475858815842</v>
      </c>
      <c r="I1649" s="2">
        <v>2.8243598621394899</v>
      </c>
      <c r="J1649" s="2">
        <v>0.98436021360493098</v>
      </c>
      <c r="M1649">
        <v>0.926432749345942</v>
      </c>
      <c r="N1649">
        <v>1.60521874775545</v>
      </c>
    </row>
    <row r="1650" spans="1:14" x14ac:dyDescent="0.2">
      <c r="A1650">
        <v>20060728</v>
      </c>
      <c r="B1650">
        <v>0.98474721989999903</v>
      </c>
      <c r="C1650">
        <v>2.6378157000000102</v>
      </c>
      <c r="D1650">
        <v>6468.8752469014198</v>
      </c>
      <c r="E1650">
        <v>0.900138587900007</v>
      </c>
      <c r="F1650">
        <v>0.93782569379999903</v>
      </c>
      <c r="G1650">
        <v>1.88557478600002</v>
      </c>
      <c r="H1650" s="3">
        <v>1.47168769991741</v>
      </c>
      <c r="I1650" s="2">
        <v>2.8390388824655801</v>
      </c>
      <c r="J1650" s="2">
        <v>0.996321919061122</v>
      </c>
      <c r="M1650">
        <v>0.93074690584134701</v>
      </c>
      <c r="N1650">
        <v>1.6134078585344001</v>
      </c>
    </row>
    <row r="1651" spans="1:14" x14ac:dyDescent="0.2">
      <c r="A1651">
        <v>20060731</v>
      </c>
      <c r="B1651">
        <v>0.98474721989999903</v>
      </c>
      <c r="C1651">
        <v>2.6378157000000102</v>
      </c>
      <c r="D1651">
        <v>6468.5708109014204</v>
      </c>
      <c r="E1651">
        <v>0.90016858790000698</v>
      </c>
      <c r="F1651">
        <v>0.93782569379999903</v>
      </c>
      <c r="G1651">
        <v>1.88560478600002</v>
      </c>
      <c r="H1651" s="3">
        <v>1.47171769991741</v>
      </c>
      <c r="I1651" s="2">
        <v>2.8390688824655799</v>
      </c>
      <c r="J1651" s="2">
        <v>0.99484910743882604</v>
      </c>
      <c r="M1651">
        <v>0.93077690584134798</v>
      </c>
      <c r="N1651">
        <v>1.6134378585344</v>
      </c>
    </row>
    <row r="1652" spans="1:14" x14ac:dyDescent="0.2">
      <c r="A1652">
        <v>20060801</v>
      </c>
      <c r="B1652">
        <v>0.98474721989999903</v>
      </c>
      <c r="C1652">
        <v>2.64184570000001</v>
      </c>
      <c r="D1652">
        <v>6467.9009959014202</v>
      </c>
      <c r="E1652">
        <v>0.90024358790000703</v>
      </c>
      <c r="F1652">
        <v>0.93782569379999903</v>
      </c>
      <c r="G1652">
        <v>1.8893847860000199</v>
      </c>
      <c r="H1652" s="3">
        <v>1.47464269991741</v>
      </c>
      <c r="I1652" s="2">
        <v>2.8421288824655799</v>
      </c>
      <c r="J1652" s="2">
        <v>0.99037616728551303</v>
      </c>
      <c r="M1652">
        <v>0.92915190584134699</v>
      </c>
      <c r="N1652">
        <v>1.6133478585344001</v>
      </c>
    </row>
    <row r="1653" spans="1:14" x14ac:dyDescent="0.2">
      <c r="A1653">
        <v>20060802</v>
      </c>
      <c r="B1653">
        <v>0.98474721989999903</v>
      </c>
      <c r="C1653">
        <v>2.6674045000000102</v>
      </c>
      <c r="D1653">
        <v>6468.5816059014196</v>
      </c>
      <c r="E1653">
        <v>0.899901087900006</v>
      </c>
      <c r="F1653">
        <v>0.93782569379999903</v>
      </c>
      <c r="G1653">
        <v>1.9040149860000199</v>
      </c>
      <c r="H1653" s="3">
        <v>1.4908177505412199</v>
      </c>
      <c r="I1653" s="2">
        <v>2.8719334514265098</v>
      </c>
      <c r="J1653" s="2">
        <v>0.99543355185684501</v>
      </c>
      <c r="M1653">
        <v>0.93661236984600404</v>
      </c>
      <c r="N1653">
        <v>1.6296706995685999</v>
      </c>
    </row>
    <row r="1654" spans="1:14" x14ac:dyDescent="0.2">
      <c r="A1654">
        <v>20060803</v>
      </c>
      <c r="B1654">
        <v>0.98530721989999903</v>
      </c>
      <c r="C1654">
        <v>2.6718145000000102</v>
      </c>
      <c r="D1654">
        <v>6469.0079109014196</v>
      </c>
      <c r="E1654">
        <v>0.89981858790000702</v>
      </c>
      <c r="F1654">
        <v>0.93782569379999903</v>
      </c>
      <c r="G1654">
        <v>1.9071474860000199</v>
      </c>
      <c r="H1654" s="3">
        <v>1.4950682248713301</v>
      </c>
      <c r="I1654" s="2">
        <v>2.8794569661145601</v>
      </c>
      <c r="J1654" s="2">
        <v>0.99766222232792701</v>
      </c>
      <c r="M1654">
        <v>0.93843007663824496</v>
      </c>
      <c r="N1654">
        <v>1.63373139470234</v>
      </c>
    </row>
    <row r="1655" spans="1:14" x14ac:dyDescent="0.2">
      <c r="A1655">
        <v>20060804</v>
      </c>
      <c r="B1655">
        <v>0.98723721989999902</v>
      </c>
      <c r="C1655">
        <v>2.6713545000000098</v>
      </c>
      <c r="D1655">
        <v>6468.6145459014197</v>
      </c>
      <c r="E1655">
        <v>0.89977858790000598</v>
      </c>
      <c r="F1655">
        <v>0.93782569379999903</v>
      </c>
      <c r="G1655">
        <v>1.9080874860000201</v>
      </c>
      <c r="H1655" s="3">
        <v>1.4948315993314101</v>
      </c>
      <c r="I1655" s="2">
        <v>2.8799485856518801</v>
      </c>
      <c r="J1655" s="2">
        <v>0.99695306915999204</v>
      </c>
      <c r="M1655">
        <v>0.93813799605901904</v>
      </c>
      <c r="N1655">
        <v>1.63341495943702</v>
      </c>
    </row>
    <row r="1656" spans="1:14" x14ac:dyDescent="0.2">
      <c r="A1656">
        <v>20060807</v>
      </c>
      <c r="B1656">
        <v>0.98723721989999902</v>
      </c>
      <c r="C1656">
        <v>2.6642587000000102</v>
      </c>
      <c r="D1656">
        <v>6468.2709159014203</v>
      </c>
      <c r="E1656">
        <v>0.89984608790000598</v>
      </c>
      <c r="F1656">
        <v>0.93782569379999903</v>
      </c>
      <c r="G1656">
        <v>1.9038928860000199</v>
      </c>
      <c r="H1656" s="3">
        <v>1.4889528142773401</v>
      </c>
      <c r="I1656" s="2">
        <v>2.8688028064237399</v>
      </c>
      <c r="J1656" s="2">
        <v>0.99415555581981396</v>
      </c>
      <c r="M1656">
        <v>0.93335248437726104</v>
      </c>
      <c r="N1656">
        <v>1.6263857827076</v>
      </c>
    </row>
    <row r="1657" spans="1:14" x14ac:dyDescent="0.2">
      <c r="A1657">
        <v>20060808</v>
      </c>
      <c r="B1657">
        <v>0.98723721989999902</v>
      </c>
      <c r="C1657">
        <v>2.6587386000000102</v>
      </c>
      <c r="D1657">
        <v>6467.4934109014202</v>
      </c>
      <c r="E1657">
        <v>0.899901087900006</v>
      </c>
      <c r="F1657">
        <v>0.93782569379999903</v>
      </c>
      <c r="G1657">
        <v>1.90053948600002</v>
      </c>
      <c r="H1657" s="3">
        <v>1.4839210802271501</v>
      </c>
      <c r="I1657" s="2">
        <v>2.8640377064237401</v>
      </c>
      <c r="J1657" s="2">
        <v>0.99081250257837705</v>
      </c>
      <c r="M1657">
        <v>0.93058408437726103</v>
      </c>
      <c r="N1657">
        <v>1.6225973827075999</v>
      </c>
    </row>
    <row r="1658" spans="1:14" x14ac:dyDescent="0.2">
      <c r="A1658">
        <v>20060809</v>
      </c>
      <c r="B1658">
        <v>0.98723721989999902</v>
      </c>
      <c r="C1658">
        <v>2.6509396000000098</v>
      </c>
      <c r="D1658">
        <v>6466.9551684014205</v>
      </c>
      <c r="E1658">
        <v>0.89996608790000598</v>
      </c>
      <c r="F1658">
        <v>0.93782569379999903</v>
      </c>
      <c r="G1658">
        <v>1.8956924860000199</v>
      </c>
      <c r="H1658" s="3">
        <v>1.4765737746832199</v>
      </c>
      <c r="I1658" s="2">
        <v>2.8571737064237399</v>
      </c>
      <c r="J1658" s="2">
        <v>0.98650317647100005</v>
      </c>
      <c r="M1658">
        <v>0.927175584377261</v>
      </c>
      <c r="N1658">
        <v>1.6172770827076</v>
      </c>
    </row>
    <row r="1659" spans="1:14" x14ac:dyDescent="0.2">
      <c r="A1659">
        <v>20060810</v>
      </c>
      <c r="B1659">
        <v>0.98731471989999897</v>
      </c>
      <c r="C1659">
        <v>2.66126500000001</v>
      </c>
      <c r="D1659">
        <v>6466.92210580142</v>
      </c>
      <c r="E1659">
        <v>0.89956018790000702</v>
      </c>
      <c r="F1659">
        <v>0.93782569379999903</v>
      </c>
      <c r="G1659">
        <v>1.9017582860000199</v>
      </c>
      <c r="H1659" s="3">
        <v>1.4856017838109099</v>
      </c>
      <c r="I1659" s="2">
        <v>2.86619830642374</v>
      </c>
      <c r="J1659" s="2">
        <v>0.99106971968378399</v>
      </c>
      <c r="M1659">
        <v>0.92875598437726103</v>
      </c>
      <c r="N1659">
        <v>1.6222729827075999</v>
      </c>
    </row>
    <row r="1660" spans="1:14" x14ac:dyDescent="0.2">
      <c r="A1660">
        <v>20060811</v>
      </c>
      <c r="B1660">
        <v>0.98829221989999905</v>
      </c>
      <c r="C1660">
        <v>2.6624683000000098</v>
      </c>
      <c r="D1660">
        <v>6466.92210580142</v>
      </c>
      <c r="E1660">
        <v>0.89963518790000696</v>
      </c>
      <c r="F1660">
        <v>0.93782569379999903</v>
      </c>
      <c r="G1660">
        <v>1.90335408600002</v>
      </c>
      <c r="H1660" s="3">
        <v>1.48512601246155</v>
      </c>
      <c r="I1660" s="2">
        <v>2.8689516064237401</v>
      </c>
      <c r="J1660" s="2">
        <v>0.98711882164909004</v>
      </c>
      <c r="M1660">
        <v>0.92867598437726095</v>
      </c>
      <c r="N1660">
        <v>1.6229404827075999</v>
      </c>
    </row>
    <row r="1661" spans="1:14" x14ac:dyDescent="0.2">
      <c r="A1661">
        <v>20060814</v>
      </c>
      <c r="B1661">
        <v>0.98829221989999905</v>
      </c>
      <c r="C1661">
        <v>2.66301790000001</v>
      </c>
      <c r="D1661">
        <v>6466.92210580142</v>
      </c>
      <c r="E1661">
        <v>0.89931518790000697</v>
      </c>
      <c r="F1661">
        <v>0.93782569379999903</v>
      </c>
      <c r="G1661">
        <v>1.9056988860000199</v>
      </c>
      <c r="H1661" s="3">
        <v>1.4874890920319399</v>
      </c>
      <c r="I1661" s="2">
        <v>2.8727679064237401</v>
      </c>
      <c r="J1661" s="2">
        <v>0.98826431010988902</v>
      </c>
      <c r="M1661">
        <v>0.92827088437726202</v>
      </c>
      <c r="N1661">
        <v>1.6235319827076</v>
      </c>
    </row>
    <row r="1662" spans="1:14" x14ac:dyDescent="0.2">
      <c r="A1662">
        <v>20060815</v>
      </c>
      <c r="B1662">
        <v>0.98829221989999905</v>
      </c>
      <c r="C1662">
        <v>2.68406290000001</v>
      </c>
      <c r="D1662">
        <v>6466.92210580142</v>
      </c>
      <c r="E1662">
        <v>0.898132687900007</v>
      </c>
      <c r="F1662">
        <v>0.93782569379999903</v>
      </c>
      <c r="G1662">
        <v>1.9159463860000201</v>
      </c>
      <c r="H1662" s="3">
        <v>1.50302124891908</v>
      </c>
      <c r="I1662" s="2">
        <v>2.9035184740209901</v>
      </c>
      <c r="J1662" s="2">
        <v>1.00180003893491</v>
      </c>
      <c r="M1662">
        <v>0.93766739556978296</v>
      </c>
      <c r="N1662">
        <v>1.6395395634589101</v>
      </c>
    </row>
    <row r="1663" spans="1:14" x14ac:dyDescent="0.2">
      <c r="A1663">
        <v>20060816</v>
      </c>
      <c r="B1663">
        <v>0.98829221989999905</v>
      </c>
      <c r="C1663">
        <v>2.70521290000001</v>
      </c>
      <c r="D1663">
        <v>6466.2391582014197</v>
      </c>
      <c r="E1663">
        <v>0.89739768790000696</v>
      </c>
      <c r="F1663">
        <v>0.93782569379999903</v>
      </c>
      <c r="G1663">
        <v>1.92719138600002</v>
      </c>
      <c r="H1663" s="3">
        <v>1.51701266966464</v>
      </c>
      <c r="I1663" s="2">
        <v>2.9308993218841701</v>
      </c>
      <c r="J1663" s="2">
        <v>1.0094758186589601</v>
      </c>
      <c r="M1663">
        <v>0.94626290568079297</v>
      </c>
      <c r="N1663">
        <v>1.6545534975940399</v>
      </c>
    </row>
    <row r="1664" spans="1:14" x14ac:dyDescent="0.2">
      <c r="A1664">
        <v>20060817</v>
      </c>
      <c r="B1664">
        <v>0.98848221989999896</v>
      </c>
      <c r="C1664">
        <v>2.71504290000001</v>
      </c>
      <c r="D1664">
        <v>6466.8016782014201</v>
      </c>
      <c r="E1664">
        <v>0.89718268790000699</v>
      </c>
      <c r="F1664">
        <v>0.93782569379999903</v>
      </c>
      <c r="G1664">
        <v>1.9328263860000201</v>
      </c>
      <c r="H1664" s="3">
        <v>1.52277957423982</v>
      </c>
      <c r="I1664" s="2">
        <v>2.9417197755935498</v>
      </c>
      <c r="J1664" s="2">
        <v>1.01107324240303</v>
      </c>
      <c r="M1664">
        <v>0.94905711640935098</v>
      </c>
      <c r="N1664">
        <v>1.6605071493089001</v>
      </c>
    </row>
    <row r="1665" spans="1:14" x14ac:dyDescent="0.2">
      <c r="A1665">
        <v>20060818</v>
      </c>
      <c r="B1665">
        <v>0.98986221009999897</v>
      </c>
      <c r="C1665">
        <v>2.7307079000000098</v>
      </c>
      <c r="D1665">
        <v>6467.7121582014197</v>
      </c>
      <c r="E1665">
        <v>0.89685768790000697</v>
      </c>
      <c r="F1665">
        <v>0.93782569379999903</v>
      </c>
      <c r="G1665">
        <v>1.9426763762000201</v>
      </c>
      <c r="H1665" s="3">
        <v>1.5360485150838299</v>
      </c>
      <c r="I1665" s="2">
        <v>2.9675151412209599</v>
      </c>
      <c r="J1665" s="2">
        <v>1.01482932563172</v>
      </c>
      <c r="M1665">
        <v>0.95690940390907497</v>
      </c>
      <c r="N1665">
        <v>1.6752720237345899</v>
      </c>
    </row>
    <row r="1666" spans="1:14" x14ac:dyDescent="0.2">
      <c r="A1666">
        <v>20060821</v>
      </c>
      <c r="B1666">
        <v>0.98986221009999897</v>
      </c>
      <c r="C1666">
        <v>2.7233229000000101</v>
      </c>
      <c r="D1666">
        <v>6465.77037670142</v>
      </c>
      <c r="E1666">
        <v>0.89692268790000695</v>
      </c>
      <c r="F1666">
        <v>0.93782569379999903</v>
      </c>
      <c r="G1666">
        <v>1.93869137620002</v>
      </c>
      <c r="H1666" s="3">
        <v>1.5293649116855701</v>
      </c>
      <c r="I1666" s="2">
        <v>2.9546580632360402</v>
      </c>
      <c r="J1666" s="2">
        <v>1.01110444394236</v>
      </c>
      <c r="M1666">
        <v>0.95282961632942098</v>
      </c>
      <c r="N1666">
        <v>1.6678186732176801</v>
      </c>
    </row>
    <row r="1667" spans="1:14" x14ac:dyDescent="0.2">
      <c r="A1667">
        <v>20060822</v>
      </c>
      <c r="B1667">
        <v>0.98986221009999897</v>
      </c>
      <c r="C1667">
        <v>2.7247512000000098</v>
      </c>
      <c r="D1667">
        <v>6464.8088817014204</v>
      </c>
      <c r="E1667">
        <v>0.89688018790000701</v>
      </c>
      <c r="F1667">
        <v>0.93782569379999903</v>
      </c>
      <c r="G1667">
        <v>1.93957217620002</v>
      </c>
      <c r="H1667" s="3">
        <v>1.53108484544768</v>
      </c>
      <c r="I1667" s="2">
        <v>2.9578457988514102</v>
      </c>
      <c r="J1667" s="2">
        <v>1.01211742326841</v>
      </c>
      <c r="M1667">
        <v>0.95358478992913198</v>
      </c>
      <c r="N1667">
        <v>1.6695204969408599</v>
      </c>
    </row>
    <row r="1668" spans="1:14" x14ac:dyDescent="0.2">
      <c r="A1668">
        <v>20060823</v>
      </c>
      <c r="B1668">
        <v>0.98986221009999897</v>
      </c>
      <c r="C1668">
        <v>2.7180262000000099</v>
      </c>
      <c r="D1668">
        <v>6462.5138667014198</v>
      </c>
      <c r="E1668">
        <v>0.89695018790000702</v>
      </c>
      <c r="F1668">
        <v>0.93782569379999903</v>
      </c>
      <c r="G1668">
        <v>1.93599047620002</v>
      </c>
      <c r="H1668" s="3">
        <v>1.52377114940907</v>
      </c>
      <c r="I1668" s="2">
        <v>2.9526390988514102</v>
      </c>
      <c r="J1668" s="2">
        <v>1.00757437627975</v>
      </c>
      <c r="M1668">
        <v>0.951788089929132</v>
      </c>
      <c r="N1668">
        <v>1.66639879694086</v>
      </c>
    </row>
    <row r="1669" spans="1:14" x14ac:dyDescent="0.2">
      <c r="A1669">
        <v>20060824</v>
      </c>
      <c r="B1669">
        <v>0.98998221009999898</v>
      </c>
      <c r="C1669">
        <v>2.7158211000000101</v>
      </c>
      <c r="D1669">
        <v>6461.6540817014202</v>
      </c>
      <c r="E1669">
        <v>0.89691018790000698</v>
      </c>
      <c r="F1669">
        <v>0.93782569379999903</v>
      </c>
      <c r="G1669">
        <v>1.93485797620002</v>
      </c>
      <c r="H1669" s="3">
        <v>1.5252436036292001</v>
      </c>
      <c r="I1669" s="2">
        <v>2.9509640988514101</v>
      </c>
      <c r="J1669" s="2">
        <v>1.0099667558664001</v>
      </c>
      <c r="M1669">
        <v>0.95088558992913197</v>
      </c>
      <c r="N1669">
        <v>1.6650987969408599</v>
      </c>
    </row>
    <row r="1670" spans="1:14" x14ac:dyDescent="0.2">
      <c r="A1670">
        <v>20060825</v>
      </c>
      <c r="B1670">
        <v>0.99025221009999898</v>
      </c>
      <c r="C1670">
        <v>2.72133940000001</v>
      </c>
      <c r="D1670">
        <v>6461.6082467014203</v>
      </c>
      <c r="E1670">
        <v>0.89681768790000704</v>
      </c>
      <c r="F1670">
        <v>0.93782569379999903</v>
      </c>
      <c r="G1670">
        <v>1.93808297620002</v>
      </c>
      <c r="H1670" s="3">
        <v>1.5267324416482699</v>
      </c>
      <c r="I1670" s="2">
        <v>2.95564659885141</v>
      </c>
      <c r="J1670" s="2">
        <v>1.00921080194798</v>
      </c>
      <c r="M1670">
        <v>0.952280589929133</v>
      </c>
      <c r="N1670">
        <v>1.66780629694086</v>
      </c>
    </row>
    <row r="1671" spans="1:14" x14ac:dyDescent="0.2">
      <c r="A1671">
        <v>20060828</v>
      </c>
      <c r="B1671">
        <v>0.99025221009999898</v>
      </c>
      <c r="C1671">
        <v>2.73702270000001</v>
      </c>
      <c r="D1671">
        <v>6462.73891170142</v>
      </c>
      <c r="E1671">
        <v>0.89661018790000702</v>
      </c>
      <c r="F1671">
        <v>0.93782569379999903</v>
      </c>
      <c r="G1671">
        <v>1.94704047620002</v>
      </c>
      <c r="H1671" s="3">
        <v>1.5393750248400699</v>
      </c>
      <c r="I1671" s="2">
        <v>2.9789624923820801</v>
      </c>
      <c r="J1671" s="2">
        <v>1.0144240952500401</v>
      </c>
      <c r="M1671">
        <v>0.96038020143698399</v>
      </c>
      <c r="N1671">
        <v>1.6816582765041299</v>
      </c>
    </row>
    <row r="1672" spans="1:14" x14ac:dyDescent="0.2">
      <c r="A1672">
        <v>20060829</v>
      </c>
      <c r="B1672">
        <v>0.99025221009999898</v>
      </c>
      <c r="C1672">
        <v>2.7403027000000102</v>
      </c>
      <c r="D1672">
        <v>6463.0546967014197</v>
      </c>
      <c r="E1672">
        <v>0.89656018790000702</v>
      </c>
      <c r="F1672">
        <v>0.93782569379999903</v>
      </c>
      <c r="G1672">
        <v>1.9488904762000201</v>
      </c>
      <c r="H1672" s="3">
        <v>1.5429628624135701</v>
      </c>
      <c r="I1672" s="2">
        <v>2.9854319172414399</v>
      </c>
      <c r="J1672" s="2">
        <v>1.0163722433101099</v>
      </c>
      <c r="M1672">
        <v>0.96236294114549503</v>
      </c>
      <c r="N1672">
        <v>1.6853610921842499</v>
      </c>
    </row>
    <row r="1673" spans="1:14" x14ac:dyDescent="0.2">
      <c r="A1673">
        <v>20060830</v>
      </c>
      <c r="B1673">
        <v>0.99025221009999898</v>
      </c>
      <c r="C1673">
        <v>2.7420477000000099</v>
      </c>
      <c r="D1673">
        <v>6462.3681717014197</v>
      </c>
      <c r="E1673">
        <v>0.89653768790000699</v>
      </c>
      <c r="F1673">
        <v>0.93782569379999903</v>
      </c>
      <c r="G1673">
        <v>1.94994797620002</v>
      </c>
      <c r="H1673" s="3">
        <v>1.5447648149033799</v>
      </c>
      <c r="I1673" s="2">
        <v>2.98870006551806</v>
      </c>
      <c r="J1673" s="2">
        <v>1.0172216093694799</v>
      </c>
      <c r="M1673">
        <v>0.96361493839011103</v>
      </c>
      <c r="N1673">
        <v>1.68729857647106</v>
      </c>
    </row>
    <row r="1674" spans="1:14" x14ac:dyDescent="0.2">
      <c r="A1674">
        <v>20060831</v>
      </c>
      <c r="B1674">
        <v>0.99034221009999901</v>
      </c>
      <c r="C1674">
        <v>2.7436527000000099</v>
      </c>
      <c r="D1674">
        <v>6462.1487417014196</v>
      </c>
      <c r="E1674">
        <v>0.89650518790000699</v>
      </c>
      <c r="F1674">
        <v>0.93782569379999903</v>
      </c>
      <c r="G1674">
        <v>1.95095047620002</v>
      </c>
      <c r="H1674" s="3">
        <v>1.54415411900988</v>
      </c>
      <c r="I1674" s="2">
        <v>2.9901275655180601</v>
      </c>
      <c r="J1674" s="2">
        <v>1.0160137193885399</v>
      </c>
      <c r="M1674">
        <v>0.96395243839011102</v>
      </c>
      <c r="N1674">
        <v>1.68806607647106</v>
      </c>
    </row>
    <row r="1675" spans="1:14" x14ac:dyDescent="0.2">
      <c r="A1675">
        <v>20060901</v>
      </c>
      <c r="B1675">
        <v>0.99593221009999899</v>
      </c>
      <c r="C1675">
        <v>2.7567388000000101</v>
      </c>
      <c r="D1675">
        <v>6464.2497417014201</v>
      </c>
      <c r="E1675">
        <v>0.896387687900007</v>
      </c>
      <c r="F1675">
        <v>0.93782569379999903</v>
      </c>
      <c r="G1675">
        <v>1.96241457620002</v>
      </c>
      <c r="H1675" s="3">
        <v>1.5605397949012401</v>
      </c>
      <c r="I1675" s="2">
        <v>3.0221577378545099</v>
      </c>
      <c r="J1675" s="2">
        <v>1.0216166430818701</v>
      </c>
      <c r="M1675">
        <v>0.97428165635499298</v>
      </c>
      <c r="N1675">
        <v>1.7065067051899001</v>
      </c>
    </row>
    <row r="1676" spans="1:14" x14ac:dyDescent="0.2">
      <c r="A1676">
        <v>20060905</v>
      </c>
      <c r="B1676">
        <v>0.99593221009999899</v>
      </c>
      <c r="C1676">
        <v>2.7589688000000101</v>
      </c>
      <c r="D1676">
        <v>6464.4600667014201</v>
      </c>
      <c r="E1676">
        <v>0.89633768790000701</v>
      </c>
      <c r="F1676">
        <v>0.93782569379999903</v>
      </c>
      <c r="G1676">
        <v>1.96406957620002</v>
      </c>
      <c r="H1676" s="3">
        <v>1.5636756394326501</v>
      </c>
      <c r="I1676" s="2">
        <v>3.0278818581573401</v>
      </c>
      <c r="J1676" s="2">
        <v>1.02336217595109</v>
      </c>
      <c r="M1676">
        <v>0.97639527107524504</v>
      </c>
      <c r="N1676">
        <v>1.70990992248171</v>
      </c>
    </row>
    <row r="1677" spans="1:14" x14ac:dyDescent="0.2">
      <c r="A1677">
        <v>20060906</v>
      </c>
      <c r="B1677">
        <v>0.99593221009999899</v>
      </c>
      <c r="C1677">
        <v>2.7356538000000099</v>
      </c>
      <c r="D1677">
        <v>6459.7162817014196</v>
      </c>
      <c r="E1677">
        <v>0.89638268790000697</v>
      </c>
      <c r="F1677">
        <v>0.93782569379999903</v>
      </c>
      <c r="G1677">
        <v>1.94650957620002</v>
      </c>
      <c r="H1677" s="3">
        <v>1.5392734373930299</v>
      </c>
      <c r="I1677" s="2">
        <v>3.0034018581573401</v>
      </c>
      <c r="J1677" s="2">
        <v>1.0132396064236</v>
      </c>
      <c r="M1677">
        <v>0.96767027107524495</v>
      </c>
      <c r="N1677">
        <v>1.69434992248171</v>
      </c>
    </row>
    <row r="1678" spans="1:14" x14ac:dyDescent="0.2">
      <c r="A1678">
        <v>20060907</v>
      </c>
      <c r="B1678">
        <v>0.99691971009999902</v>
      </c>
      <c r="C1678">
        <v>2.72935730000001</v>
      </c>
      <c r="D1678">
        <v>6458.2609895014202</v>
      </c>
      <c r="E1678">
        <v>0.89639018790000702</v>
      </c>
      <c r="F1678">
        <v>0.93782569379999903</v>
      </c>
      <c r="G1678">
        <v>1.94234337620002</v>
      </c>
      <c r="H1678" s="3">
        <v>1.5307844489715501</v>
      </c>
      <c r="I1678" s="2">
        <v>2.9979367581573402</v>
      </c>
      <c r="J1678" s="2">
        <v>1.0083770366582701</v>
      </c>
      <c r="M1678">
        <v>0.96238467107524595</v>
      </c>
      <c r="N1678">
        <v>1.68767722248171</v>
      </c>
    </row>
    <row r="1679" spans="1:14" x14ac:dyDescent="0.2">
      <c r="A1679">
        <v>20060908</v>
      </c>
      <c r="B1679">
        <v>1.0037982892999999</v>
      </c>
      <c r="C1679">
        <v>2.7323122000000102</v>
      </c>
      <c r="D1679">
        <v>6458.1958424014201</v>
      </c>
      <c r="E1679">
        <v>0.89629768790000697</v>
      </c>
      <c r="F1679">
        <v>0.93782569379999903</v>
      </c>
      <c r="G1679">
        <v>1.9480500202000199</v>
      </c>
      <c r="H1679" s="3">
        <v>1.5369802641211501</v>
      </c>
      <c r="I1679" s="2">
        <v>3.0071044373573401</v>
      </c>
      <c r="J1679" s="2">
        <v>1.01219542555822</v>
      </c>
      <c r="M1679">
        <v>0.964579288675246</v>
      </c>
      <c r="N1679">
        <v>1.69227985768171</v>
      </c>
    </row>
    <row r="1680" spans="1:14" x14ac:dyDescent="0.2">
      <c r="A1680">
        <v>20060911</v>
      </c>
      <c r="B1680">
        <v>1.0037982892999999</v>
      </c>
      <c r="C1680">
        <v>2.7336188000000101</v>
      </c>
      <c r="D1680">
        <v>6458.0988026014202</v>
      </c>
      <c r="E1680">
        <v>0.89625018790000699</v>
      </c>
      <c r="F1680">
        <v>0.93782569379999903</v>
      </c>
      <c r="G1680">
        <v>1.94877582020002</v>
      </c>
      <c r="H1680" s="3">
        <v>1.5375573595732199</v>
      </c>
      <c r="I1680" s="2">
        <v>3.0080277373573399</v>
      </c>
      <c r="J1680" s="2">
        <v>1.0126785623808201</v>
      </c>
      <c r="M1680">
        <v>0.96475008867524603</v>
      </c>
      <c r="N1680">
        <v>1.69282565768171</v>
      </c>
    </row>
    <row r="1681" spans="1:14" x14ac:dyDescent="0.2">
      <c r="A1681">
        <v>20060912</v>
      </c>
      <c r="B1681">
        <v>1.0037982892999999</v>
      </c>
      <c r="C1681">
        <v>2.7384584000000101</v>
      </c>
      <c r="D1681">
        <v>6458.0988026014202</v>
      </c>
      <c r="E1681">
        <v>0.89621518790000698</v>
      </c>
      <c r="F1681">
        <v>0.93782569379999903</v>
      </c>
      <c r="G1681">
        <v>1.9515639202000199</v>
      </c>
      <c r="H1681" s="3">
        <v>1.5411903816835999</v>
      </c>
      <c r="I1681" s="2">
        <v>3.0153012815781102</v>
      </c>
      <c r="J1681" s="2">
        <v>1.02316736114509</v>
      </c>
      <c r="M1681">
        <v>0.96645090194147498</v>
      </c>
      <c r="N1681">
        <v>1.69671228421417</v>
      </c>
    </row>
    <row r="1682" spans="1:14" x14ac:dyDescent="0.2">
      <c r="A1682">
        <v>20060913</v>
      </c>
      <c r="B1682">
        <v>1.0037982892999999</v>
      </c>
      <c r="C1682">
        <v>2.7384584000000101</v>
      </c>
      <c r="D1682">
        <v>6458.0922718014199</v>
      </c>
      <c r="E1682">
        <v>0.89620268790000701</v>
      </c>
      <c r="F1682">
        <v>0.93782569379999903</v>
      </c>
      <c r="G1682">
        <v>1.9515514202000199</v>
      </c>
      <c r="H1682" s="3">
        <v>1.5411778816835999</v>
      </c>
      <c r="I1682" s="2">
        <v>3.0152762815781098</v>
      </c>
      <c r="J1682" s="2">
        <v>1.0271181633308999</v>
      </c>
      <c r="M1682">
        <v>0.96643840194147601</v>
      </c>
      <c r="N1682">
        <v>1.69669978421417</v>
      </c>
    </row>
    <row r="1683" spans="1:14" x14ac:dyDescent="0.2">
      <c r="A1683">
        <v>20060914</v>
      </c>
      <c r="B1683">
        <v>1.0039832893</v>
      </c>
      <c r="C1683">
        <v>2.7426034000000099</v>
      </c>
      <c r="D1683">
        <v>6458.0924318014204</v>
      </c>
      <c r="E1683">
        <v>0.89617768790000696</v>
      </c>
      <c r="F1683">
        <v>0.93782569379999903</v>
      </c>
      <c r="G1683">
        <v>1.95382642020002</v>
      </c>
      <c r="H1683" s="3">
        <v>1.5427828816836</v>
      </c>
      <c r="I1683" s="2">
        <v>3.01921128157811</v>
      </c>
      <c r="J1683" s="2">
        <v>1.0257233539984101</v>
      </c>
      <c r="M1683">
        <v>0.96415590194147505</v>
      </c>
      <c r="N1683">
        <v>1.69574478421417</v>
      </c>
    </row>
    <row r="1684" spans="1:14" x14ac:dyDescent="0.2">
      <c r="A1684">
        <v>20060915</v>
      </c>
      <c r="B1684">
        <v>1.0056382893</v>
      </c>
      <c r="C1684">
        <v>2.75245340000001</v>
      </c>
      <c r="D1684">
        <v>6458.0968318014202</v>
      </c>
      <c r="E1684">
        <v>0.89617018790000702</v>
      </c>
      <c r="F1684">
        <v>0.93782569379999903</v>
      </c>
      <c r="G1684">
        <v>1.9629889202000199</v>
      </c>
      <c r="H1684" s="3">
        <v>1.5541942024286599</v>
      </c>
      <c r="I1684" s="2">
        <v>3.04095948289575</v>
      </c>
      <c r="J1684" s="2">
        <v>1.0283572540719099</v>
      </c>
      <c r="M1684">
        <v>0.97150702754821405</v>
      </c>
      <c r="N1684">
        <v>1.70804163508037</v>
      </c>
    </row>
    <row r="1685" spans="1:14" x14ac:dyDescent="0.2">
      <c r="A1685">
        <v>20060918</v>
      </c>
      <c r="B1685">
        <v>1.0056382893</v>
      </c>
      <c r="C1685">
        <v>2.7601534000000099</v>
      </c>
      <c r="D1685">
        <v>6458.10015180142</v>
      </c>
      <c r="E1685">
        <v>0.89617018790000702</v>
      </c>
      <c r="F1685">
        <v>0.93782569379999903</v>
      </c>
      <c r="G1685">
        <v>1.96646392020002</v>
      </c>
      <c r="H1685" s="3">
        <v>1.5581011610373401</v>
      </c>
      <c r="I1685" s="2">
        <v>3.0478517415005499</v>
      </c>
      <c r="J1685" s="2">
        <v>1.02954174367761</v>
      </c>
      <c r="M1685">
        <v>0.974040446412891</v>
      </c>
      <c r="N1685">
        <v>1.7120993031154199</v>
      </c>
    </row>
    <row r="1686" spans="1:14" x14ac:dyDescent="0.2">
      <c r="A1686">
        <v>20060919</v>
      </c>
      <c r="B1686">
        <v>1.0056382893</v>
      </c>
      <c r="C1686">
        <v>2.75021340000001</v>
      </c>
      <c r="D1686">
        <v>6458.0205286014198</v>
      </c>
      <c r="E1686">
        <v>0.89617018790000702</v>
      </c>
      <c r="F1686">
        <v>0.93782569379999903</v>
      </c>
      <c r="G1686">
        <v>1.96168392020002</v>
      </c>
      <c r="H1686" s="3">
        <v>1.55148640346866</v>
      </c>
      <c r="I1686" s="2">
        <v>3.04131674150055</v>
      </c>
      <c r="J1686" s="2">
        <v>1.02678313563345</v>
      </c>
      <c r="M1686">
        <v>0.97093544641289098</v>
      </c>
      <c r="N1686">
        <v>1.7076193031154201</v>
      </c>
    </row>
    <row r="1687" spans="1:14" x14ac:dyDescent="0.2">
      <c r="A1687">
        <v>20060920</v>
      </c>
      <c r="B1687">
        <v>1.0056382893</v>
      </c>
      <c r="C1687">
        <v>2.7721130000000098</v>
      </c>
      <c r="D1687">
        <v>6458.1767186014204</v>
      </c>
      <c r="E1687">
        <v>0.89617018790000702</v>
      </c>
      <c r="F1687">
        <v>0.93782569379999903</v>
      </c>
      <c r="G1687">
        <v>1.97308722020002</v>
      </c>
      <c r="H1687" s="3">
        <v>1.56685259324931</v>
      </c>
      <c r="I1687" s="2">
        <v>3.0697602110853102</v>
      </c>
      <c r="J1687" s="2">
        <v>1.03265878057371</v>
      </c>
      <c r="M1687">
        <v>0.98183752098970101</v>
      </c>
      <c r="N1687">
        <v>1.7243726104477399</v>
      </c>
    </row>
    <row r="1688" spans="1:14" x14ac:dyDescent="0.2">
      <c r="A1688">
        <v>20060921</v>
      </c>
      <c r="B1688">
        <v>1.0060757893000001</v>
      </c>
      <c r="C1688">
        <v>2.7537080000000098</v>
      </c>
      <c r="D1688">
        <v>6457.9166460014203</v>
      </c>
      <c r="E1688">
        <v>0.89617018790000702</v>
      </c>
      <c r="F1688">
        <v>0.93782569379999903</v>
      </c>
      <c r="G1688">
        <v>1.96223722020002</v>
      </c>
      <c r="H1688" s="3">
        <v>1.5524100055252701</v>
      </c>
      <c r="I1688" s="2">
        <v>3.05327271108531</v>
      </c>
      <c r="J1688" s="2">
        <v>1.0270870576404501</v>
      </c>
      <c r="M1688">
        <v>0.97500002098970096</v>
      </c>
      <c r="N1688">
        <v>1.7141051104477401</v>
      </c>
    </row>
    <row r="1689" spans="1:14" x14ac:dyDescent="0.2">
      <c r="A1689">
        <v>20060922</v>
      </c>
      <c r="B1689">
        <v>1.003012327</v>
      </c>
      <c r="C1689">
        <v>2.74169460000001</v>
      </c>
      <c r="D1689">
        <v>6457.4215760014204</v>
      </c>
      <c r="E1689">
        <v>0.89601508790000695</v>
      </c>
      <c r="F1689">
        <v>0.93782569379999903</v>
      </c>
      <c r="G1689">
        <v>1.9529270492000199</v>
      </c>
      <c r="H1689" s="3">
        <v>1.54169563391541</v>
      </c>
      <c r="I1689" s="2">
        <v>3.0389511574853101</v>
      </c>
      <c r="J1689" s="2">
        <v>1.0245544651623699</v>
      </c>
      <c r="M1689">
        <v>0.96991642968970104</v>
      </c>
      <c r="N1689">
        <v>1.7057639336477399</v>
      </c>
    </row>
    <row r="1690" spans="1:14" x14ac:dyDescent="0.2">
      <c r="A1690">
        <v>20060925</v>
      </c>
      <c r="B1690">
        <v>1.003012327</v>
      </c>
      <c r="C1690">
        <v>2.7723604000000099</v>
      </c>
      <c r="D1690">
        <v>6458.2550860014198</v>
      </c>
      <c r="E1690">
        <v>0.89493008790000705</v>
      </c>
      <c r="F1690">
        <v>0.93782569379999903</v>
      </c>
      <c r="G1690">
        <v>1.96937324920002</v>
      </c>
      <c r="H1690" s="3">
        <v>1.56374256929783</v>
      </c>
      <c r="I1690" s="2">
        <v>3.0789291794651898</v>
      </c>
      <c r="J1690" s="2">
        <v>1.03358605307401</v>
      </c>
      <c r="M1690">
        <v>0.98464422760632098</v>
      </c>
      <c r="N1690">
        <v>1.72807632183133</v>
      </c>
    </row>
    <row r="1691" spans="1:14" x14ac:dyDescent="0.2">
      <c r="A1691">
        <v>20060926</v>
      </c>
      <c r="B1691">
        <v>1.003012327</v>
      </c>
      <c r="C1691">
        <v>2.7940754000000099</v>
      </c>
      <c r="D1691">
        <v>6460.2633360014197</v>
      </c>
      <c r="E1691">
        <v>0.89416508790000704</v>
      </c>
      <c r="F1691">
        <v>0.93782569379999903</v>
      </c>
      <c r="G1691">
        <v>1.9800632492000201</v>
      </c>
      <c r="H1691" s="3">
        <v>1.5786870690841299</v>
      </c>
      <c r="I1691" s="2">
        <v>3.10295824857202</v>
      </c>
      <c r="J1691" s="2">
        <v>1.04136304532386</v>
      </c>
      <c r="M1691">
        <v>0.99524852609782599</v>
      </c>
      <c r="N1691">
        <v>1.74326483025859</v>
      </c>
    </row>
    <row r="1692" spans="1:14" x14ac:dyDescent="0.2">
      <c r="A1692">
        <v>20060927</v>
      </c>
      <c r="B1692">
        <v>1.003012327</v>
      </c>
      <c r="C1692">
        <v>2.7942054000000098</v>
      </c>
      <c r="D1692">
        <v>6460.3292377014204</v>
      </c>
      <c r="E1692">
        <v>0.894125087900007</v>
      </c>
      <c r="F1692">
        <v>0.93782569379999903</v>
      </c>
      <c r="G1692">
        <v>1.98021324920002</v>
      </c>
      <c r="H1692" s="3">
        <v>1.57871602429275</v>
      </c>
      <c r="I1692" s="2">
        <v>3.1036580586475</v>
      </c>
      <c r="J1692" s="2">
        <v>1.04155005974503</v>
      </c>
      <c r="M1692">
        <v>0.994663386496345</v>
      </c>
      <c r="N1692">
        <v>1.7428906314838899</v>
      </c>
    </row>
    <row r="1693" spans="1:14" x14ac:dyDescent="0.2">
      <c r="A1693">
        <v>20060928</v>
      </c>
      <c r="B1693">
        <v>1.0031373269999999</v>
      </c>
      <c r="C1693">
        <v>2.79463540000001</v>
      </c>
      <c r="D1693">
        <v>6460.0579941014203</v>
      </c>
      <c r="E1693">
        <v>0.89409508790000702</v>
      </c>
      <c r="F1693">
        <v>0.93782569379999903</v>
      </c>
      <c r="G1693">
        <v>1.9805832492000199</v>
      </c>
      <c r="H1693" s="3">
        <v>1.58080569084013</v>
      </c>
      <c r="I1693" s="2">
        <v>3.1079082674682801</v>
      </c>
      <c r="J1693" s="2">
        <v>1.04333459375916</v>
      </c>
      <c r="M1693">
        <v>0.99548189374232099</v>
      </c>
      <c r="N1693">
        <v>1.7447881844958899</v>
      </c>
    </row>
    <row r="1694" spans="1:14" x14ac:dyDescent="0.2">
      <c r="A1694">
        <v>20060929</v>
      </c>
      <c r="B1694">
        <v>1.004572327</v>
      </c>
      <c r="C1694">
        <v>2.78796040000001</v>
      </c>
      <c r="D1694">
        <v>6459.1167672014199</v>
      </c>
      <c r="E1694">
        <v>0.89416008790000701</v>
      </c>
      <c r="F1694">
        <v>0.93782569379999903</v>
      </c>
      <c r="G1694">
        <v>1.9781432492000199</v>
      </c>
      <c r="H1694" s="3">
        <v>1.57540240752882</v>
      </c>
      <c r="I1694" s="2">
        <v>3.09702210730378</v>
      </c>
      <c r="J1694" s="2">
        <v>1.04097341571184</v>
      </c>
      <c r="M1694">
        <v>0.99230378841531197</v>
      </c>
      <c r="N1694">
        <v>1.7388621186825699</v>
      </c>
    </row>
    <row r="1695" spans="1:14" x14ac:dyDescent="0.2">
      <c r="A1695">
        <v>20061002</v>
      </c>
      <c r="B1695">
        <v>1.004572327</v>
      </c>
      <c r="C1695">
        <v>2.77870540000001</v>
      </c>
      <c r="D1695">
        <v>6456.2928937014203</v>
      </c>
      <c r="E1695">
        <v>0.89426508790000703</v>
      </c>
      <c r="F1695">
        <v>0.93782569379999903</v>
      </c>
      <c r="G1695">
        <v>1.9733282492000199</v>
      </c>
      <c r="H1695" s="3">
        <v>1.5679035420151799</v>
      </c>
      <c r="I1695" s="2">
        <v>3.0893371073037801</v>
      </c>
      <c r="J1695" s="2">
        <v>1.03744334804923</v>
      </c>
      <c r="M1695">
        <v>0.98988878841531203</v>
      </c>
      <c r="N1695">
        <v>1.7345971186825699</v>
      </c>
    </row>
    <row r="1696" spans="1:14" x14ac:dyDescent="0.2">
      <c r="A1696">
        <v>20061003</v>
      </c>
      <c r="B1696">
        <v>1.004572327</v>
      </c>
      <c r="C1696">
        <v>2.7939449000000098</v>
      </c>
      <c r="D1696">
        <v>6456.5585037014198</v>
      </c>
      <c r="E1696">
        <v>0.89400008790000696</v>
      </c>
      <c r="F1696">
        <v>0.93782569379999903</v>
      </c>
      <c r="G1696">
        <v>1.98147714920002</v>
      </c>
      <c r="H1696" s="3">
        <v>1.5766730926969501</v>
      </c>
      <c r="I1696" s="2">
        <v>3.1024577073037798</v>
      </c>
      <c r="J1696" s="2">
        <v>1.0396175116753701</v>
      </c>
      <c r="M1696">
        <v>0.99211088841531203</v>
      </c>
      <c r="N1696">
        <v>1.73975451868257</v>
      </c>
    </row>
    <row r="1697" spans="1:14" x14ac:dyDescent="0.2">
      <c r="A1697">
        <v>20061004</v>
      </c>
      <c r="B1697">
        <v>1.004572327</v>
      </c>
      <c r="C1697">
        <v>2.79770630000001</v>
      </c>
      <c r="D1697">
        <v>6464.7862137014199</v>
      </c>
      <c r="E1697">
        <v>0.893465087900007</v>
      </c>
      <c r="F1697">
        <v>0.93782569379999903</v>
      </c>
      <c r="G1697">
        <v>1.9841385492000201</v>
      </c>
      <c r="H1697" s="3">
        <v>1.5830181409766699</v>
      </c>
      <c r="I1697" s="2">
        <v>3.1082677555834999</v>
      </c>
      <c r="J1697" s="2">
        <v>1.05215576609512</v>
      </c>
      <c r="M1697">
        <v>0.99819593669502804</v>
      </c>
      <c r="N1697">
        <v>1.74583206696229</v>
      </c>
    </row>
    <row r="1698" spans="1:14" x14ac:dyDescent="0.2">
      <c r="A1698">
        <v>20061005</v>
      </c>
      <c r="B1698">
        <v>1.004647327</v>
      </c>
      <c r="C1698">
        <v>2.79792960000001</v>
      </c>
      <c r="D1698">
        <v>6466.9945561014201</v>
      </c>
      <c r="E1698">
        <v>0.893345087900007</v>
      </c>
      <c r="F1698">
        <v>0.93782569379999903</v>
      </c>
      <c r="G1698">
        <v>1.9842668492000199</v>
      </c>
      <c r="H1698" s="3">
        <v>1.58322689966763</v>
      </c>
      <c r="I1698" s="2">
        <v>3.1084690142744602</v>
      </c>
      <c r="J1698" s="2">
        <v>1.05450914453686</v>
      </c>
      <c r="M1698">
        <v>0.99803219538599497</v>
      </c>
      <c r="N1698">
        <v>1.7456933256532601</v>
      </c>
    </row>
    <row r="1699" spans="1:14" x14ac:dyDescent="0.2">
      <c r="A1699">
        <v>20061006</v>
      </c>
      <c r="B1699">
        <v>1.006472327</v>
      </c>
      <c r="C1699">
        <v>2.7980296000000102</v>
      </c>
      <c r="D1699">
        <v>6460.9136054014198</v>
      </c>
      <c r="E1699">
        <v>0.89327508790000698</v>
      </c>
      <c r="F1699">
        <v>0.93782569379999903</v>
      </c>
      <c r="G1699">
        <v>1.9873368492000201</v>
      </c>
      <c r="H1699" s="3">
        <v>1.5835570086884201</v>
      </c>
      <c r="I1699" s="2">
        <v>3.1091777809221299</v>
      </c>
      <c r="J1699" s="2">
        <v>1.0516804296573601</v>
      </c>
      <c r="M1699">
        <v>0.99813424632514602</v>
      </c>
      <c r="N1699">
        <v>1.7460009484952399</v>
      </c>
    </row>
    <row r="1700" spans="1:14" x14ac:dyDescent="0.2">
      <c r="A1700">
        <v>20061009</v>
      </c>
      <c r="B1700">
        <v>1.006472327</v>
      </c>
      <c r="C1700">
        <v>2.7977496000000102</v>
      </c>
      <c r="D1700">
        <v>6459.2996288014201</v>
      </c>
      <c r="E1700">
        <v>0.89317008790000696</v>
      </c>
      <c r="F1700">
        <v>0.93782569379999903</v>
      </c>
      <c r="G1700">
        <v>1.9868318492000201</v>
      </c>
      <c r="H1700" s="3">
        <v>1.58308450868842</v>
      </c>
      <c r="I1700" s="2">
        <v>3.10860028092213</v>
      </c>
      <c r="J1700" s="2">
        <v>1.0525142900166899</v>
      </c>
      <c r="M1700">
        <v>0.99766174632514604</v>
      </c>
      <c r="N1700">
        <v>1.7454959484952399</v>
      </c>
    </row>
    <row r="1701" spans="1:14" x14ac:dyDescent="0.2">
      <c r="A1701">
        <v>20061010</v>
      </c>
      <c r="B1701">
        <v>1.006472327</v>
      </c>
      <c r="C1701">
        <v>2.8051946000000099</v>
      </c>
      <c r="D1701">
        <v>6459.1539380014201</v>
      </c>
      <c r="E1701">
        <v>0.89308508790000696</v>
      </c>
      <c r="F1701">
        <v>0.93782569379999903</v>
      </c>
      <c r="G1701">
        <v>1.9908618492000201</v>
      </c>
      <c r="H1701" s="3">
        <v>1.5866138495336599</v>
      </c>
      <c r="I1701" s="2">
        <v>3.1150846217673598</v>
      </c>
      <c r="J1701" s="2">
        <v>1.0546650532675901</v>
      </c>
      <c r="M1701">
        <v>0.99693108717038303</v>
      </c>
      <c r="N1701">
        <v>1.7461977893404801</v>
      </c>
    </row>
    <row r="1702" spans="1:14" x14ac:dyDescent="0.2">
      <c r="A1702">
        <v>20061011</v>
      </c>
      <c r="B1702">
        <v>1.006472327</v>
      </c>
      <c r="C1702">
        <v>2.8012046000000099</v>
      </c>
      <c r="D1702">
        <v>6456.3335696014201</v>
      </c>
      <c r="E1702">
        <v>0.89310508790000698</v>
      </c>
      <c r="F1702">
        <v>0.93782569379999903</v>
      </c>
      <c r="G1702">
        <v>1.9886318492000199</v>
      </c>
      <c r="H1702" s="3">
        <v>1.5819903258767101</v>
      </c>
      <c r="I1702" s="2">
        <v>3.1117221217673601</v>
      </c>
      <c r="J1702" s="2">
        <v>1.0519609512891199</v>
      </c>
      <c r="M1702">
        <v>0.99574858717038295</v>
      </c>
      <c r="N1702">
        <v>1.7442677893404801</v>
      </c>
    </row>
    <row r="1703" spans="1:14" x14ac:dyDescent="0.2">
      <c r="A1703">
        <v>20061012</v>
      </c>
      <c r="B1703">
        <v>1.0064623269999999</v>
      </c>
      <c r="C1703">
        <v>2.8397012000000101</v>
      </c>
      <c r="D1703">
        <v>6471.20306460142</v>
      </c>
      <c r="E1703">
        <v>0.89290258790000698</v>
      </c>
      <c r="F1703">
        <v>0.93782569379999903</v>
      </c>
      <c r="G1703">
        <v>2.0119814492000199</v>
      </c>
      <c r="H1703" s="3">
        <v>1.6107795303807799</v>
      </c>
      <c r="I1703" s="2">
        <v>3.1689025683829799</v>
      </c>
      <c r="J1703" s="2">
        <v>1.0619978139908599</v>
      </c>
      <c r="M1703">
        <v>1.0113073258826299</v>
      </c>
      <c r="N1703">
        <v>1.7731983602925101</v>
      </c>
    </row>
    <row r="1704" spans="1:14" x14ac:dyDescent="0.2">
      <c r="A1704">
        <v>20061013</v>
      </c>
      <c r="B1704">
        <v>1.0058743290000001</v>
      </c>
      <c r="C1704">
        <v>2.8512312000000102</v>
      </c>
      <c r="D1704">
        <v>6472.8193929014196</v>
      </c>
      <c r="E1704">
        <v>0.89284258790000703</v>
      </c>
      <c r="F1704">
        <v>0.93782569379999903</v>
      </c>
      <c r="G1704">
        <v>2.0131324502000201</v>
      </c>
      <c r="H1704" s="3">
        <v>1.61273854214977</v>
      </c>
      <c r="I1704" s="2">
        <v>3.1716945792006599</v>
      </c>
      <c r="J1704" s="2">
        <v>1.064171977617</v>
      </c>
      <c r="M1704">
        <v>1.0124348709589299</v>
      </c>
      <c r="N1704">
        <v>1.7746740606159399</v>
      </c>
    </row>
    <row r="1705" spans="1:14" x14ac:dyDescent="0.2">
      <c r="A1705">
        <v>20061016</v>
      </c>
      <c r="B1705">
        <v>1.0058743290000001</v>
      </c>
      <c r="C1705">
        <v>2.8580462000000102</v>
      </c>
      <c r="D1705">
        <v>6477.3511213014199</v>
      </c>
      <c r="E1705">
        <v>0.89280508790000701</v>
      </c>
      <c r="F1705">
        <v>0.93782569379999903</v>
      </c>
      <c r="G1705">
        <v>2.0146199502000202</v>
      </c>
      <c r="H1705" s="3">
        <v>1.6151100877435201</v>
      </c>
      <c r="I1705" s="2">
        <v>3.1760582316958001</v>
      </c>
      <c r="J1705" s="2">
        <v>1.06685267922024</v>
      </c>
      <c r="M1705">
        <v>1.0140683776794499</v>
      </c>
      <c r="N1705">
        <v>1.77740712564631</v>
      </c>
    </row>
    <row r="1706" spans="1:14" x14ac:dyDescent="0.2">
      <c r="A1706">
        <v>20061017</v>
      </c>
      <c r="B1706">
        <v>1.0058743290000001</v>
      </c>
      <c r="C1706">
        <v>2.8434562000000101</v>
      </c>
      <c r="D1706">
        <v>6467.5884658014202</v>
      </c>
      <c r="E1706">
        <v>0.89285758790000702</v>
      </c>
      <c r="F1706">
        <v>0.93782569379999903</v>
      </c>
      <c r="G1706">
        <v>2.0113724502000201</v>
      </c>
      <c r="H1706" s="3">
        <v>1.61074950786011</v>
      </c>
      <c r="I1706" s="2">
        <v>3.1712582316957998</v>
      </c>
      <c r="J1706" s="2">
        <v>1.06294858271528</v>
      </c>
      <c r="M1706">
        <v>1.0122158776794501</v>
      </c>
      <c r="N1706">
        <v>1.7743596256463099</v>
      </c>
    </row>
    <row r="1707" spans="1:14" x14ac:dyDescent="0.2">
      <c r="A1707">
        <v>20061018</v>
      </c>
      <c r="B1707">
        <v>1.0058743290000001</v>
      </c>
      <c r="C1707">
        <v>2.8499712000000099</v>
      </c>
      <c r="D1707">
        <v>6464.40746680142</v>
      </c>
      <c r="E1707">
        <v>0.89278008790000696</v>
      </c>
      <c r="F1707">
        <v>0.93782569379999903</v>
      </c>
      <c r="G1707">
        <v>2.0126549502000199</v>
      </c>
      <c r="H1707" s="3">
        <v>1.61240274659636</v>
      </c>
      <c r="I1707" s="2">
        <v>3.1731132316958002</v>
      </c>
      <c r="J1707" s="2">
        <v>1.06431228635732</v>
      </c>
      <c r="M1707">
        <v>1.0129483776794499</v>
      </c>
      <c r="N1707">
        <v>1.7755621256463101</v>
      </c>
    </row>
    <row r="1708" spans="1:14" x14ac:dyDescent="0.2">
      <c r="A1708">
        <v>20061019</v>
      </c>
      <c r="B1708">
        <v>1.0059193289999999</v>
      </c>
      <c r="C1708">
        <v>2.8621862000000098</v>
      </c>
      <c r="D1708">
        <v>6463.1967454014202</v>
      </c>
      <c r="E1708">
        <v>0.89272508790000704</v>
      </c>
      <c r="F1708">
        <v>0.93782569379999903</v>
      </c>
      <c r="G1708">
        <v>2.01632495020002</v>
      </c>
      <c r="H1708" s="3">
        <v>1.6156997948849701</v>
      </c>
      <c r="I1708" s="2">
        <v>3.1788307316958</v>
      </c>
      <c r="J1708" s="2">
        <v>1.06521615848238</v>
      </c>
      <c r="M1708">
        <v>1.0134533776794501</v>
      </c>
      <c r="N1708">
        <v>1.7774046256463101</v>
      </c>
    </row>
    <row r="1709" spans="1:14" x14ac:dyDescent="0.2">
      <c r="A1709">
        <v>20061020</v>
      </c>
      <c r="B1709">
        <v>1.007254329</v>
      </c>
      <c r="C1709">
        <v>2.8665712000000099</v>
      </c>
      <c r="D1709">
        <v>8243.9789148894197</v>
      </c>
      <c r="E1709">
        <v>0.89268258790000699</v>
      </c>
      <c r="F1709">
        <v>0.93782569379999903</v>
      </c>
      <c r="G1709">
        <v>2.0223174502000201</v>
      </c>
      <c r="H1709" s="3">
        <v>1.62237840822348</v>
      </c>
      <c r="I1709" s="2">
        <v>3.1885907316958</v>
      </c>
      <c r="J1709" s="2">
        <v>1.06649415529867</v>
      </c>
      <c r="M1709">
        <v>1.0163083776794499</v>
      </c>
      <c r="N1709">
        <v>1.7826296256463099</v>
      </c>
    </row>
    <row r="1710" spans="1:14" x14ac:dyDescent="0.2">
      <c r="A1710">
        <v>20061023</v>
      </c>
      <c r="B1710">
        <v>1.007254329</v>
      </c>
      <c r="C1710">
        <v>2.87991620000001</v>
      </c>
      <c r="D1710">
        <v>8249.85526988942</v>
      </c>
      <c r="E1710">
        <v>0.89266258790000697</v>
      </c>
      <c r="F1710">
        <v>0.93782569379999903</v>
      </c>
      <c r="G1710">
        <v>2.0301774502000201</v>
      </c>
      <c r="H1710" s="3">
        <v>1.6342058074635799</v>
      </c>
      <c r="I1710" s="2">
        <v>3.2128203926010501</v>
      </c>
      <c r="J1710" s="2">
        <v>1.0730555522523699</v>
      </c>
      <c r="M1710">
        <v>1.02346662519548</v>
      </c>
      <c r="N1710">
        <v>1.7955238081831799</v>
      </c>
    </row>
    <row r="1711" spans="1:14" x14ac:dyDescent="0.2">
      <c r="A1711">
        <v>20061024</v>
      </c>
      <c r="B1711">
        <v>1.007254329</v>
      </c>
      <c r="C1711">
        <v>2.8947512000000102</v>
      </c>
      <c r="D1711">
        <v>8251.4011394894205</v>
      </c>
      <c r="E1711">
        <v>0.89263008790000697</v>
      </c>
      <c r="F1711">
        <v>0.93782569379999903</v>
      </c>
      <c r="G1711">
        <v>2.03700495020002</v>
      </c>
      <c r="H1711" s="3">
        <v>1.6398352768731701</v>
      </c>
      <c r="I1711" s="2">
        <v>3.2240556639438802</v>
      </c>
      <c r="J1711" s="2">
        <v>1.07333607388413</v>
      </c>
      <c r="M1711">
        <v>1.0267987584409499</v>
      </c>
      <c r="N1711">
        <v>1.8015094423656</v>
      </c>
    </row>
    <row r="1712" spans="1:14" x14ac:dyDescent="0.2">
      <c r="A1712">
        <v>20061025</v>
      </c>
      <c r="B1712">
        <v>1.007254329</v>
      </c>
      <c r="C1712">
        <v>2.9051462000000101</v>
      </c>
      <c r="D1712">
        <v>8257.0889019894203</v>
      </c>
      <c r="E1712">
        <v>0.89260758790000705</v>
      </c>
      <c r="F1712">
        <v>0.93782569379999903</v>
      </c>
      <c r="G1712">
        <v>2.04302245020002</v>
      </c>
      <c r="H1712" s="3">
        <v>1.64840288646752</v>
      </c>
      <c r="I1712" s="2">
        <v>3.2406137375892001</v>
      </c>
      <c r="J1712" s="2">
        <v>1.0771076620336</v>
      </c>
      <c r="M1712">
        <v>1.03271951168093</v>
      </c>
      <c r="N1712">
        <v>1.81082668860465</v>
      </c>
    </row>
    <row r="1713" spans="1:14" x14ac:dyDescent="0.2">
      <c r="A1713">
        <v>20061026</v>
      </c>
      <c r="B1713">
        <v>1.007484329</v>
      </c>
      <c r="C1713">
        <v>2.9160912000000101</v>
      </c>
      <c r="D1713">
        <v>8261.4035470894196</v>
      </c>
      <c r="E1713">
        <v>0.89259008790000705</v>
      </c>
      <c r="F1713">
        <v>0.93782569379999903</v>
      </c>
      <c r="G1713">
        <v>2.0482749502000202</v>
      </c>
      <c r="H1713" s="3">
        <v>1.65784500293669</v>
      </c>
      <c r="I1713" s="2">
        <v>3.2591588619312701</v>
      </c>
      <c r="J1713" s="2">
        <v>1.0824533686215201</v>
      </c>
      <c r="M1713">
        <v>1.0389364834222401</v>
      </c>
      <c r="N1713">
        <v>1.8210070060438199</v>
      </c>
    </row>
    <row r="1714" spans="1:14" x14ac:dyDescent="0.2">
      <c r="A1714">
        <v>20061027</v>
      </c>
      <c r="B1714">
        <v>1.012779329</v>
      </c>
      <c r="C1714">
        <v>2.9002312000000101</v>
      </c>
      <c r="D1714">
        <v>8248.2349367894203</v>
      </c>
      <c r="E1714">
        <v>0.89260508790000703</v>
      </c>
      <c r="F1714">
        <v>0.93782569379999903</v>
      </c>
      <c r="G1714">
        <v>2.0433599502000201</v>
      </c>
      <c r="H1714" s="3">
        <v>1.64178963459585</v>
      </c>
      <c r="I1714" s="2">
        <v>3.2516688619312699</v>
      </c>
      <c r="J1714" s="2">
        <v>1.07330487312406</v>
      </c>
      <c r="M1714">
        <v>1.0356764834222401</v>
      </c>
      <c r="N1714">
        <v>1.81688700604382</v>
      </c>
    </row>
    <row r="1715" spans="1:14" x14ac:dyDescent="0.2">
      <c r="A1715">
        <v>20061030</v>
      </c>
      <c r="B1715">
        <v>1.012779329</v>
      </c>
      <c r="C1715">
        <v>2.8997912000000099</v>
      </c>
      <c r="D1715">
        <v>8243.4945690894201</v>
      </c>
      <c r="E1715">
        <v>0.892600087900007</v>
      </c>
      <c r="F1715">
        <v>0.93782569379999903</v>
      </c>
      <c r="G1715">
        <v>2.0429799502000199</v>
      </c>
      <c r="H1715" s="3">
        <v>1.6419453048522299</v>
      </c>
      <c r="I1715" s="2">
        <v>3.25104386193127</v>
      </c>
      <c r="J1715" s="2">
        <v>1.0737647046410399</v>
      </c>
      <c r="M1715">
        <v>1.0354764834222401</v>
      </c>
      <c r="N1715">
        <v>1.8165570060438201</v>
      </c>
    </row>
    <row r="1716" spans="1:14" x14ac:dyDescent="0.2">
      <c r="A1716">
        <v>20061031</v>
      </c>
      <c r="B1716">
        <v>1.012779329</v>
      </c>
      <c r="C1716">
        <v>2.9034462000000101</v>
      </c>
      <c r="D1716">
        <v>8241.4451390894301</v>
      </c>
      <c r="E1716">
        <v>0.89258508790000701</v>
      </c>
      <c r="F1716">
        <v>0.93782569379999903</v>
      </c>
      <c r="G1716">
        <v>2.0448549502000199</v>
      </c>
      <c r="H1716" s="3">
        <v>1.64342794194663</v>
      </c>
      <c r="I1716" s="2">
        <v>3.25398886193127</v>
      </c>
      <c r="J1716" s="2">
        <v>1.07377240917699</v>
      </c>
      <c r="M1716">
        <v>1.03645148342224</v>
      </c>
      <c r="N1716">
        <v>1.8181820060438201</v>
      </c>
    </row>
    <row r="1717" spans="1:14" x14ac:dyDescent="0.2">
      <c r="A1717">
        <v>20061101</v>
      </c>
      <c r="B1717">
        <v>1.012779329</v>
      </c>
      <c r="C1717">
        <v>2.87920120000001</v>
      </c>
      <c r="D1717">
        <v>8229.2154815894301</v>
      </c>
      <c r="E1717">
        <v>0.89260758790000705</v>
      </c>
      <c r="F1717">
        <v>0.93782569379999903</v>
      </c>
      <c r="G1717">
        <v>2.0302574502000201</v>
      </c>
      <c r="H1717" s="3">
        <v>1.6240183356564899</v>
      </c>
      <c r="I1717" s="2">
        <v>3.2311088619312698</v>
      </c>
      <c r="J1717" s="2">
        <v>1.0658786051902001</v>
      </c>
      <c r="M1717">
        <v>1.02859398342224</v>
      </c>
      <c r="N1717">
        <v>1.8054945060438199</v>
      </c>
    </row>
    <row r="1718" spans="1:14" x14ac:dyDescent="0.2">
      <c r="A1718">
        <v>20061102</v>
      </c>
      <c r="B1718">
        <v>1.0127468289999999</v>
      </c>
      <c r="C1718">
        <v>2.8817801000000101</v>
      </c>
      <c r="D1718">
        <v>8225.5211333894295</v>
      </c>
      <c r="E1718">
        <v>0.89245748790000701</v>
      </c>
      <c r="F1718">
        <v>0.93782569379999903</v>
      </c>
      <c r="G1718">
        <v>2.0316718502000199</v>
      </c>
      <c r="H1718" s="3">
        <v>1.6248515874965599</v>
      </c>
      <c r="I1718" s="2">
        <v>3.2332032619312701</v>
      </c>
      <c r="J1718" s="2">
        <v>1.0655122808838</v>
      </c>
      <c r="M1718">
        <v>1.0257981834222401</v>
      </c>
      <c r="N1718">
        <v>1.8038124060438201</v>
      </c>
    </row>
    <row r="1719" spans="1:14" x14ac:dyDescent="0.2">
      <c r="A1719">
        <v>20061103</v>
      </c>
      <c r="B1719">
        <v>1.013999329</v>
      </c>
      <c r="C1719">
        <v>2.8817801000000101</v>
      </c>
      <c r="D1719">
        <v>8222.1235179894302</v>
      </c>
      <c r="E1719">
        <v>0.89251998790000697</v>
      </c>
      <c r="F1719">
        <v>0.93782569379999903</v>
      </c>
      <c r="G1719">
        <v>2.0326068502000201</v>
      </c>
      <c r="H1719" s="3">
        <v>1.6247132399814599</v>
      </c>
      <c r="I1719" s="2">
        <v>3.2348682619312701</v>
      </c>
      <c r="J1719" s="2">
        <v>1.0631433975212801</v>
      </c>
      <c r="M1719">
        <v>1.0262556834222401</v>
      </c>
      <c r="N1719">
        <v>1.80474740604382</v>
      </c>
    </row>
    <row r="1720" spans="1:14" x14ac:dyDescent="0.2">
      <c r="A1720">
        <v>20061106</v>
      </c>
      <c r="B1720">
        <v>1.013999329</v>
      </c>
      <c r="C1720">
        <v>2.8817801000000101</v>
      </c>
      <c r="D1720">
        <v>8226.2620049894304</v>
      </c>
      <c r="E1720">
        <v>0.89100748790000694</v>
      </c>
      <c r="F1720">
        <v>0.93782569379999903</v>
      </c>
      <c r="G1720">
        <v>2.03109435020002</v>
      </c>
      <c r="H1720" s="3">
        <v>1.6232007399814601</v>
      </c>
      <c r="I1720" s="2">
        <v>3.23184326193127</v>
      </c>
      <c r="J1720" s="2">
        <v>1.0752063147240101</v>
      </c>
      <c r="M1720">
        <v>1.02523068342224</v>
      </c>
      <c r="N1720">
        <v>1.80323490604382</v>
      </c>
    </row>
    <row r="1721" spans="1:14" x14ac:dyDescent="0.2">
      <c r="A1721">
        <v>20061107</v>
      </c>
      <c r="B1721">
        <v>1.013999329</v>
      </c>
      <c r="C1721">
        <v>2.8817801000000101</v>
      </c>
      <c r="D1721">
        <v>8228.04600498943</v>
      </c>
      <c r="E1721">
        <v>0.89075248790000705</v>
      </c>
      <c r="F1721">
        <v>0.93782569379999903</v>
      </c>
      <c r="G1721">
        <v>2.0308393502000199</v>
      </c>
      <c r="H1721" s="3">
        <v>1.62294573998146</v>
      </c>
      <c r="I1721" s="2">
        <v>3.2313332619312698</v>
      </c>
      <c r="J1721" s="2">
        <v>1.0775907988561899</v>
      </c>
      <c r="M1721">
        <v>1.0250281834222399</v>
      </c>
      <c r="N1721">
        <v>1.8029799060438201</v>
      </c>
    </row>
    <row r="1722" spans="1:14" x14ac:dyDescent="0.2">
      <c r="A1722">
        <v>20061108</v>
      </c>
      <c r="B1722">
        <v>1.013999329</v>
      </c>
      <c r="C1722">
        <v>2.8817801000000101</v>
      </c>
      <c r="D1722">
        <v>8228.1039449894306</v>
      </c>
      <c r="E1722">
        <v>0.89045748790000701</v>
      </c>
      <c r="F1722">
        <v>0.93782569379999903</v>
      </c>
      <c r="G1722">
        <v>2.03054435020002</v>
      </c>
      <c r="H1722" s="3">
        <v>1.62265073998146</v>
      </c>
      <c r="I1722" s="2">
        <v>3.2307432619312699</v>
      </c>
      <c r="J1722" s="2">
        <v>1.0798350693176799</v>
      </c>
      <c r="M1722">
        <v>1.0248331834222399</v>
      </c>
      <c r="N1722">
        <v>1.8026849060438199</v>
      </c>
    </row>
    <row r="1723" spans="1:14" x14ac:dyDescent="0.2">
      <c r="A1723">
        <v>20061109</v>
      </c>
      <c r="B1723">
        <v>1.0141618290000001</v>
      </c>
      <c r="C1723">
        <v>2.8787801000000099</v>
      </c>
      <c r="D1723">
        <v>8225.7273649894305</v>
      </c>
      <c r="E1723">
        <v>0.89073998790000697</v>
      </c>
      <c r="F1723">
        <v>0.93782569379999903</v>
      </c>
      <c r="G1723">
        <v>2.03197435020002</v>
      </c>
      <c r="H1723" s="3">
        <v>1.6236582399814601</v>
      </c>
      <c r="I1723" s="2">
        <v>3.2288682619312699</v>
      </c>
      <c r="J1723" s="2">
        <v>1.07407633196325</v>
      </c>
      <c r="M1723">
        <v>1.02290318342224</v>
      </c>
      <c r="N1723">
        <v>1.8017874060438199</v>
      </c>
    </row>
    <row r="1724" spans="1:14" x14ac:dyDescent="0.2">
      <c r="A1724">
        <v>20061110</v>
      </c>
      <c r="B1724">
        <v>1.015624329</v>
      </c>
      <c r="C1724">
        <v>2.8815801000000101</v>
      </c>
      <c r="D1724">
        <v>8225.4727549894305</v>
      </c>
      <c r="E1724">
        <v>0.89054748790000704</v>
      </c>
      <c r="F1724">
        <v>0.93782569379999903</v>
      </c>
      <c r="G1724">
        <v>2.0375793502000201</v>
      </c>
      <c r="H1724" s="3">
        <v>1.6309031886004399</v>
      </c>
      <c r="I1724" s="2">
        <v>3.2363232619312701</v>
      </c>
      <c r="J1724" s="2">
        <v>1.0760790811586201</v>
      </c>
      <c r="M1724">
        <v>1.02629818342224</v>
      </c>
      <c r="N1724">
        <v>1.8068849060438199</v>
      </c>
    </row>
    <row r="1725" spans="1:14" x14ac:dyDescent="0.2">
      <c r="A1725">
        <v>20061113</v>
      </c>
      <c r="B1725">
        <v>1.015624329</v>
      </c>
      <c r="C1725">
        <v>2.8845801000000102</v>
      </c>
      <c r="D1725">
        <v>8226.0499849894204</v>
      </c>
      <c r="E1725">
        <v>0.89033498790000698</v>
      </c>
      <c r="F1725">
        <v>0.93782569379999903</v>
      </c>
      <c r="G1725">
        <v>2.04025685020002</v>
      </c>
      <c r="H1725" s="3">
        <v>1.63534850127191</v>
      </c>
      <c r="I1725" s="2">
        <v>3.2388982619312698</v>
      </c>
      <c r="J1725" s="2">
        <v>1.0788220892123701</v>
      </c>
      <c r="M1725">
        <v>1.0279256834222401</v>
      </c>
      <c r="N1725">
        <v>1.8093424060438199</v>
      </c>
    </row>
    <row r="1726" spans="1:14" x14ac:dyDescent="0.2">
      <c r="A1726">
        <v>20061114</v>
      </c>
      <c r="B1726">
        <v>1.015624329</v>
      </c>
      <c r="C1726">
        <v>2.8946801000000102</v>
      </c>
      <c r="D1726">
        <v>8229.0698649894202</v>
      </c>
      <c r="E1726">
        <v>0.890032487900007</v>
      </c>
      <c r="F1726">
        <v>0.93782569379999903</v>
      </c>
      <c r="G1726">
        <v>2.04972435020002</v>
      </c>
      <c r="H1726" s="3">
        <v>1.6489963783335</v>
      </c>
      <c r="I1726" s="2">
        <v>3.2549893284894602</v>
      </c>
      <c r="J1726" s="2">
        <v>1.0856795134978701</v>
      </c>
      <c r="M1726">
        <v>1.03832373308791</v>
      </c>
      <c r="N1726">
        <v>1.8240885589040501</v>
      </c>
    </row>
    <row r="1727" spans="1:14" x14ac:dyDescent="0.2">
      <c r="A1727">
        <v>20061115</v>
      </c>
      <c r="B1727">
        <v>1.015624329</v>
      </c>
      <c r="C1727">
        <v>2.8991801000000099</v>
      </c>
      <c r="D1727">
        <v>8230.3185949894196</v>
      </c>
      <c r="E1727">
        <v>0.88989998790000702</v>
      </c>
      <c r="F1727">
        <v>0.93782569379999903</v>
      </c>
      <c r="G1727">
        <v>2.0539618502000199</v>
      </c>
      <c r="H1727" s="3">
        <v>1.65478334906488</v>
      </c>
      <c r="I1727" s="2">
        <v>3.2617061448794802</v>
      </c>
      <c r="J1727" s="2">
        <v>1.0882900124168799</v>
      </c>
      <c r="M1727">
        <v>1.0428508890289201</v>
      </c>
      <c r="N1727">
        <v>1.8303004678988799</v>
      </c>
    </row>
    <row r="1728" spans="1:14" x14ac:dyDescent="0.2">
      <c r="A1728">
        <v>20061116</v>
      </c>
      <c r="B1728">
        <v>1.0157918290000001</v>
      </c>
      <c r="C1728">
        <v>2.9027301000000101</v>
      </c>
      <c r="D1728">
        <v>8231.3708649894197</v>
      </c>
      <c r="E1728">
        <v>0.88989498790000698</v>
      </c>
      <c r="F1728">
        <v>0.93782569379999903</v>
      </c>
      <c r="G1728">
        <v>2.05755935020002</v>
      </c>
      <c r="H1728" s="3">
        <v>1.6598185931107901</v>
      </c>
      <c r="I1728" s="2">
        <v>3.2679672819225098</v>
      </c>
      <c r="J1728" s="2">
        <v>1.0907758992141099</v>
      </c>
      <c r="M1728">
        <v>1.0463995614782799</v>
      </c>
      <c r="N1728">
        <v>1.8354720691436399</v>
      </c>
    </row>
    <row r="1729" spans="1:14" x14ac:dyDescent="0.2">
      <c r="A1729">
        <v>20061117</v>
      </c>
      <c r="B1729">
        <v>1.0178443534999999</v>
      </c>
      <c r="C1729">
        <v>2.9029801000000099</v>
      </c>
      <c r="D1729">
        <v>8230.0484278894201</v>
      </c>
      <c r="E1729">
        <v>0.88977998790000701</v>
      </c>
      <c r="F1729">
        <v>0.93782569379999903</v>
      </c>
      <c r="G1729">
        <v>2.05977187470002</v>
      </c>
      <c r="H1729" s="3">
        <v>1.6632483596838901</v>
      </c>
      <c r="I1729" s="2">
        <v>3.2751100275051201</v>
      </c>
      <c r="J1729" s="2">
        <v>1.0918979865204099</v>
      </c>
      <c r="M1729">
        <v>1.04842427585803</v>
      </c>
      <c r="N1729">
        <v>1.83931173509351</v>
      </c>
    </row>
    <row r="1730" spans="1:14" x14ac:dyDescent="0.2">
      <c r="A1730">
        <v>20061120</v>
      </c>
      <c r="B1730">
        <v>1.0178443534999999</v>
      </c>
      <c r="C1730">
        <v>2.9079101000000098</v>
      </c>
      <c r="D1730">
        <v>8228.9434949894203</v>
      </c>
      <c r="E1730">
        <v>0.88973498790000705</v>
      </c>
      <c r="F1730">
        <v>0.93782569379999903</v>
      </c>
      <c r="G1730">
        <v>2.0614618747000302</v>
      </c>
      <c r="H1730" s="3">
        <v>1.6642701517207401</v>
      </c>
      <c r="I1730" s="2">
        <v>3.2768714422043201</v>
      </c>
      <c r="J1730" s="2">
        <v>1.0913525432472899</v>
      </c>
      <c r="M1730">
        <v>1.04899352070004</v>
      </c>
      <c r="N1730">
        <v>1.8403193761953001</v>
      </c>
    </row>
    <row r="1731" spans="1:14" x14ac:dyDescent="0.2">
      <c r="A1731">
        <v>20061121</v>
      </c>
      <c r="B1731">
        <v>1.0178443534999999</v>
      </c>
      <c r="C1731">
        <v>2.9083301000000099</v>
      </c>
      <c r="D1731">
        <v>8228.8066549894302</v>
      </c>
      <c r="E1731">
        <v>0.88969748790000702</v>
      </c>
      <c r="F1731">
        <v>0.93782569379999903</v>
      </c>
      <c r="G1731">
        <v>2.0611443747000302</v>
      </c>
      <c r="H1731" s="3">
        <v>1.6653713420379299</v>
      </c>
      <c r="I1731" s="2">
        <v>3.2796598367908198</v>
      </c>
      <c r="J1731" s="2">
        <v>1.0931526780310901</v>
      </c>
      <c r="M1731">
        <v>1.04947725766449</v>
      </c>
      <c r="N1731">
        <v>1.8412130509633999</v>
      </c>
    </row>
    <row r="1732" spans="1:14" x14ac:dyDescent="0.2">
      <c r="A1732">
        <v>20061122</v>
      </c>
      <c r="B1732">
        <v>1.0179218535000001</v>
      </c>
      <c r="C1732">
        <v>2.9041201000000099</v>
      </c>
      <c r="D1732">
        <v>8231.8997299894309</v>
      </c>
      <c r="E1732">
        <v>0.88968998790000697</v>
      </c>
      <c r="F1732">
        <v>0.93782569379999903</v>
      </c>
      <c r="G1732">
        <v>2.0595743747000301</v>
      </c>
      <c r="H1732" s="3">
        <v>1.6664441909411101</v>
      </c>
      <c r="I1732" s="2">
        <v>3.28222555035184</v>
      </c>
      <c r="J1732" s="2">
        <v>1.09570857581478</v>
      </c>
      <c r="M1732">
        <v>1.0501426159002001</v>
      </c>
      <c r="N1732">
        <v>1.84218070244567</v>
      </c>
    </row>
    <row r="1733" spans="1:14" x14ac:dyDescent="0.2">
      <c r="A1733">
        <v>20061124</v>
      </c>
      <c r="B1733">
        <v>1.0184943534999999</v>
      </c>
      <c r="C1733">
        <v>2.8853501000000099</v>
      </c>
      <c r="D1733">
        <v>8226.0629651894305</v>
      </c>
      <c r="E1733">
        <v>0.88970248790000706</v>
      </c>
      <c r="F1733">
        <v>0.93782569379999903</v>
      </c>
      <c r="G1733">
        <v>2.05205937470003</v>
      </c>
      <c r="H1733" s="3">
        <v>1.65450915397066</v>
      </c>
      <c r="I1733" s="2">
        <v>3.2693130503518399</v>
      </c>
      <c r="J1733" s="2">
        <v>1.0917031717143999</v>
      </c>
      <c r="M1733">
        <v>1.0454626159002001</v>
      </c>
      <c r="N1733">
        <v>1.83554070244567</v>
      </c>
    </row>
    <row r="1734" spans="1:14" x14ac:dyDescent="0.2">
      <c r="A1734">
        <v>20061127</v>
      </c>
      <c r="B1734">
        <v>1.0184943534999999</v>
      </c>
      <c r="C1734">
        <v>2.8211601000000099</v>
      </c>
      <c r="D1734">
        <v>8213.3188651894307</v>
      </c>
      <c r="E1734">
        <v>0.88998498790000702</v>
      </c>
      <c r="F1734">
        <v>0.93782569379999903</v>
      </c>
      <c r="G1734">
        <v>2.0254468747000298</v>
      </c>
      <c r="H1734" s="3">
        <v>1.6183288686975399</v>
      </c>
      <c r="I1734" s="2">
        <v>3.22309305035184</v>
      </c>
      <c r="J1734" s="2">
        <v>1.0769050468427599</v>
      </c>
      <c r="M1734">
        <v>1.0292701159002</v>
      </c>
      <c r="N1734">
        <v>1.81209820244567</v>
      </c>
    </row>
    <row r="1735" spans="1:14" x14ac:dyDescent="0.2">
      <c r="A1735">
        <v>20061128</v>
      </c>
      <c r="B1735">
        <v>1.0184943534999999</v>
      </c>
      <c r="C1735">
        <v>2.8498394000000098</v>
      </c>
      <c r="D1735">
        <v>8213.3287302894296</v>
      </c>
      <c r="E1735">
        <v>0.88983998790000696</v>
      </c>
      <c r="F1735">
        <v>0.93782569379999903</v>
      </c>
      <c r="G1735">
        <v>2.0387240747000202</v>
      </c>
      <c r="H1735" s="3">
        <v>1.63297531901872</v>
      </c>
      <c r="I1735" s="2">
        <v>3.2448114503518402</v>
      </c>
      <c r="J1735" s="2">
        <v>1.08061432854171</v>
      </c>
      <c r="M1735">
        <v>1.0332727159002</v>
      </c>
      <c r="N1735">
        <v>1.82087550244567</v>
      </c>
    </row>
    <row r="1736" spans="1:14" x14ac:dyDescent="0.2">
      <c r="A1736">
        <v>20061129</v>
      </c>
      <c r="B1736">
        <v>1.0184943534999999</v>
      </c>
      <c r="C1736">
        <v>2.8536559000000099</v>
      </c>
      <c r="D1736">
        <v>8217.8917520894302</v>
      </c>
      <c r="E1736">
        <v>0.88968498790000705</v>
      </c>
      <c r="F1736">
        <v>0.93782569379999903</v>
      </c>
      <c r="G1736">
        <v>2.0400956747000198</v>
      </c>
      <c r="H1736" s="3">
        <v>1.6339104319342399</v>
      </c>
      <c r="I1736" s="2">
        <v>3.2538593795071198</v>
      </c>
      <c r="J1736" s="2">
        <v>1.0905576832535999</v>
      </c>
      <c r="M1736">
        <v>1.0331177159002001</v>
      </c>
      <c r="N1736">
        <v>1.8217106153611999</v>
      </c>
    </row>
    <row r="1737" spans="1:14" x14ac:dyDescent="0.2">
      <c r="A1737">
        <v>20061130</v>
      </c>
      <c r="B1737">
        <v>1.0189618535</v>
      </c>
      <c r="C1737">
        <v>2.8536559000000099</v>
      </c>
      <c r="D1737">
        <v>8217.9672720894196</v>
      </c>
      <c r="E1737">
        <v>0.88966998790000695</v>
      </c>
      <c r="F1737">
        <v>0.93782569379999903</v>
      </c>
      <c r="G1737">
        <v>2.04103067470002</v>
      </c>
      <c r="H1737" s="3">
        <v>1.6346629319342401</v>
      </c>
      <c r="I1737" s="2">
        <v>3.2553827563500799</v>
      </c>
      <c r="J1737" s="2">
        <v>1.0914538508427101</v>
      </c>
      <c r="M1737">
        <v>1.0325352159001999</v>
      </c>
      <c r="N1737">
        <v>1.8215381153612</v>
      </c>
    </row>
    <row r="1738" spans="1:14" x14ac:dyDescent="0.2">
      <c r="A1738">
        <v>20061201</v>
      </c>
      <c r="B1738">
        <v>1.0226793535000001</v>
      </c>
      <c r="C1738">
        <v>2.8536559000000099</v>
      </c>
      <c r="D1738">
        <v>8217.6085520894194</v>
      </c>
      <c r="E1738">
        <v>0.88968998790000697</v>
      </c>
      <c r="F1738">
        <v>0.93782569379999903</v>
      </c>
      <c r="G1738">
        <v>2.0484856747000202</v>
      </c>
      <c r="H1738" s="3">
        <v>1.63805099232827</v>
      </c>
      <c r="I1738" s="2">
        <v>3.2665627563500799</v>
      </c>
      <c r="J1738" s="2">
        <v>1.0883991203971299</v>
      </c>
      <c r="M1738">
        <v>1.0362727159002001</v>
      </c>
      <c r="N1738">
        <v>1.8281931153612001</v>
      </c>
    </row>
    <row r="1739" spans="1:14" x14ac:dyDescent="0.2">
      <c r="A1739">
        <v>20061204</v>
      </c>
      <c r="B1739">
        <v>1.0226793535000001</v>
      </c>
      <c r="C1739">
        <v>2.8536559000000099</v>
      </c>
      <c r="D1739">
        <v>8219.3643920894301</v>
      </c>
      <c r="E1739">
        <v>0.88961248790000702</v>
      </c>
      <c r="F1739">
        <v>0.93782569379999903</v>
      </c>
      <c r="G1739">
        <v>2.04840817470002</v>
      </c>
      <c r="H1739" s="3">
        <v>1.6379734923282701</v>
      </c>
      <c r="I1739" s="2">
        <v>3.26640775635008</v>
      </c>
      <c r="J1739" s="2">
        <v>1.09806975386209</v>
      </c>
      <c r="M1739">
        <v>1.0361952159001999</v>
      </c>
      <c r="N1739">
        <v>1.8281156153611999</v>
      </c>
    </row>
    <row r="1740" spans="1:14" x14ac:dyDescent="0.2">
      <c r="A1740">
        <v>20061205</v>
      </c>
      <c r="B1740">
        <v>1.0226793535000001</v>
      </c>
      <c r="C1740">
        <v>2.8536559000000099</v>
      </c>
      <c r="D1740">
        <v>8220.6951293894199</v>
      </c>
      <c r="E1740">
        <v>0.889592487900007</v>
      </c>
      <c r="F1740">
        <v>0.93782569379999903</v>
      </c>
      <c r="G1740">
        <v>2.0483881747000199</v>
      </c>
      <c r="H1740" s="3">
        <v>1.6379534923282699</v>
      </c>
      <c r="I1740" s="2">
        <v>3.2663677563500801</v>
      </c>
      <c r="J1740" s="2">
        <v>1.10246478757448</v>
      </c>
      <c r="M1740">
        <v>1.0361752159002</v>
      </c>
      <c r="N1740">
        <v>1.8280956153612</v>
      </c>
    </row>
    <row r="1741" spans="1:14" x14ac:dyDescent="0.2">
      <c r="A1741">
        <v>20061206</v>
      </c>
      <c r="B1741">
        <v>1.0226793535000001</v>
      </c>
      <c r="C1741">
        <v>2.8536559000000099</v>
      </c>
      <c r="D1741">
        <v>8219.9145816894197</v>
      </c>
      <c r="E1741">
        <v>0.88958998790000698</v>
      </c>
      <c r="F1741">
        <v>0.93782569379999903</v>
      </c>
      <c r="G1741">
        <v>2.04838567470002</v>
      </c>
      <c r="H1741" s="3">
        <v>1.63795099232827</v>
      </c>
      <c r="I1741" s="2">
        <v>3.2663627563500799</v>
      </c>
      <c r="J1741" s="2">
        <v>1.10101537632743</v>
      </c>
      <c r="M1741">
        <v>1.0361727159002001</v>
      </c>
      <c r="N1741">
        <v>1.8280931153611999</v>
      </c>
    </row>
    <row r="1742" spans="1:14" x14ac:dyDescent="0.2">
      <c r="A1742">
        <v>20061207</v>
      </c>
      <c r="B1742">
        <v>1.0228268535</v>
      </c>
      <c r="C1742">
        <v>2.8536559000000099</v>
      </c>
      <c r="D1742">
        <v>8218.3885616894204</v>
      </c>
      <c r="E1742">
        <v>0.88960248790000696</v>
      </c>
      <c r="F1742">
        <v>0.93782569379999903</v>
      </c>
      <c r="G1742">
        <v>2.0487181747000198</v>
      </c>
      <c r="H1742" s="3">
        <v>1.6382184923282701</v>
      </c>
      <c r="I1742" s="2">
        <v>3.2669027563500799</v>
      </c>
      <c r="J1742" s="2">
        <v>1.09664374376953</v>
      </c>
      <c r="M1742">
        <v>1.0359427159001999</v>
      </c>
      <c r="N1742">
        <v>1.8279456153611999</v>
      </c>
    </row>
    <row r="1743" spans="1:14" x14ac:dyDescent="0.2">
      <c r="A1743">
        <v>20061208</v>
      </c>
      <c r="B1743">
        <v>1.0234243535000001</v>
      </c>
      <c r="C1743">
        <v>2.8536559000000099</v>
      </c>
      <c r="D1743">
        <v>8217.8828416894194</v>
      </c>
      <c r="E1743">
        <v>0.88956248790000703</v>
      </c>
      <c r="F1743">
        <v>0.93782569379999903</v>
      </c>
      <c r="G1743">
        <v>2.0499431747000201</v>
      </c>
      <c r="H1743" s="3">
        <v>1.6409550569468001</v>
      </c>
      <c r="I1743" s="2">
        <v>3.2688377563500799</v>
      </c>
      <c r="J1743" s="2">
        <v>1.0986307979048799</v>
      </c>
      <c r="M1743">
        <v>1.0365002159001999</v>
      </c>
      <c r="N1743">
        <v>1.8290031153612001</v>
      </c>
    </row>
    <row r="1744" spans="1:14" x14ac:dyDescent="0.2">
      <c r="A1744">
        <v>20061211</v>
      </c>
      <c r="B1744">
        <v>1.0234243535000001</v>
      </c>
      <c r="C1744">
        <v>2.8536559000000099</v>
      </c>
      <c r="D1744">
        <v>8218.6952058894203</v>
      </c>
      <c r="E1744">
        <v>0.88954998790000706</v>
      </c>
      <c r="F1744">
        <v>0.93782569379999903</v>
      </c>
      <c r="G1744">
        <v>2.0499306747000201</v>
      </c>
      <c r="H1744" s="3">
        <v>1.6409425569467999</v>
      </c>
      <c r="I1744" s="2">
        <v>3.26881275635008</v>
      </c>
      <c r="J1744" s="2">
        <v>1.10112448430768</v>
      </c>
      <c r="M1744">
        <v>1.0364877159001999</v>
      </c>
      <c r="N1744">
        <v>1.8289906153611999</v>
      </c>
    </row>
    <row r="1745" spans="1:14" x14ac:dyDescent="0.2">
      <c r="A1745">
        <v>20061212</v>
      </c>
      <c r="B1745">
        <v>1.0234243535000001</v>
      </c>
      <c r="C1745">
        <v>2.8536559000000099</v>
      </c>
      <c r="D1745">
        <v>8218.1582558894206</v>
      </c>
      <c r="E1745">
        <v>0.88954498790000702</v>
      </c>
      <c r="F1745">
        <v>0.93782569379999903</v>
      </c>
      <c r="G1745">
        <v>2.0499256747000199</v>
      </c>
      <c r="H1745" s="3">
        <v>1.6409375569468001</v>
      </c>
      <c r="I1745" s="2">
        <v>3.2688027563500799</v>
      </c>
      <c r="J1745" s="2">
        <v>1.0999711962413099</v>
      </c>
      <c r="M1745">
        <v>1.0364827159001999</v>
      </c>
      <c r="N1745">
        <v>1.8289856153612001</v>
      </c>
    </row>
    <row r="1746" spans="1:14" x14ac:dyDescent="0.2">
      <c r="A1746">
        <v>20061213</v>
      </c>
      <c r="B1746">
        <v>1.0234243535000001</v>
      </c>
      <c r="C1746">
        <v>2.8536559000000099</v>
      </c>
      <c r="D1746">
        <v>8218.0952258894304</v>
      </c>
      <c r="E1746">
        <v>0.88953498790000696</v>
      </c>
      <c r="F1746">
        <v>0.93782569379999903</v>
      </c>
      <c r="G1746">
        <v>2.0499156747000198</v>
      </c>
      <c r="H1746" s="3">
        <v>1.6409275569468</v>
      </c>
      <c r="I1746" s="2">
        <v>3.2687827563500802</v>
      </c>
      <c r="J1746" s="2">
        <v>1.10125689759354</v>
      </c>
      <c r="M1746">
        <v>1.0364727159002001</v>
      </c>
      <c r="N1746">
        <v>1.8289756153612</v>
      </c>
    </row>
    <row r="1747" spans="1:14" x14ac:dyDescent="0.2">
      <c r="A1747">
        <v>20061214</v>
      </c>
      <c r="B1747">
        <v>1.0240043535000001</v>
      </c>
      <c r="C1747">
        <v>2.86695590000001</v>
      </c>
      <c r="D1747">
        <v>8220.8845108894293</v>
      </c>
      <c r="E1747">
        <v>0.88953248790000705</v>
      </c>
      <c r="F1747">
        <v>0.93782569379999903</v>
      </c>
      <c r="G1747">
        <v>2.0580706747000201</v>
      </c>
      <c r="H1747" s="3">
        <v>1.6473075569468001</v>
      </c>
      <c r="I1747" s="2">
        <v>3.2818702563500799</v>
      </c>
      <c r="J1747" s="2">
        <v>1.1108262234630899</v>
      </c>
      <c r="M1747">
        <v>1.0322877159002</v>
      </c>
      <c r="N1747">
        <v>1.8287131153612</v>
      </c>
    </row>
    <row r="1748" spans="1:14" x14ac:dyDescent="0.2">
      <c r="A1748">
        <v>20061215</v>
      </c>
      <c r="B1748">
        <v>1.0243823807000001</v>
      </c>
      <c r="C1748">
        <v>2.8623309000000101</v>
      </c>
      <c r="D1748">
        <v>8513.7913239936297</v>
      </c>
      <c r="E1748">
        <v>0.88951998790000697</v>
      </c>
      <c r="F1748">
        <v>0.93782569379999903</v>
      </c>
      <c r="G1748">
        <v>2.05526572570002</v>
      </c>
      <c r="H1748" s="3">
        <v>1.6471551152755699</v>
      </c>
      <c r="I1748" s="2">
        <v>3.28119219301339</v>
      </c>
      <c r="J1748" s="2">
        <v>1.11207301951931</v>
      </c>
      <c r="M1748">
        <v>1.0321144122222901</v>
      </c>
      <c r="N1748">
        <v>1.82851237480145</v>
      </c>
    </row>
    <row r="1749" spans="1:14" x14ac:dyDescent="0.2">
      <c r="A1749">
        <v>20061218</v>
      </c>
      <c r="B1749">
        <v>1.0243823807000001</v>
      </c>
      <c r="C1749">
        <v>2.8624659000000099</v>
      </c>
      <c r="D1749">
        <v>8511.6615339936307</v>
      </c>
      <c r="E1749">
        <v>0.88951998790000697</v>
      </c>
      <c r="F1749">
        <v>0.93782569379999903</v>
      </c>
      <c r="G1749">
        <v>2.0555257257000199</v>
      </c>
      <c r="H1749" s="3">
        <v>1.64380303448682</v>
      </c>
      <c r="I1749" s="2">
        <v>3.2742698494522502</v>
      </c>
      <c r="J1749" s="2">
        <v>1.10848064540618</v>
      </c>
      <c r="M1749">
        <v>1.0299325923859299</v>
      </c>
      <c r="N1749">
        <v>1.8247239300454201</v>
      </c>
    </row>
    <row r="1750" spans="1:14" x14ac:dyDescent="0.2">
      <c r="A1750">
        <v>20061219</v>
      </c>
      <c r="B1750">
        <v>1.0243823807000001</v>
      </c>
      <c r="C1750">
        <v>2.86823750000001</v>
      </c>
      <c r="D1750">
        <v>8511.5579139936308</v>
      </c>
      <c r="E1750">
        <v>0.88951998790000697</v>
      </c>
      <c r="F1750">
        <v>0.93782569379999903</v>
      </c>
      <c r="G1750">
        <v>2.0583057257000199</v>
      </c>
      <c r="H1750" s="3">
        <v>1.6483386716403301</v>
      </c>
      <c r="I1750" s="2">
        <v>3.2835330939446998</v>
      </c>
      <c r="J1750" s="2">
        <v>1.11087302499283</v>
      </c>
      <c r="M1750">
        <v>1.0327022942400901</v>
      </c>
      <c r="N1750">
        <v>1.82973350756977</v>
      </c>
    </row>
    <row r="1751" spans="1:14" x14ac:dyDescent="0.2">
      <c r="A1751">
        <v>20061220</v>
      </c>
      <c r="B1751">
        <v>1.0243823807000001</v>
      </c>
      <c r="C1751">
        <v>2.86936250000001</v>
      </c>
      <c r="D1751">
        <v>8510.7657939936307</v>
      </c>
      <c r="E1751">
        <v>0.88951998790000697</v>
      </c>
      <c r="F1751">
        <v>0.93782569379999903</v>
      </c>
      <c r="G1751">
        <v>2.0589057257000198</v>
      </c>
      <c r="H1751" s="3">
        <v>1.6472368436731799</v>
      </c>
      <c r="I1751" s="2">
        <v>3.2844330939447</v>
      </c>
      <c r="J1751" s="2">
        <v>1.1092989057751099</v>
      </c>
      <c r="M1751">
        <v>1.0328722942401001</v>
      </c>
      <c r="N1751">
        <v>1.8301785075697701</v>
      </c>
    </row>
    <row r="1752" spans="1:14" x14ac:dyDescent="0.2">
      <c r="A1752">
        <v>20061221</v>
      </c>
      <c r="B1752">
        <v>1.0243473807000001</v>
      </c>
      <c r="C1752">
        <v>2.8540774000000102</v>
      </c>
      <c r="D1752">
        <v>8509.5137039936308</v>
      </c>
      <c r="E1752">
        <v>0.88951998790000697</v>
      </c>
      <c r="F1752">
        <v>0.93782569379999903</v>
      </c>
      <c r="G1752">
        <v>2.0510040257000202</v>
      </c>
      <c r="H1752" s="3">
        <v>1.63680318078236</v>
      </c>
      <c r="I1752" s="2">
        <v>3.2719513939447</v>
      </c>
      <c r="J1752" s="2">
        <v>1.1052233956186399</v>
      </c>
      <c r="M1752">
        <v>1.0284030942400999</v>
      </c>
      <c r="N1752">
        <v>1.8230293075697701</v>
      </c>
    </row>
    <row r="1753" spans="1:14" x14ac:dyDescent="0.2">
      <c r="A1753">
        <v>20061222</v>
      </c>
      <c r="B1753">
        <v>1.0244973807</v>
      </c>
      <c r="C1753">
        <v>2.8274490000000099</v>
      </c>
      <c r="D1753">
        <v>8508.2398139936304</v>
      </c>
      <c r="E1753">
        <v>0.88943988790000705</v>
      </c>
      <c r="F1753">
        <v>0.93782569379999903</v>
      </c>
      <c r="G1753">
        <v>2.03672392570002</v>
      </c>
      <c r="H1753" s="3">
        <v>1.6171481665123</v>
      </c>
      <c r="I1753" s="2">
        <v>3.2495478939446998</v>
      </c>
      <c r="J1753" s="2">
        <v>1.09934775067838</v>
      </c>
      <c r="M1753">
        <v>1.0207421942401</v>
      </c>
      <c r="N1753">
        <v>1.8103367075697701</v>
      </c>
    </row>
    <row r="1754" spans="1:14" x14ac:dyDescent="0.2">
      <c r="A1754">
        <v>20061226</v>
      </c>
      <c r="B1754">
        <v>1.0244973807</v>
      </c>
      <c r="C1754">
        <v>2.85707680000001</v>
      </c>
      <c r="D1754">
        <v>8508.5808154936294</v>
      </c>
      <c r="E1754">
        <v>0.88826978790000699</v>
      </c>
      <c r="F1754">
        <v>0.93782569379999903</v>
      </c>
      <c r="G1754">
        <v>2.05168332570002</v>
      </c>
      <c r="H1754" s="3">
        <v>1.6352525970396901</v>
      </c>
      <c r="I1754" s="2">
        <v>3.2734772939446999</v>
      </c>
      <c r="J1754" s="2">
        <v>1.10413241322353</v>
      </c>
      <c r="M1754">
        <v>1.0281417942401001</v>
      </c>
      <c r="N1754">
        <v>1.82316610756977</v>
      </c>
    </row>
    <row r="1755" spans="1:14" x14ac:dyDescent="0.2">
      <c r="A1755">
        <v>20061227</v>
      </c>
      <c r="B1755">
        <v>1.0244973807</v>
      </c>
      <c r="C1755">
        <v>2.87450000000001</v>
      </c>
      <c r="D1755">
        <v>8509.5720204936297</v>
      </c>
      <c r="E1755">
        <v>0.88690478790000704</v>
      </c>
      <c r="F1755">
        <v>0.93782569379999903</v>
      </c>
      <c r="G1755">
        <v>2.0578915257000201</v>
      </c>
      <c r="H1755" s="3">
        <v>1.6429468923692401</v>
      </c>
      <c r="I1755" s="2">
        <v>3.2984293476453099</v>
      </c>
      <c r="J1755" s="2">
        <v>1.1118782047133</v>
      </c>
      <c r="M1755">
        <v>1.0333608665356799</v>
      </c>
      <c r="N1755">
        <v>1.8330129561908299</v>
      </c>
    </row>
    <row r="1756" spans="1:14" x14ac:dyDescent="0.2">
      <c r="A1756">
        <v>20061228</v>
      </c>
      <c r="B1756">
        <v>1.0246173807000001</v>
      </c>
      <c r="C1756">
        <v>2.8685130000000099</v>
      </c>
      <c r="D1756">
        <v>8509.0895179936306</v>
      </c>
      <c r="E1756">
        <v>0.88712978790000696</v>
      </c>
      <c r="F1756">
        <v>0.93782569379999903</v>
      </c>
      <c r="G1756">
        <v>2.0563431257000202</v>
      </c>
      <c r="H1756" s="3">
        <v>1.64097735940434</v>
      </c>
      <c r="I1756" s="2">
        <v>3.2939756476453099</v>
      </c>
      <c r="J1756" s="2">
        <v>1.11023397866024</v>
      </c>
      <c r="M1756">
        <v>1.0322191665356799</v>
      </c>
      <c r="N1756">
        <v>1.8313687561908301</v>
      </c>
    </row>
    <row r="1757" spans="1:14" x14ac:dyDescent="0.2">
      <c r="A1757">
        <v>20061229</v>
      </c>
      <c r="B1757">
        <v>1.0238124297</v>
      </c>
      <c r="C1757">
        <v>2.85764770000001</v>
      </c>
      <c r="D1757">
        <v>8508.4161954936208</v>
      </c>
      <c r="E1757">
        <v>0.88798978790000704</v>
      </c>
      <c r="F1757">
        <v>0.93782569379999903</v>
      </c>
      <c r="G1757">
        <v>2.05159818450002</v>
      </c>
      <c r="H1757" s="3">
        <v>1.63189822990886</v>
      </c>
      <c r="I1757" s="2">
        <v>3.2856256260453098</v>
      </c>
      <c r="J1757" s="2">
        <v>1.1052233956186399</v>
      </c>
      <c r="M1757">
        <v>1.02989419593568</v>
      </c>
      <c r="N1757">
        <v>1.8271638100908301</v>
      </c>
    </row>
    <row r="1758" spans="1:14" x14ac:dyDescent="0.2">
      <c r="A1758">
        <v>20070103</v>
      </c>
      <c r="B1758">
        <v>1.0238124297</v>
      </c>
      <c r="C1758">
        <v>2.8570927000000101</v>
      </c>
      <c r="D1758">
        <v>8507.5606574936191</v>
      </c>
      <c r="E1758">
        <v>0.88784978790000701</v>
      </c>
      <c r="F1758">
        <v>0.93782569379999903</v>
      </c>
      <c r="G1758">
        <v>2.0512281845000202</v>
      </c>
      <c r="H1758" s="3">
        <v>1.6309563186018601</v>
      </c>
      <c r="I1758" s="2">
        <v>3.28503562604531</v>
      </c>
      <c r="J1758" s="2">
        <v>1.1038985980518801</v>
      </c>
      <c r="M1758">
        <v>1.0296791959356799</v>
      </c>
      <c r="N1758">
        <v>1.8268238100908301</v>
      </c>
    </row>
    <row r="1759" spans="1:14" x14ac:dyDescent="0.2">
      <c r="A1759">
        <v>20070104</v>
      </c>
      <c r="B1759">
        <v>1.0237974297000001</v>
      </c>
      <c r="C1759">
        <v>2.8668348000000101</v>
      </c>
      <c r="D1759">
        <v>8507.4900755936196</v>
      </c>
      <c r="E1759">
        <v>0.88697978790000698</v>
      </c>
      <c r="F1759">
        <v>0.93782569379999903</v>
      </c>
      <c r="G1759">
        <v>2.0556258845000199</v>
      </c>
      <c r="H1759" s="3">
        <v>1.6349529404870999</v>
      </c>
      <c r="I1759" s="2">
        <v>3.2923029260453101</v>
      </c>
      <c r="J1759" s="2">
        <v>1.10525450130909</v>
      </c>
      <c r="M1759">
        <v>1.0302571959356801</v>
      </c>
      <c r="N1759">
        <v>1.8292674100908299</v>
      </c>
    </row>
    <row r="1760" spans="1:14" x14ac:dyDescent="0.2">
      <c r="A1760">
        <v>20070105</v>
      </c>
      <c r="B1760">
        <v>1.0239133868000001</v>
      </c>
      <c r="C1760">
        <v>2.8668348000000101</v>
      </c>
      <c r="D1760">
        <v>8507.1246502936192</v>
      </c>
      <c r="E1760">
        <v>0.88892978790000698</v>
      </c>
      <c r="F1760">
        <v>0.93782569379999903</v>
      </c>
      <c r="G1760">
        <v>2.05708082600002</v>
      </c>
      <c r="H1760" s="3">
        <v>1.6320197174818201</v>
      </c>
      <c r="I1760" s="2">
        <v>3.2944368324453102</v>
      </c>
      <c r="J1760" s="2">
        <v>1.09852949030946</v>
      </c>
      <c r="M1760">
        <v>1.0313441686356799</v>
      </c>
      <c r="N1760">
        <v>1.8307253593908299</v>
      </c>
    </row>
    <row r="1761" spans="1:14" x14ac:dyDescent="0.2">
      <c r="A1761">
        <v>20070108</v>
      </c>
      <c r="B1761">
        <v>1.0239133868000001</v>
      </c>
      <c r="C1761">
        <v>2.8668348000000101</v>
      </c>
      <c r="D1761">
        <v>8507.1246502936192</v>
      </c>
      <c r="E1761">
        <v>0.88728978790000701</v>
      </c>
      <c r="F1761">
        <v>0.93782569379999903</v>
      </c>
      <c r="G1761">
        <v>2.0559958260000202</v>
      </c>
      <c r="H1761" s="3">
        <v>1.6309347174818201</v>
      </c>
      <c r="I1761" s="2">
        <v>3.2928518324453102</v>
      </c>
      <c r="J1761" s="2">
        <v>1.10096857557695</v>
      </c>
      <c r="M1761">
        <v>1.03050916863568</v>
      </c>
      <c r="N1761">
        <v>1.8296403593908299</v>
      </c>
    </row>
    <row r="1762" spans="1:14" x14ac:dyDescent="0.2">
      <c r="A1762">
        <v>20070109</v>
      </c>
      <c r="B1762">
        <v>1.0239133868000001</v>
      </c>
      <c r="C1762">
        <v>2.8668348000000101</v>
      </c>
      <c r="D1762">
        <v>8507.1246502936192</v>
      </c>
      <c r="E1762">
        <v>0.88730978790000603</v>
      </c>
      <c r="F1762">
        <v>0.93782569379999903</v>
      </c>
      <c r="G1762">
        <v>2.0560158260000199</v>
      </c>
      <c r="H1762" s="3">
        <v>1.63095471748182</v>
      </c>
      <c r="I1762" s="2">
        <v>3.2928518324453102</v>
      </c>
      <c r="J1762" s="2">
        <v>1.1003997311493401</v>
      </c>
      <c r="M1762">
        <v>1.03053916863568</v>
      </c>
      <c r="N1762">
        <v>1.82966035939083</v>
      </c>
    </row>
    <row r="1763" spans="1:14" x14ac:dyDescent="0.2">
      <c r="A1763">
        <v>20070110</v>
      </c>
      <c r="B1763">
        <v>1.0239133868000001</v>
      </c>
      <c r="C1763">
        <v>2.8668348000000101</v>
      </c>
      <c r="D1763">
        <v>8507.1246502936192</v>
      </c>
      <c r="E1763">
        <v>0.88635478790000599</v>
      </c>
      <c r="F1763">
        <v>0.93782569379999903</v>
      </c>
      <c r="G1763">
        <v>2.0553808260000199</v>
      </c>
      <c r="H1763" s="3">
        <v>1.63031971748182</v>
      </c>
      <c r="I1763" s="2">
        <v>3.29196683244531</v>
      </c>
      <c r="J1763" s="2">
        <v>1.1025348944098301</v>
      </c>
      <c r="M1763">
        <v>1.0300291686356799</v>
      </c>
      <c r="N1763">
        <v>1.8290253593908301</v>
      </c>
    </row>
    <row r="1764" spans="1:14" x14ac:dyDescent="0.2">
      <c r="A1764">
        <v>20070111</v>
      </c>
      <c r="B1764">
        <v>1.0245533868000001</v>
      </c>
      <c r="C1764">
        <v>2.8668348000000101</v>
      </c>
      <c r="D1764">
        <v>8507.1246502936192</v>
      </c>
      <c r="E1764">
        <v>0.88541478790000705</v>
      </c>
      <c r="F1764">
        <v>0.93782569379999903</v>
      </c>
      <c r="G1764">
        <v>2.05600082600002</v>
      </c>
      <c r="H1764" s="3">
        <v>1.6306572174818199</v>
      </c>
      <c r="I1764" s="2">
        <v>3.2930593324453099</v>
      </c>
      <c r="J1764" s="2">
        <v>1.10952482627156</v>
      </c>
      <c r="M1764">
        <v>1.0287766686356801</v>
      </c>
      <c r="N1764">
        <v>1.8282053593908301</v>
      </c>
    </row>
    <row r="1765" spans="1:14" x14ac:dyDescent="0.2">
      <c r="A1765">
        <v>20070112</v>
      </c>
      <c r="B1765">
        <v>1.0136524208</v>
      </c>
      <c r="C1765">
        <v>2.8668348000000101</v>
      </c>
      <c r="D1765">
        <v>8506.6640112936202</v>
      </c>
      <c r="E1765">
        <v>0.88472728790000599</v>
      </c>
      <c r="F1765">
        <v>0.93782569379999903</v>
      </c>
      <c r="G1765">
        <v>2.03368639400002</v>
      </c>
      <c r="H1765" s="3">
        <v>1.6177193210182901</v>
      </c>
      <c r="I1765" s="2">
        <v>3.2671354839200601</v>
      </c>
      <c r="J1765" s="2">
        <v>1.11490953400439</v>
      </c>
      <c r="M1765">
        <v>1.0205379210477901</v>
      </c>
      <c r="N1765">
        <v>1.8138212352288201</v>
      </c>
    </row>
    <row r="1766" spans="1:14" x14ac:dyDescent="0.2">
      <c r="A1766">
        <v>20070116</v>
      </c>
      <c r="B1766">
        <v>1.0136524208</v>
      </c>
      <c r="C1766">
        <v>2.8668348000000101</v>
      </c>
      <c r="D1766">
        <v>8505.9849612936196</v>
      </c>
      <c r="E1766">
        <v>0.88465228790000605</v>
      </c>
      <c r="F1766">
        <v>0.93782569379999903</v>
      </c>
      <c r="G1766">
        <v>2.0336438940000199</v>
      </c>
      <c r="H1766" s="3">
        <v>1.6176768210182899</v>
      </c>
      <c r="I1766" s="2">
        <v>3.2670529839200602</v>
      </c>
      <c r="J1766" s="2">
        <v>1.11582130158391</v>
      </c>
      <c r="M1766">
        <v>1.02051542104779</v>
      </c>
      <c r="N1766">
        <v>1.8137787352288199</v>
      </c>
    </row>
    <row r="1767" spans="1:14" x14ac:dyDescent="0.2">
      <c r="A1767">
        <v>20070117</v>
      </c>
      <c r="B1767">
        <v>1.0136524208</v>
      </c>
      <c r="C1767">
        <v>2.8668348000000101</v>
      </c>
      <c r="D1767">
        <v>8505.6042112936193</v>
      </c>
      <c r="E1767">
        <v>0.88458228790000604</v>
      </c>
      <c r="F1767">
        <v>0.93782569379999903</v>
      </c>
      <c r="G1767">
        <v>2.0335913940000201</v>
      </c>
      <c r="H1767" s="3">
        <v>1.6176243210182899</v>
      </c>
      <c r="I1767" s="2">
        <v>3.2669904839200599</v>
      </c>
      <c r="J1767" s="2">
        <v>1.1148238271786399</v>
      </c>
      <c r="M1767">
        <v>1.02046792104779</v>
      </c>
      <c r="N1767">
        <v>1.8137262352288199</v>
      </c>
    </row>
    <row r="1768" spans="1:14" x14ac:dyDescent="0.2">
      <c r="A1768">
        <v>20070118</v>
      </c>
      <c r="B1768">
        <v>1.0139499208</v>
      </c>
      <c r="C1768">
        <v>2.8668348000000101</v>
      </c>
      <c r="D1768">
        <v>8504.12031129362</v>
      </c>
      <c r="E1768">
        <v>0.88452728790000601</v>
      </c>
      <c r="F1768">
        <v>0.93782569379999903</v>
      </c>
      <c r="G1768">
        <v>2.0341538940000201</v>
      </c>
      <c r="H1768" s="3">
        <v>1.61805682101829</v>
      </c>
      <c r="I1768" s="2">
        <v>3.2678329839200599</v>
      </c>
      <c r="J1768" s="2">
        <v>1.1115119754765299</v>
      </c>
      <c r="M1768">
        <v>1.0200379210477899</v>
      </c>
      <c r="N1768">
        <v>1.81354123522882</v>
      </c>
    </row>
    <row r="1769" spans="1:14" x14ac:dyDescent="0.2">
      <c r="A1769">
        <v>20070119</v>
      </c>
      <c r="B1769">
        <v>1.0168874208000001</v>
      </c>
      <c r="C1769">
        <v>2.8668348000000101</v>
      </c>
      <c r="D1769">
        <v>8504.4329112936193</v>
      </c>
      <c r="E1769">
        <v>0.88433478790000597</v>
      </c>
      <c r="F1769">
        <v>0.93782569379999903</v>
      </c>
      <c r="G1769">
        <v>2.0400188940000201</v>
      </c>
      <c r="H1769" s="3">
        <v>1.6260067056896701</v>
      </c>
      <c r="I1769" s="2">
        <v>3.2829342069179899</v>
      </c>
      <c r="J1769" s="2">
        <v>1.1147303199680501</v>
      </c>
      <c r="M1769">
        <v>1.0255924156269201</v>
      </c>
      <c r="N1769">
        <v>1.8220877749078199</v>
      </c>
    </row>
    <row r="1770" spans="1:14" x14ac:dyDescent="0.2">
      <c r="A1770">
        <v>20070122</v>
      </c>
      <c r="B1770">
        <v>1.0168874208000001</v>
      </c>
      <c r="C1770">
        <v>2.8668348000000101</v>
      </c>
      <c r="D1770">
        <v>8503.0929112936192</v>
      </c>
      <c r="E1770">
        <v>0.88437478790000601</v>
      </c>
      <c r="F1770">
        <v>0.93782569379999903</v>
      </c>
      <c r="G1770">
        <v>2.0400588940000302</v>
      </c>
      <c r="H1770" s="3">
        <v>1.6260467056896699</v>
      </c>
      <c r="I1770" s="2">
        <v>3.2829742069179901</v>
      </c>
      <c r="J1770" s="2">
        <v>1.1088468746429601</v>
      </c>
      <c r="M1770">
        <v>1.0256324156269201</v>
      </c>
      <c r="N1770">
        <v>1.82212777490782</v>
      </c>
    </row>
    <row r="1771" spans="1:14" x14ac:dyDescent="0.2">
      <c r="A1771">
        <v>20070123</v>
      </c>
      <c r="B1771">
        <v>1.0168874208000001</v>
      </c>
      <c r="C1771">
        <v>2.8668348000000101</v>
      </c>
      <c r="D1771">
        <v>8503.5994612936192</v>
      </c>
      <c r="E1771">
        <v>0.88426478790000596</v>
      </c>
      <c r="F1771">
        <v>0.93782569379999903</v>
      </c>
      <c r="G1771">
        <v>2.0399488940000201</v>
      </c>
      <c r="H1771" s="3">
        <v>1.6259367056896701</v>
      </c>
      <c r="I1771" s="2">
        <v>3.2828642069179899</v>
      </c>
      <c r="J1771" s="2">
        <v>1.11277437152315</v>
      </c>
      <c r="M1771">
        <v>1.02552241562692</v>
      </c>
      <c r="N1771">
        <v>1.8220177749078199</v>
      </c>
    </row>
    <row r="1772" spans="1:14" x14ac:dyDescent="0.2">
      <c r="A1772">
        <v>20070124</v>
      </c>
      <c r="B1772">
        <v>1.0168874208000001</v>
      </c>
      <c r="C1772">
        <v>2.8711848000000102</v>
      </c>
      <c r="D1772">
        <v>8506.0964612936205</v>
      </c>
      <c r="E1772">
        <v>0.88411228790000596</v>
      </c>
      <c r="F1772">
        <v>0.93782569379999903</v>
      </c>
      <c r="G1772">
        <v>2.0419713940000199</v>
      </c>
      <c r="H1772" s="3">
        <v>1.6275442056896701</v>
      </c>
      <c r="I1772" s="2">
        <v>3.2863267069179898</v>
      </c>
      <c r="J1772" s="2">
        <v>1.1222345901917099</v>
      </c>
      <c r="M1772">
        <v>1.0241549156269201</v>
      </c>
      <c r="N1772">
        <v>1.8216902749078201</v>
      </c>
    </row>
    <row r="1773" spans="1:14" x14ac:dyDescent="0.2">
      <c r="A1773">
        <v>20070125</v>
      </c>
      <c r="B1773">
        <v>1.0170574208000001</v>
      </c>
      <c r="C1773">
        <v>2.8258298000000099</v>
      </c>
      <c r="D1773">
        <v>8502.6652362936202</v>
      </c>
      <c r="E1773">
        <v>0.88437978790000604</v>
      </c>
      <c r="F1773">
        <v>0.93782569379999903</v>
      </c>
      <c r="G1773">
        <v>2.0192663940000202</v>
      </c>
      <c r="H1773" s="3">
        <v>1.5966359445927301</v>
      </c>
      <c r="I1773" s="2">
        <v>3.2497267069179898</v>
      </c>
      <c r="J1773" s="2">
        <v>1.1095872277917</v>
      </c>
      <c r="M1773">
        <v>1.01291991562692</v>
      </c>
      <c r="N1773">
        <v>1.8007752749078201</v>
      </c>
    </row>
    <row r="1774" spans="1:14" x14ac:dyDescent="0.2">
      <c r="A1774">
        <v>20070126</v>
      </c>
      <c r="B1774">
        <v>1.0164124478000001</v>
      </c>
      <c r="C1774">
        <v>2.8277806000000099</v>
      </c>
      <c r="D1774">
        <v>8502.06217189362</v>
      </c>
      <c r="E1774">
        <v>0.88436978790000598</v>
      </c>
      <c r="F1774">
        <v>0.93782569379999903</v>
      </c>
      <c r="G1774">
        <v>2.0174438940000199</v>
      </c>
      <c r="H1774" s="3">
        <v>1.5954719917308799</v>
      </c>
      <c r="I1774" s="2">
        <v>3.2491351933179899</v>
      </c>
      <c r="J1774" s="2">
        <v>1.10824692530416</v>
      </c>
      <c r="M1774">
        <v>1.0111887156269199</v>
      </c>
      <c r="N1774">
        <v>1.79751032350782</v>
      </c>
    </row>
    <row r="1775" spans="1:14" x14ac:dyDescent="0.2">
      <c r="A1775">
        <v>20070129</v>
      </c>
      <c r="B1775">
        <v>1.0164124478000001</v>
      </c>
      <c r="C1775">
        <v>2.8283771000000102</v>
      </c>
      <c r="D1775">
        <v>8501.7395304936199</v>
      </c>
      <c r="E1775">
        <v>0.88434978790000596</v>
      </c>
      <c r="F1775">
        <v>0.93782569379999903</v>
      </c>
      <c r="G1775">
        <v>2.0193096940000301</v>
      </c>
      <c r="H1775" s="3">
        <v>1.59551199173088</v>
      </c>
      <c r="I1775" s="2">
        <v>3.24989169331799</v>
      </c>
      <c r="J1775" s="2">
        <v>1.10703123493838</v>
      </c>
      <c r="M1775">
        <v>1.0102101156269201</v>
      </c>
      <c r="N1775">
        <v>1.79743692350782</v>
      </c>
    </row>
    <row r="1776" spans="1:14" x14ac:dyDescent="0.2">
      <c r="A1776">
        <v>20070130</v>
      </c>
      <c r="B1776">
        <v>1.0164124478000001</v>
      </c>
      <c r="C1776">
        <v>2.8293620000000099</v>
      </c>
      <c r="D1776">
        <v>8502.7392568936193</v>
      </c>
      <c r="E1776">
        <v>0.88419478790000605</v>
      </c>
      <c r="F1776">
        <v>0.93782569379999903</v>
      </c>
      <c r="G1776">
        <v>2.02309429400003</v>
      </c>
      <c r="H1776" s="3">
        <v>1.5958915142474199</v>
      </c>
      <c r="I1776" s="2">
        <v>3.2529438284171999</v>
      </c>
      <c r="J1776" s="2">
        <v>1.1134211223916901</v>
      </c>
      <c r="M1776">
        <v>1.0104646381434499</v>
      </c>
      <c r="N1776">
        <v>1.79916001357396</v>
      </c>
    </row>
    <row r="1777" spans="1:14" x14ac:dyDescent="0.2">
      <c r="A1777">
        <v>20070131</v>
      </c>
      <c r="B1777">
        <v>1.0164124478000001</v>
      </c>
      <c r="C1777">
        <v>2.8293620000000099</v>
      </c>
      <c r="D1777">
        <v>8503.8179068936206</v>
      </c>
      <c r="E1777">
        <v>0.88404978790000599</v>
      </c>
      <c r="F1777">
        <v>0.93782569379999903</v>
      </c>
      <c r="G1777">
        <v>2.0229492940000302</v>
      </c>
      <c r="H1777" s="3">
        <v>1.5957465142474201</v>
      </c>
      <c r="I1777" s="2">
        <v>3.2527988284172</v>
      </c>
      <c r="J1777" s="2">
        <v>1.1207617785694099</v>
      </c>
      <c r="M1777">
        <v>1.01031963814345</v>
      </c>
      <c r="N1777">
        <v>1.79901501357396</v>
      </c>
    </row>
    <row r="1778" spans="1:14" x14ac:dyDescent="0.2">
      <c r="A1778">
        <v>20070201</v>
      </c>
      <c r="B1778">
        <v>1.0164224477999999</v>
      </c>
      <c r="C1778">
        <v>2.8293620000000099</v>
      </c>
      <c r="D1778">
        <v>8504.8965568936201</v>
      </c>
      <c r="E1778">
        <v>0.88399228790000595</v>
      </c>
      <c r="F1778">
        <v>0.93782569379999903</v>
      </c>
      <c r="G1778">
        <v>2.0229042940000301</v>
      </c>
      <c r="H1778" s="3">
        <v>1.59570151424742</v>
      </c>
      <c r="I1778" s="2">
        <v>3.2527588284172002</v>
      </c>
      <c r="J1778" s="2">
        <v>1.1267620364107001</v>
      </c>
      <c r="M1778">
        <v>1.01016713814345</v>
      </c>
      <c r="N1778">
        <v>1.79880251357396</v>
      </c>
    </row>
    <row r="1779" spans="1:14" x14ac:dyDescent="0.2">
      <c r="A1779">
        <v>20070202</v>
      </c>
      <c r="B1779">
        <v>1.0162444372999999</v>
      </c>
      <c r="C1779">
        <v>2.8339870000000098</v>
      </c>
      <c r="D1779">
        <v>8505.1249768936195</v>
      </c>
      <c r="E1779">
        <v>0.88397228790000604</v>
      </c>
      <c r="F1779">
        <v>0.93782569379999903</v>
      </c>
      <c r="G1779">
        <v>2.0235707730000301</v>
      </c>
      <c r="H1779" s="3">
        <v>1.5977895730082701</v>
      </c>
      <c r="I1779" s="2">
        <v>3.2569819589403601</v>
      </c>
      <c r="J1779" s="2">
        <v>1.12867127917475</v>
      </c>
      <c r="M1779">
        <v>1.01038138379473</v>
      </c>
      <c r="N1779">
        <v>1.8001078228411</v>
      </c>
    </row>
    <row r="1780" spans="1:14" x14ac:dyDescent="0.2">
      <c r="A1780">
        <v>20070205</v>
      </c>
      <c r="B1780">
        <v>1.0162444372999999</v>
      </c>
      <c r="C1780">
        <v>2.8342770000000099</v>
      </c>
      <c r="D1780">
        <v>8505.1503268936194</v>
      </c>
      <c r="E1780">
        <v>0.883949787900006</v>
      </c>
      <c r="F1780">
        <v>0.93782569379999903</v>
      </c>
      <c r="G1780">
        <v>2.0236132730000298</v>
      </c>
      <c r="H1780" s="3">
        <v>1.5972549787616499</v>
      </c>
      <c r="I1780" s="2">
        <v>3.2559804520567099</v>
      </c>
      <c r="J1780" s="2">
        <v>1.12758029677963</v>
      </c>
      <c r="M1780">
        <v>1.0096606998905899</v>
      </c>
      <c r="N1780">
        <v>1.79916859181365</v>
      </c>
    </row>
    <row r="1781" spans="1:14" x14ac:dyDescent="0.2">
      <c r="A1781">
        <v>20070206</v>
      </c>
      <c r="B1781">
        <v>1.0162444372999999</v>
      </c>
      <c r="C1781">
        <v>2.8357320000000099</v>
      </c>
      <c r="D1781">
        <v>8504.75120339362</v>
      </c>
      <c r="E1781">
        <v>0.88393978790000705</v>
      </c>
      <c r="F1781">
        <v>0.93782569379999903</v>
      </c>
      <c r="G1781">
        <v>2.0240132730000302</v>
      </c>
      <c r="H1781" s="3">
        <v>1.5981285105188501</v>
      </c>
      <c r="I1781" s="2">
        <v>3.25775311800817</v>
      </c>
      <c r="J1781" s="2">
        <v>1.12836735638849</v>
      </c>
      <c r="M1781">
        <v>1.00976296596226</v>
      </c>
      <c r="N1781">
        <v>1.7996928586576</v>
      </c>
    </row>
    <row r="1782" spans="1:14" x14ac:dyDescent="0.2">
      <c r="A1782">
        <v>20070207</v>
      </c>
      <c r="B1782">
        <v>1.0162444372999999</v>
      </c>
      <c r="C1782">
        <v>2.8446170000000102</v>
      </c>
      <c r="D1782">
        <v>8505.2729433936202</v>
      </c>
      <c r="E1782">
        <v>0.88391478790000699</v>
      </c>
      <c r="F1782">
        <v>0.93782569379999903</v>
      </c>
      <c r="G1782">
        <v>2.0274382730000302</v>
      </c>
      <c r="H1782" s="3">
        <v>1.60198563426477</v>
      </c>
      <c r="I1782" s="2">
        <v>3.2658786207463102</v>
      </c>
      <c r="J1782" s="2">
        <v>1.1299414756062101</v>
      </c>
      <c r="M1782">
        <v>1.01211252536206</v>
      </c>
      <c r="N1782">
        <v>1.80409648425228</v>
      </c>
    </row>
    <row r="1783" spans="1:14" x14ac:dyDescent="0.2">
      <c r="A1783">
        <v>20070208</v>
      </c>
      <c r="B1783">
        <v>1.0162994373000001</v>
      </c>
      <c r="C1783">
        <v>2.83937700000001</v>
      </c>
      <c r="D1783">
        <v>8504.4776168936205</v>
      </c>
      <c r="E1783">
        <v>0.88392478790000695</v>
      </c>
      <c r="F1783">
        <v>0.93782569379999903</v>
      </c>
      <c r="G1783">
        <v>2.0256207730000302</v>
      </c>
      <c r="H1783" s="3">
        <v>1.5995349208869001</v>
      </c>
      <c r="I1783" s="2">
        <v>3.2608068770525098</v>
      </c>
      <c r="J1783" s="2">
        <v>1.1286089727242301</v>
      </c>
      <c r="M1783">
        <v>1.01035843951891</v>
      </c>
      <c r="N1783">
        <v>1.8010080734795599</v>
      </c>
    </row>
    <row r="1784" spans="1:14" x14ac:dyDescent="0.2">
      <c r="A1784">
        <v>20070209</v>
      </c>
      <c r="B1784">
        <v>1.0157644668000001</v>
      </c>
      <c r="C1784">
        <v>2.8058153000000101</v>
      </c>
      <c r="D1784">
        <v>8501.4326918936204</v>
      </c>
      <c r="E1784">
        <v>0.88394728790000698</v>
      </c>
      <c r="F1784">
        <v>0.93782569379999903</v>
      </c>
      <c r="G1784">
        <v>2.01330900250003</v>
      </c>
      <c r="H1784" s="3">
        <v>1.58014594512635</v>
      </c>
      <c r="I1784" s="2">
        <v>3.2405588242525099</v>
      </c>
      <c r="J1784" s="2">
        <v>1.1206215656779701</v>
      </c>
      <c r="M1784">
        <v>1.00363955131891</v>
      </c>
      <c r="N1784">
        <v>1.7889852970795601</v>
      </c>
    </row>
    <row r="1785" spans="1:14" x14ac:dyDescent="0.2">
      <c r="A1785">
        <v>20070212</v>
      </c>
      <c r="B1785">
        <v>1.0157644668000001</v>
      </c>
      <c r="C1785">
        <v>2.7961694000000099</v>
      </c>
      <c r="D1785">
        <v>8499.90314629362</v>
      </c>
      <c r="E1785">
        <v>0.883949787900007</v>
      </c>
      <c r="F1785">
        <v>0.93782569379999903</v>
      </c>
      <c r="G1785">
        <v>2.0095105025000302</v>
      </c>
      <c r="H1785" s="3">
        <v>1.5741810930331099</v>
      </c>
      <c r="I1785" s="2">
        <v>3.2343497242525099</v>
      </c>
      <c r="J1785" s="2">
        <v>1.11696679004471</v>
      </c>
      <c r="M1785">
        <v>0.99884655131891098</v>
      </c>
      <c r="N1785">
        <v>1.7827768970795601</v>
      </c>
    </row>
    <row r="1786" spans="1:14" x14ac:dyDescent="0.2">
      <c r="A1786">
        <v>20070213</v>
      </c>
      <c r="B1786">
        <v>1.0157644668000001</v>
      </c>
      <c r="C1786">
        <v>2.7975560000000099</v>
      </c>
      <c r="D1786">
        <v>8500.0137922936192</v>
      </c>
      <c r="E1786">
        <v>0.88389478790000697</v>
      </c>
      <c r="F1786">
        <v>0.93782569379999903</v>
      </c>
      <c r="G1786">
        <v>2.0122287025000301</v>
      </c>
      <c r="H1786" s="3">
        <v>1.5770462605189099</v>
      </c>
      <c r="I1786" s="2">
        <v>3.2391478242525098</v>
      </c>
      <c r="J1786" s="2">
        <v>1.12545293468323</v>
      </c>
      <c r="M1786">
        <v>0.99978815131891097</v>
      </c>
      <c r="N1786">
        <v>1.78509509707956</v>
      </c>
    </row>
    <row r="1787" spans="1:14" x14ac:dyDescent="0.2">
      <c r="A1787">
        <v>20070214</v>
      </c>
      <c r="B1787">
        <v>1.0157644668000001</v>
      </c>
      <c r="C1787">
        <v>2.7975560000000099</v>
      </c>
      <c r="D1787">
        <v>8499.9072625936205</v>
      </c>
      <c r="E1787">
        <v>0.88388728790000703</v>
      </c>
      <c r="F1787">
        <v>0.93782569379999903</v>
      </c>
      <c r="G1787">
        <v>2.0122212025000299</v>
      </c>
      <c r="H1787" s="3">
        <v>1.57703876051891</v>
      </c>
      <c r="I1787" s="2">
        <v>3.2391403242525101</v>
      </c>
      <c r="J1787" s="2">
        <v>1.1340559869075799</v>
      </c>
      <c r="M1787">
        <v>0.99978065131891103</v>
      </c>
      <c r="N1787">
        <v>1.7850875970795601</v>
      </c>
    </row>
    <row r="1788" spans="1:14" x14ac:dyDescent="0.2">
      <c r="A1788">
        <v>20070215</v>
      </c>
      <c r="B1788">
        <v>1.0159619667999999</v>
      </c>
      <c r="C1788">
        <v>2.7975560000000099</v>
      </c>
      <c r="D1788">
        <v>8499.9627625936191</v>
      </c>
      <c r="E1788">
        <v>0.88387228790000705</v>
      </c>
      <c r="F1788">
        <v>0.93782569379999903</v>
      </c>
      <c r="G1788">
        <v>2.0126187025000299</v>
      </c>
      <c r="H1788" s="3">
        <v>1.5773512605189099</v>
      </c>
      <c r="I1788" s="2">
        <v>3.2397903242525099</v>
      </c>
      <c r="J1788" s="2">
        <v>1.1352326761284499</v>
      </c>
      <c r="M1788">
        <v>0.999420651318911</v>
      </c>
      <c r="N1788">
        <v>1.7849175970795601</v>
      </c>
    </row>
    <row r="1789" spans="1:14" x14ac:dyDescent="0.2">
      <c r="A1789">
        <v>20070216</v>
      </c>
      <c r="B1789">
        <v>1.0172544668000001</v>
      </c>
      <c r="C1789">
        <v>2.80126100000001</v>
      </c>
      <c r="D1789">
        <v>8499.7919825936206</v>
      </c>
      <c r="E1789">
        <v>0.88386978790000703</v>
      </c>
      <c r="F1789">
        <v>0.93782569379999903</v>
      </c>
      <c r="G1789">
        <v>2.0152487025000299</v>
      </c>
      <c r="H1789" s="3">
        <v>1.5783299246693401</v>
      </c>
      <c r="I1789" s="2">
        <v>3.2422167604498302</v>
      </c>
      <c r="J1789" s="2">
        <v>1.1342430013287499</v>
      </c>
      <c r="M1789">
        <v>0.99985975469111499</v>
      </c>
      <c r="N1789">
        <v>1.7860268903622001</v>
      </c>
    </row>
    <row r="1790" spans="1:14" x14ac:dyDescent="0.2">
      <c r="A1790">
        <v>20070220</v>
      </c>
      <c r="B1790">
        <v>1.0172544668000001</v>
      </c>
      <c r="C1790">
        <v>2.8086710000000101</v>
      </c>
      <c r="D1790">
        <v>8499.9392925936208</v>
      </c>
      <c r="E1790">
        <v>0.88386978790000703</v>
      </c>
      <c r="F1790">
        <v>0.93782569379999903</v>
      </c>
      <c r="G1790">
        <v>2.0154737025000302</v>
      </c>
      <c r="H1790" s="3">
        <v>1.57841992466934</v>
      </c>
      <c r="I1790" s="2">
        <v>3.2427567604498302</v>
      </c>
      <c r="J1790" s="2">
        <v>1.1374691462051001</v>
      </c>
      <c r="M1790">
        <v>0.99980975469111499</v>
      </c>
      <c r="N1790">
        <v>1.7860068903622</v>
      </c>
    </row>
    <row r="1791" spans="1:14" x14ac:dyDescent="0.2">
      <c r="A1791">
        <v>20070221</v>
      </c>
      <c r="B1791">
        <v>1.0172544668000001</v>
      </c>
      <c r="C1791">
        <v>2.80813600000001</v>
      </c>
      <c r="D1791">
        <v>8499.7653025936197</v>
      </c>
      <c r="E1791">
        <v>0.88386978790000703</v>
      </c>
      <c r="F1791">
        <v>0.93782569379999903</v>
      </c>
      <c r="G1791">
        <v>2.0184037025000299</v>
      </c>
      <c r="H1791" s="3">
        <v>1.5809525468225301</v>
      </c>
      <c r="I1791" s="2">
        <v>3.2463624933689701</v>
      </c>
      <c r="J1791" s="2">
        <v>1.13587162661215</v>
      </c>
      <c r="M1791">
        <v>0.99789856576770997</v>
      </c>
      <c r="N1791">
        <v>1.78540713466858</v>
      </c>
    </row>
    <row r="1792" spans="1:14" x14ac:dyDescent="0.2">
      <c r="A1792">
        <v>20070222</v>
      </c>
      <c r="B1792">
        <v>1.0174269668</v>
      </c>
      <c r="C1792">
        <v>2.8056310000000102</v>
      </c>
      <c r="D1792">
        <v>8499.6500225936197</v>
      </c>
      <c r="E1792">
        <v>0.88386978790000703</v>
      </c>
      <c r="F1792">
        <v>0.93782569379999903</v>
      </c>
      <c r="G1792">
        <v>2.01618370250003</v>
      </c>
      <c r="H1792" s="3">
        <v>1.5781757546584301</v>
      </c>
      <c r="I1792" s="2">
        <v>3.2428124933689699</v>
      </c>
      <c r="J1792" s="2">
        <v>1.1348975525821201</v>
      </c>
      <c r="M1792">
        <v>0.99677606576771005</v>
      </c>
      <c r="N1792">
        <v>1.7833921346685799</v>
      </c>
    </row>
    <row r="1793" spans="1:14" x14ac:dyDescent="0.2">
      <c r="A1793">
        <v>20070223</v>
      </c>
      <c r="B1793">
        <v>1.0131153842</v>
      </c>
      <c r="C1793">
        <v>2.7899460000000098</v>
      </c>
      <c r="D1793">
        <v>8499.3065725936194</v>
      </c>
      <c r="E1793">
        <v>0.88386978790000703</v>
      </c>
      <c r="F1793">
        <v>0.93782569379999903</v>
      </c>
      <c r="G1793">
        <v>2.00724370250003</v>
      </c>
      <c r="H1793" s="3">
        <v>1.5667421278106199</v>
      </c>
      <c r="I1793" s="2">
        <v>3.2278624933689701</v>
      </c>
      <c r="J1793" s="2">
        <v>1.1308531473368399</v>
      </c>
      <c r="M1793">
        <v>0.99252856576770998</v>
      </c>
      <c r="N1793">
        <v>1.77540713466858</v>
      </c>
    </row>
    <row r="1794" spans="1:14" x14ac:dyDescent="0.2">
      <c r="A1794">
        <v>20070226</v>
      </c>
      <c r="B1794">
        <v>1.0131153842</v>
      </c>
      <c r="C1794">
        <v>2.7883010000000099</v>
      </c>
      <c r="D1794">
        <v>8499.2166525936209</v>
      </c>
      <c r="E1794">
        <v>0.88381638790000705</v>
      </c>
      <c r="F1794">
        <v>0.93782569379999903</v>
      </c>
      <c r="G1794">
        <v>2.0061870025000301</v>
      </c>
      <c r="H1794" s="3">
        <v>1.5645119814726001</v>
      </c>
      <c r="I1794" s="2">
        <v>3.22607409336897</v>
      </c>
      <c r="J1794" s="2">
        <v>1.12943493762911</v>
      </c>
      <c r="M1794">
        <v>0.99183186576770999</v>
      </c>
      <c r="N1794">
        <v>1.7743454346685801</v>
      </c>
    </row>
    <row r="1795" spans="1:14" x14ac:dyDescent="0.2">
      <c r="A1795">
        <v>20070227</v>
      </c>
      <c r="B1795">
        <v>1.0131153842</v>
      </c>
      <c r="C1795">
        <v>2.5832957000000101</v>
      </c>
      <c r="D1795">
        <v>8498.3200028936208</v>
      </c>
      <c r="E1795">
        <v>0.891341287900007</v>
      </c>
      <c r="F1795">
        <v>0.93782569379999903</v>
      </c>
      <c r="G1795">
        <v>1.87666390250003</v>
      </c>
      <c r="H1795" s="3">
        <v>1.4216342396108299</v>
      </c>
      <c r="I1795" s="2">
        <v>3.0164750933689701</v>
      </c>
      <c r="J1795" s="2">
        <v>1.09021485517133</v>
      </c>
      <c r="M1795">
        <v>0.92083946576771003</v>
      </c>
      <c r="N1795">
        <v>1.6506058346685799</v>
      </c>
    </row>
    <row r="1796" spans="1:14" x14ac:dyDescent="0.2">
      <c r="A1796">
        <v>20070228</v>
      </c>
      <c r="B1796">
        <v>1.0131153842</v>
      </c>
      <c r="C1796">
        <v>2.5832957000000101</v>
      </c>
      <c r="D1796">
        <v>8498.3200028936208</v>
      </c>
      <c r="E1796">
        <v>0.88473628790000702</v>
      </c>
      <c r="F1796">
        <v>0.93782569379999903</v>
      </c>
      <c r="G1796">
        <v>1.87140390250003</v>
      </c>
      <c r="H1796" s="3">
        <v>1.41771923961083</v>
      </c>
      <c r="I1796" s="2">
        <v>3.0073000933689702</v>
      </c>
      <c r="J1796" s="2">
        <v>1.09627741946313</v>
      </c>
      <c r="M1796">
        <v>0.91692446576771003</v>
      </c>
      <c r="N1796">
        <v>1.64669083466858</v>
      </c>
    </row>
    <row r="1797" spans="1:14" x14ac:dyDescent="0.2">
      <c r="A1797">
        <v>20070301</v>
      </c>
      <c r="B1797">
        <v>1.0133428842000001</v>
      </c>
      <c r="C1797">
        <v>2.5832957000000101</v>
      </c>
      <c r="D1797">
        <v>8498.3200028936208</v>
      </c>
      <c r="E1797">
        <v>0.88611128790000704</v>
      </c>
      <c r="F1797">
        <v>0.93782569379999903</v>
      </c>
      <c r="G1797">
        <v>1.87289890250003</v>
      </c>
      <c r="H1797" s="3">
        <v>1.41880423961083</v>
      </c>
      <c r="I1797" s="2">
        <v>3.0098225933689702</v>
      </c>
      <c r="J1797" s="2">
        <v>1.0934331996628499</v>
      </c>
      <c r="M1797">
        <v>0.91741946576771005</v>
      </c>
      <c r="N1797">
        <v>1.64731833466858</v>
      </c>
    </row>
    <row r="1798" spans="1:14" x14ac:dyDescent="0.2">
      <c r="A1798">
        <v>20070302</v>
      </c>
      <c r="B1798">
        <v>1.0001414414000001</v>
      </c>
      <c r="C1798">
        <v>2.5832957000000101</v>
      </c>
      <c r="D1798">
        <v>8498.3200028936208</v>
      </c>
      <c r="E1798">
        <v>0.89425128790000696</v>
      </c>
      <c r="F1798">
        <v>0.93782569379999903</v>
      </c>
      <c r="G1798">
        <v>1.8550070081000301</v>
      </c>
      <c r="H1798" s="3">
        <v>1.39607204779077</v>
      </c>
      <c r="I1798" s="2">
        <v>2.98151326496897</v>
      </c>
      <c r="J1798" s="2">
        <v>1.08096505207844</v>
      </c>
      <c r="M1798">
        <v>0.91104651416770999</v>
      </c>
      <c r="N1798">
        <v>1.6308004270685801</v>
      </c>
    </row>
    <row r="1799" spans="1:14" x14ac:dyDescent="0.2">
      <c r="A1799">
        <v>20070305</v>
      </c>
      <c r="B1799">
        <v>1.0001414414000001</v>
      </c>
      <c r="C1799">
        <v>2.5832957000000101</v>
      </c>
      <c r="D1799">
        <v>8498.3200028936208</v>
      </c>
      <c r="E1799">
        <v>0.90028128790000705</v>
      </c>
      <c r="F1799">
        <v>0.93782569379999903</v>
      </c>
      <c r="G1799">
        <v>1.85977700810003</v>
      </c>
      <c r="H1799" s="3">
        <v>1.3995820477907699</v>
      </c>
      <c r="I1799" s="2">
        <v>2.98979326496897</v>
      </c>
      <c r="J1799" s="2">
        <v>1.07079568102121</v>
      </c>
      <c r="M1799">
        <v>0.91455651416771</v>
      </c>
      <c r="N1799">
        <v>1.63431042706858</v>
      </c>
    </row>
    <row r="1800" spans="1:14" x14ac:dyDescent="0.2">
      <c r="A1800">
        <v>20070306</v>
      </c>
      <c r="B1800">
        <v>1.0001414414000001</v>
      </c>
      <c r="C1800">
        <v>2.5832957000000101</v>
      </c>
      <c r="D1800">
        <v>8498.3200028936208</v>
      </c>
      <c r="E1800">
        <v>0.88928628790000697</v>
      </c>
      <c r="F1800">
        <v>0.93782569379999903</v>
      </c>
      <c r="G1800">
        <v>1.8510420081000301</v>
      </c>
      <c r="H1800" s="3">
        <v>1.3931070477907701</v>
      </c>
      <c r="I1800" s="2">
        <v>2.9745832649689699</v>
      </c>
      <c r="J1800" s="2">
        <v>1.0873861402918199</v>
      </c>
      <c r="M1800">
        <v>0.90808151416770999</v>
      </c>
      <c r="N1800">
        <v>1.62783542706858</v>
      </c>
    </row>
    <row r="1801" spans="1:14" x14ac:dyDescent="0.2">
      <c r="A1801">
        <v>20070307</v>
      </c>
      <c r="B1801">
        <v>1.0001414414000001</v>
      </c>
      <c r="C1801">
        <v>2.5832957000000101</v>
      </c>
      <c r="D1801">
        <v>8498.3200028936208</v>
      </c>
      <c r="E1801">
        <v>0.89002128790000701</v>
      </c>
      <c r="F1801">
        <v>0.93782569379999903</v>
      </c>
      <c r="G1801">
        <v>1.8515970081000299</v>
      </c>
      <c r="H1801" s="3">
        <v>1.3934820477907699</v>
      </c>
      <c r="I1801" s="2">
        <v>2.9755132649689702</v>
      </c>
      <c r="J1801" s="2">
        <v>1.0847054394678399</v>
      </c>
      <c r="M1801">
        <v>0.90845651416771001</v>
      </c>
      <c r="N1801">
        <v>1.62821042706858</v>
      </c>
    </row>
    <row r="1802" spans="1:14" x14ac:dyDescent="0.2">
      <c r="A1802">
        <v>20070308</v>
      </c>
      <c r="B1802">
        <v>1.0005589414</v>
      </c>
      <c r="C1802">
        <v>2.5832957000000101</v>
      </c>
      <c r="D1802">
        <v>8498.3200028936208</v>
      </c>
      <c r="E1802">
        <v>0.88469128790000695</v>
      </c>
      <c r="F1802">
        <v>0.93782569379999903</v>
      </c>
      <c r="G1802">
        <v>1.84815200810003</v>
      </c>
      <c r="H1802" s="3">
        <v>1.3909470477907699</v>
      </c>
      <c r="I1802" s="2">
        <v>2.96939576496897</v>
      </c>
      <c r="J1802" s="2">
        <v>1.09243572525758</v>
      </c>
      <c r="M1802">
        <v>0.90487901416770999</v>
      </c>
      <c r="N1802">
        <v>1.62496042706858</v>
      </c>
    </row>
    <row r="1803" spans="1:14" x14ac:dyDescent="0.2">
      <c r="A1803">
        <v>20070309</v>
      </c>
      <c r="B1803">
        <v>1.0028424618</v>
      </c>
      <c r="C1803">
        <v>2.5832957000000101</v>
      </c>
      <c r="D1803">
        <v>8498.3200028936208</v>
      </c>
      <c r="E1803">
        <v>0.88444128790000698</v>
      </c>
      <c r="F1803">
        <v>0.93782569379999903</v>
      </c>
      <c r="G1803">
        <v>1.8521480455000301</v>
      </c>
      <c r="H1803" s="3">
        <v>1.39446415973254</v>
      </c>
      <c r="I1803" s="2">
        <v>2.9767558379068602</v>
      </c>
      <c r="J1803" s="2">
        <v>1.0931759833367001</v>
      </c>
      <c r="M1803">
        <v>0.90710429172183205</v>
      </c>
      <c r="N1803">
        <v>1.62896396975063</v>
      </c>
    </row>
    <row r="1804" spans="1:14" x14ac:dyDescent="0.2">
      <c r="A1804">
        <v>20070312</v>
      </c>
      <c r="B1804">
        <v>1.0028424618</v>
      </c>
      <c r="C1804">
        <v>2.5832957000000101</v>
      </c>
      <c r="D1804">
        <v>8498.3200028936208</v>
      </c>
      <c r="E1804">
        <v>0.88321128790000702</v>
      </c>
      <c r="F1804">
        <v>0.93782569379999903</v>
      </c>
      <c r="G1804">
        <v>1.85115804550003</v>
      </c>
      <c r="H1804" s="3">
        <v>1.39371415973254</v>
      </c>
      <c r="I1804" s="2">
        <v>2.9750158379068599</v>
      </c>
      <c r="J1804" s="2">
        <v>1.0961060058116301</v>
      </c>
      <c r="M1804">
        <v>0.90635429172183202</v>
      </c>
      <c r="N1804">
        <v>1.6282139697506299</v>
      </c>
    </row>
    <row r="1805" spans="1:14" x14ac:dyDescent="0.2">
      <c r="A1805">
        <v>20070313</v>
      </c>
      <c r="B1805">
        <v>1.0028424618</v>
      </c>
      <c r="C1805">
        <v>2.5948357000000102</v>
      </c>
      <c r="D1805">
        <v>8498.3200028936208</v>
      </c>
      <c r="E1805">
        <v>0.89628128790000705</v>
      </c>
      <c r="F1805">
        <v>0.93782569379999903</v>
      </c>
      <c r="G1805">
        <v>1.8674980455000301</v>
      </c>
      <c r="H1805" s="3">
        <v>1.4055991597325399</v>
      </c>
      <c r="I1805" s="2">
        <v>3.0025708379068599</v>
      </c>
      <c r="J1805" s="2">
        <v>1.0737802095618201</v>
      </c>
      <c r="M1805">
        <v>0.91125429172183203</v>
      </c>
      <c r="N1805">
        <v>1.6357239697506301</v>
      </c>
    </row>
    <row r="1806" spans="1:14" x14ac:dyDescent="0.2">
      <c r="A1806">
        <v>20070314</v>
      </c>
      <c r="B1806">
        <v>1.0028424618</v>
      </c>
      <c r="C1806">
        <v>2.5710285000000099</v>
      </c>
      <c r="D1806">
        <v>8498.3200028936208</v>
      </c>
      <c r="E1806">
        <v>0.89160128790000703</v>
      </c>
      <c r="F1806">
        <v>0.93782569379999903</v>
      </c>
      <c r="G1806">
        <v>1.85147444550003</v>
      </c>
      <c r="H1806" s="3">
        <v>1.3998951343472399</v>
      </c>
      <c r="I1806" s="2">
        <v>2.9764537379068599</v>
      </c>
      <c r="J1806" s="2">
        <v>1.08096505207844</v>
      </c>
      <c r="M1806">
        <v>0.90264749172183201</v>
      </c>
      <c r="N1806">
        <v>1.6221670697506301</v>
      </c>
    </row>
    <row r="1807" spans="1:14" x14ac:dyDescent="0.2">
      <c r="A1807">
        <v>20070315</v>
      </c>
      <c r="B1807">
        <v>1.0032149617999999</v>
      </c>
      <c r="C1807">
        <v>2.5697185000000098</v>
      </c>
      <c r="D1807">
        <v>8498.3200028936208</v>
      </c>
      <c r="E1807">
        <v>0.89062128790000705</v>
      </c>
      <c r="F1807">
        <v>0.93782569379999903</v>
      </c>
      <c r="G1807">
        <v>1.85023944550002</v>
      </c>
      <c r="H1807" s="3">
        <v>1.4015006790017199</v>
      </c>
      <c r="I1807" s="2">
        <v>2.9799864849856701</v>
      </c>
      <c r="J1807" s="2">
        <v>1.0849470550243201</v>
      </c>
      <c r="M1807">
        <v>0.90304734293399302</v>
      </c>
      <c r="N1807">
        <v>1.62387339814249</v>
      </c>
    </row>
    <row r="1808" spans="1:14" x14ac:dyDescent="0.2">
      <c r="A1808">
        <v>20070316</v>
      </c>
      <c r="B1808">
        <v>1.0062024618000001</v>
      </c>
      <c r="C1808">
        <v>2.5797876000000102</v>
      </c>
      <c r="D1808">
        <v>8498.3200028936208</v>
      </c>
      <c r="E1808">
        <v>0.89274130750000702</v>
      </c>
      <c r="F1808">
        <v>0.93782569379999903</v>
      </c>
      <c r="G1808">
        <v>1.85785446020003</v>
      </c>
      <c r="H1808" s="3">
        <v>1.40178115890943</v>
      </c>
      <c r="I1808" s="2">
        <v>2.9836212320495101</v>
      </c>
      <c r="J1808" s="2">
        <v>1.0807935425780499</v>
      </c>
      <c r="M1808">
        <v>0.90386913839810001</v>
      </c>
      <c r="N1808">
        <v>1.62410431103356</v>
      </c>
    </row>
    <row r="1809" spans="1:14" x14ac:dyDescent="0.2">
      <c r="A1809">
        <v>20070319</v>
      </c>
      <c r="B1809">
        <v>1.0062024618000001</v>
      </c>
      <c r="C1809">
        <v>2.56737010000001</v>
      </c>
      <c r="D1809">
        <v>8498.3200028936208</v>
      </c>
      <c r="E1809">
        <v>0.89136130750000697</v>
      </c>
      <c r="F1809">
        <v>0.93782569379999903</v>
      </c>
      <c r="G1809">
        <v>1.8425035602000299</v>
      </c>
      <c r="H1809" s="3">
        <v>1.3979220784360999</v>
      </c>
      <c r="I1809" s="2">
        <v>2.9785259128413699</v>
      </c>
      <c r="J1809" s="2">
        <v>1.09256823361307</v>
      </c>
      <c r="M1809">
        <v>0.89859496670815997</v>
      </c>
      <c r="N1809">
        <v>1.6174271733302601</v>
      </c>
    </row>
    <row r="1810" spans="1:14" x14ac:dyDescent="0.2">
      <c r="A1810">
        <v>20070320</v>
      </c>
      <c r="B1810">
        <v>1.0062024618000001</v>
      </c>
      <c r="C1810">
        <v>2.56737010000001</v>
      </c>
      <c r="D1810">
        <v>8498.2558663936106</v>
      </c>
      <c r="E1810">
        <v>0.890721307500007</v>
      </c>
      <c r="F1810">
        <v>0.93782569379999903</v>
      </c>
      <c r="G1810">
        <v>1.8418635602000299</v>
      </c>
      <c r="H1810" s="3">
        <v>1.3972820784361</v>
      </c>
      <c r="I1810" s="2">
        <v>2.97724591284137</v>
      </c>
      <c r="J1810" s="2">
        <v>1.09948796356982</v>
      </c>
      <c r="M1810">
        <v>0.89795496670816</v>
      </c>
      <c r="N1810">
        <v>1.6167871733302599</v>
      </c>
    </row>
    <row r="1811" spans="1:14" x14ac:dyDescent="0.2">
      <c r="A1811">
        <v>20070321</v>
      </c>
      <c r="B1811">
        <v>1.0062024618000001</v>
      </c>
      <c r="C1811">
        <v>2.56737010000001</v>
      </c>
      <c r="D1811">
        <v>8499.5043863936207</v>
      </c>
      <c r="E1811">
        <v>0.88953130750000697</v>
      </c>
      <c r="F1811">
        <v>0.93782569379999903</v>
      </c>
      <c r="G1811">
        <v>1.8406735602000299</v>
      </c>
      <c r="H1811" s="3">
        <v>1.3960920784360999</v>
      </c>
      <c r="I1811" s="2">
        <v>2.9748659128413699</v>
      </c>
      <c r="J1811" s="2">
        <v>1.1182681872362299</v>
      </c>
      <c r="M1811">
        <v>0.89676496670815997</v>
      </c>
      <c r="N1811">
        <v>1.6155971733302601</v>
      </c>
    </row>
    <row r="1812" spans="1:14" x14ac:dyDescent="0.2">
      <c r="A1812">
        <v>20070322</v>
      </c>
      <c r="B1812">
        <v>1.0066599618000001</v>
      </c>
      <c r="C1812">
        <v>2.56737010000001</v>
      </c>
      <c r="D1812">
        <v>8499.5874870936204</v>
      </c>
      <c r="E1812">
        <v>0.88959130750000703</v>
      </c>
      <c r="F1812">
        <v>0.93782569379999903</v>
      </c>
      <c r="G1812">
        <v>1.84161106020003</v>
      </c>
      <c r="H1812" s="3">
        <v>1.3968045784361001</v>
      </c>
      <c r="I1812" s="2">
        <v>2.9763734128413701</v>
      </c>
      <c r="J1812" s="2">
        <v>1.1178785576242201</v>
      </c>
      <c r="M1812">
        <v>0.89632746670815999</v>
      </c>
      <c r="N1812">
        <v>1.6155146733302601</v>
      </c>
    </row>
    <row r="1813" spans="1:14" x14ac:dyDescent="0.2">
      <c r="A1813">
        <v>20070323</v>
      </c>
      <c r="B1813">
        <v>1.0100174618</v>
      </c>
      <c r="C1813">
        <v>2.56737010000001</v>
      </c>
      <c r="D1813">
        <v>8497.9989640936201</v>
      </c>
      <c r="E1813">
        <v>0.88952130750000702</v>
      </c>
      <c r="F1813">
        <v>0.93782569379999903</v>
      </c>
      <c r="G1813">
        <v>1.8479935602000299</v>
      </c>
      <c r="H1813" s="3">
        <v>1.4024669314439999</v>
      </c>
      <c r="I1813" s="2">
        <v>2.9883764715236198</v>
      </c>
      <c r="J1813" s="2">
        <v>1.11910195252594</v>
      </c>
      <c r="M1813">
        <v>0.89997772024020195</v>
      </c>
      <c r="N1813">
        <v>1.6219912398887</v>
      </c>
    </row>
    <row r="1814" spans="1:14" x14ac:dyDescent="0.2">
      <c r="A1814">
        <v>20070326</v>
      </c>
      <c r="B1814">
        <v>1.0100174618</v>
      </c>
      <c r="C1814">
        <v>2.56737010000001</v>
      </c>
      <c r="D1814">
        <v>8494.4632640936106</v>
      </c>
      <c r="E1814">
        <v>0.88953630750000701</v>
      </c>
      <c r="F1814">
        <v>0.93782569379999903</v>
      </c>
      <c r="G1814">
        <v>1.84800856020003</v>
      </c>
      <c r="H1814" s="3">
        <v>1.402481931444</v>
      </c>
      <c r="I1814" s="2">
        <v>2.98840647152362</v>
      </c>
      <c r="J1814" s="2">
        <v>1.1201851345362299</v>
      </c>
      <c r="M1814">
        <v>0.89999272024020205</v>
      </c>
      <c r="N1814">
        <v>1.6220062398887001</v>
      </c>
    </row>
    <row r="1815" spans="1:14" x14ac:dyDescent="0.2">
      <c r="A1815">
        <v>20070327</v>
      </c>
      <c r="B1815">
        <v>1.0100174618</v>
      </c>
      <c r="C1815">
        <v>2.56737010000001</v>
      </c>
      <c r="D1815">
        <v>8490.2303090936202</v>
      </c>
      <c r="E1815">
        <v>0.88973130750000695</v>
      </c>
      <c r="F1815">
        <v>0.93782569379999903</v>
      </c>
      <c r="G1815">
        <v>1.84820356020003</v>
      </c>
      <c r="H1815" s="3">
        <v>1.402676931444</v>
      </c>
      <c r="I1815" s="2">
        <v>2.9887964715236199</v>
      </c>
      <c r="J1815" s="2">
        <v>1.1132575083457501</v>
      </c>
      <c r="M1815">
        <v>0.90018772024020099</v>
      </c>
      <c r="N1815">
        <v>1.6222012398887</v>
      </c>
    </row>
    <row r="1816" spans="1:14" x14ac:dyDescent="0.2">
      <c r="A1816">
        <v>20070328</v>
      </c>
      <c r="B1816">
        <v>1.0100174618</v>
      </c>
      <c r="C1816">
        <v>2.56737010000001</v>
      </c>
      <c r="D1816">
        <v>8484.2171825936202</v>
      </c>
      <c r="E1816">
        <v>0.89040130750000701</v>
      </c>
      <c r="F1816">
        <v>0.93782569379999903</v>
      </c>
      <c r="G1816">
        <v>1.8488735602000299</v>
      </c>
      <c r="H1816" s="3">
        <v>1.4033469314439999</v>
      </c>
      <c r="I1816" s="2">
        <v>2.9901364715236198</v>
      </c>
      <c r="J1816" s="2">
        <v>1.1043895344800501</v>
      </c>
      <c r="M1816">
        <v>0.90085772024020105</v>
      </c>
      <c r="N1816">
        <v>1.6228712398887</v>
      </c>
    </row>
    <row r="1817" spans="1:14" x14ac:dyDescent="0.2">
      <c r="A1817">
        <v>20070329</v>
      </c>
      <c r="B1817">
        <v>1.0102649617999999</v>
      </c>
      <c r="C1817">
        <v>2.57402010000001</v>
      </c>
      <c r="D1817">
        <v>8485.1476975936203</v>
      </c>
      <c r="E1817">
        <v>0.89029130750000596</v>
      </c>
      <c r="F1817">
        <v>0.93782569379999903</v>
      </c>
      <c r="G1817">
        <v>1.8524685602000299</v>
      </c>
      <c r="H1817" s="3">
        <v>1.406041931444</v>
      </c>
      <c r="I1817" s="2">
        <v>2.99591647152362</v>
      </c>
      <c r="J1817" s="2">
        <v>1.10851964655109</v>
      </c>
      <c r="M1817">
        <v>0.89881022024020096</v>
      </c>
      <c r="N1817">
        <v>1.6225162398887001</v>
      </c>
    </row>
    <row r="1818" spans="1:14" x14ac:dyDescent="0.2">
      <c r="A1818">
        <v>20070330</v>
      </c>
      <c r="B1818">
        <v>1.0130244738</v>
      </c>
      <c r="C1818">
        <v>2.5840511000000101</v>
      </c>
      <c r="D1818">
        <v>8482.9083025936106</v>
      </c>
      <c r="E1818">
        <v>0.89018630750000605</v>
      </c>
      <c r="F1818">
        <v>0.93782569379999903</v>
      </c>
      <c r="G1818">
        <v>1.86022458120003</v>
      </c>
      <c r="H1818" s="3">
        <v>1.4102587795861601</v>
      </c>
      <c r="I1818" s="2">
        <v>3.0048405263092901</v>
      </c>
      <c r="J1818" s="2">
        <v>1.1072182493595599</v>
      </c>
      <c r="M1818">
        <v>0.90146829429791198</v>
      </c>
      <c r="N1818">
        <v>1.62724245788974</v>
      </c>
    </row>
    <row r="1819" spans="1:14" x14ac:dyDescent="0.2">
      <c r="A1819">
        <v>20070402</v>
      </c>
      <c r="B1819">
        <v>1.0130244738</v>
      </c>
      <c r="C1819">
        <v>2.5840511000000101</v>
      </c>
      <c r="D1819">
        <v>8481.9363050936208</v>
      </c>
      <c r="E1819">
        <v>0.88992130750000598</v>
      </c>
      <c r="F1819">
        <v>0.93782569379999903</v>
      </c>
      <c r="G1819">
        <v>1.8582977812000301</v>
      </c>
      <c r="H1819" s="3">
        <v>1.4112102836910401</v>
      </c>
      <c r="I1819" s="2">
        <v>3.0073365208197398</v>
      </c>
      <c r="J1819" s="2">
        <v>1.1100937657687999</v>
      </c>
      <c r="M1819">
        <v>0.90185433265104797</v>
      </c>
      <c r="N1819">
        <v>1.62842014829532</v>
      </c>
    </row>
    <row r="1820" spans="1:14" x14ac:dyDescent="0.2">
      <c r="A1820">
        <v>20070403</v>
      </c>
      <c r="B1820">
        <v>1.0130244738</v>
      </c>
      <c r="C1820">
        <v>2.5840511000000101</v>
      </c>
      <c r="D1820">
        <v>8486.9373125936108</v>
      </c>
      <c r="E1820">
        <v>0.88914130750000597</v>
      </c>
      <c r="F1820">
        <v>0.93782569379999903</v>
      </c>
      <c r="G1820">
        <v>1.8391466812000301</v>
      </c>
      <c r="H1820" s="3">
        <v>1.40494832468813</v>
      </c>
      <c r="I1820" s="2">
        <v>2.99298528314629</v>
      </c>
      <c r="J1820" s="2">
        <v>1.1203955501119001</v>
      </c>
      <c r="M1820">
        <v>0.89542652323268401</v>
      </c>
      <c r="N1820">
        <v>1.6187245294585899</v>
      </c>
    </row>
    <row r="1821" spans="1:14" x14ac:dyDescent="0.2">
      <c r="A1821">
        <v>20070404</v>
      </c>
      <c r="B1821">
        <v>1.0131344738000001</v>
      </c>
      <c r="C1821">
        <v>2.5840511000000101</v>
      </c>
      <c r="D1821">
        <v>8485.3840425936105</v>
      </c>
      <c r="E1821">
        <v>0.88900130750000605</v>
      </c>
      <c r="F1821">
        <v>0.93782569379999903</v>
      </c>
      <c r="G1821">
        <v>1.8390891812000301</v>
      </c>
      <c r="H1821" s="3">
        <v>1.4048808246881299</v>
      </c>
      <c r="I1821" s="2">
        <v>2.9928352831462899</v>
      </c>
      <c r="J1821" s="2">
        <v>1.12164234538886</v>
      </c>
      <c r="M1821">
        <v>0.89518402323268398</v>
      </c>
      <c r="N1821">
        <v>1.6185270294585901</v>
      </c>
    </row>
    <row r="1822" spans="1:14" x14ac:dyDescent="0.2">
      <c r="A1822">
        <v>20070405</v>
      </c>
      <c r="B1822">
        <v>1.0138494737999999</v>
      </c>
      <c r="C1822">
        <v>2.5840511000000101</v>
      </c>
      <c r="D1822">
        <v>8487.8927275936203</v>
      </c>
      <c r="E1822">
        <v>0.88878130750000595</v>
      </c>
      <c r="F1822">
        <v>0.93782569379999903</v>
      </c>
      <c r="G1822">
        <v>1.8393866812000299</v>
      </c>
      <c r="H1822" s="3">
        <v>1.4063315734861701</v>
      </c>
      <c r="I1822" s="2">
        <v>2.9952526187664401</v>
      </c>
      <c r="J1822" s="2">
        <v>1.12506330507122</v>
      </c>
      <c r="M1822">
        <v>0.89631241044681598</v>
      </c>
      <c r="N1822">
        <v>1.62013895904859</v>
      </c>
    </row>
    <row r="1823" spans="1:14" x14ac:dyDescent="0.2">
      <c r="A1823">
        <v>20070409</v>
      </c>
      <c r="B1823">
        <v>1.0138494737999999</v>
      </c>
      <c r="C1823">
        <v>2.5840511000000101</v>
      </c>
      <c r="D1823">
        <v>8486.7215725936203</v>
      </c>
      <c r="E1823">
        <v>0.88862130750000601</v>
      </c>
      <c r="F1823">
        <v>0.93782569379999903</v>
      </c>
      <c r="G1823">
        <v>1.83922668120003</v>
      </c>
      <c r="H1823" s="3">
        <v>1.4061715734861699</v>
      </c>
      <c r="I1823" s="2">
        <v>2.9949326187664398</v>
      </c>
      <c r="J1823" s="2">
        <v>1.1257256559301601</v>
      </c>
      <c r="M1823">
        <v>0.89615241044681604</v>
      </c>
      <c r="N1823">
        <v>1.61997895904859</v>
      </c>
    </row>
    <row r="1824" spans="1:14" x14ac:dyDescent="0.2">
      <c r="A1824">
        <v>20070410</v>
      </c>
      <c r="B1824">
        <v>1.0138494737999999</v>
      </c>
      <c r="C1824">
        <v>2.5840511000000101</v>
      </c>
      <c r="D1824">
        <v>8486.1964325936206</v>
      </c>
      <c r="E1824">
        <v>0.88851130750000595</v>
      </c>
      <c r="F1824">
        <v>0.93782569379999903</v>
      </c>
      <c r="G1824">
        <v>1.8391166812000299</v>
      </c>
      <c r="H1824" s="3">
        <v>1.4060615734861699</v>
      </c>
      <c r="I1824" s="2">
        <v>2.9947126187664401</v>
      </c>
      <c r="J1824" s="2">
        <v>1.12867127917475</v>
      </c>
      <c r="M1824">
        <v>0.89604241044681598</v>
      </c>
      <c r="N1824">
        <v>1.61986895904859</v>
      </c>
    </row>
    <row r="1825" spans="1:14" x14ac:dyDescent="0.2">
      <c r="A1825">
        <v>20070411</v>
      </c>
      <c r="B1825">
        <v>1.0138494737999999</v>
      </c>
      <c r="C1825">
        <v>2.5840511000000101</v>
      </c>
      <c r="D1825">
        <v>8481.1028100936201</v>
      </c>
      <c r="E1825">
        <v>0.88871130750000604</v>
      </c>
      <c r="F1825">
        <v>0.93782569379999903</v>
      </c>
      <c r="G1825">
        <v>1.8393166812000299</v>
      </c>
      <c r="H1825" s="3">
        <v>1.4062615734861701</v>
      </c>
      <c r="I1825" s="2">
        <v>2.9951126187664401</v>
      </c>
      <c r="J1825" s="2">
        <v>1.1212527157768399</v>
      </c>
      <c r="M1825">
        <v>0.89624241044681596</v>
      </c>
      <c r="N1825">
        <v>1.6200689590485899</v>
      </c>
    </row>
    <row r="1826" spans="1:14" x14ac:dyDescent="0.2">
      <c r="A1826">
        <v>20070412</v>
      </c>
      <c r="B1826">
        <v>1.0140844738000001</v>
      </c>
      <c r="C1826">
        <v>2.5840511000000101</v>
      </c>
      <c r="D1826">
        <v>8482.5964850936107</v>
      </c>
      <c r="E1826">
        <v>0.88838130750000599</v>
      </c>
      <c r="F1826">
        <v>0.93782569379999903</v>
      </c>
      <c r="G1826">
        <v>1.8393991812000301</v>
      </c>
      <c r="H1826" s="3">
        <v>1.40624157348617</v>
      </c>
      <c r="I1826" s="2">
        <v>2.9950951187664399</v>
      </c>
      <c r="J1826" s="2">
        <v>1.12821154272739</v>
      </c>
      <c r="M1826">
        <v>0.89561991044681599</v>
      </c>
      <c r="N1826">
        <v>1.61960395904859</v>
      </c>
    </row>
    <row r="1827" spans="1:14" x14ac:dyDescent="0.2">
      <c r="A1827">
        <v>20070413</v>
      </c>
      <c r="B1827">
        <v>1.0062745073999999</v>
      </c>
      <c r="C1827">
        <v>2.5840511000000101</v>
      </c>
      <c r="D1827">
        <v>8484.9387425936202</v>
      </c>
      <c r="E1827">
        <v>0.88822880750000599</v>
      </c>
      <c r="F1827">
        <v>0.93782569379999903</v>
      </c>
      <c r="G1827">
        <v>1.82466924360003</v>
      </c>
      <c r="H1827" s="3">
        <v>1.3984131014518699</v>
      </c>
      <c r="I1827" s="2">
        <v>2.9775105712098</v>
      </c>
      <c r="J1827" s="2">
        <v>1.13214674492279</v>
      </c>
      <c r="M1827">
        <v>0.89078446845478998</v>
      </c>
      <c r="N1827">
        <v>1.6105663018310299</v>
      </c>
    </row>
    <row r="1828" spans="1:14" x14ac:dyDescent="0.2">
      <c r="A1828">
        <v>20070416</v>
      </c>
      <c r="B1828">
        <v>1.0062745073999999</v>
      </c>
      <c r="C1828">
        <v>2.5840511000000101</v>
      </c>
      <c r="D1828">
        <v>8505.7106125936098</v>
      </c>
      <c r="E1828">
        <v>0.88807630750000599</v>
      </c>
      <c r="F1828">
        <v>0.93782569379999903</v>
      </c>
      <c r="G1828">
        <v>1.82451674360003</v>
      </c>
      <c r="H1828" s="3">
        <v>1.3982606014518699</v>
      </c>
      <c r="I1828" s="2">
        <v>2.9772055712098</v>
      </c>
      <c r="J1828" s="2">
        <v>1.14420966212552</v>
      </c>
      <c r="M1828">
        <v>0.89063196845478998</v>
      </c>
      <c r="N1828">
        <v>1.6104138018310299</v>
      </c>
    </row>
    <row r="1829" spans="1:14" x14ac:dyDescent="0.2">
      <c r="A1829">
        <v>20070417</v>
      </c>
      <c r="B1829">
        <v>1.0062745073999999</v>
      </c>
      <c r="C1829">
        <v>2.5814411000000099</v>
      </c>
      <c r="D1829">
        <v>8511.1572683936101</v>
      </c>
      <c r="E1829">
        <v>0.88804880750000603</v>
      </c>
      <c r="F1829">
        <v>0.93760549379999902</v>
      </c>
      <c r="G1829">
        <v>1.8222188436000299</v>
      </c>
      <c r="H1829" s="3">
        <v>1.40078280145187</v>
      </c>
      <c r="I1829" s="2">
        <v>2.9750782712097998</v>
      </c>
      <c r="J1829" s="2">
        <v>1.1466643473834199</v>
      </c>
      <c r="M1829">
        <v>0.88889096845478999</v>
      </c>
      <c r="N1829">
        <v>1.60770930183103</v>
      </c>
    </row>
    <row r="1830" spans="1:14" x14ac:dyDescent="0.2">
      <c r="A1830">
        <v>20070418</v>
      </c>
      <c r="B1830">
        <v>1.0062745073999999</v>
      </c>
      <c r="C1830">
        <v>2.58484110000001</v>
      </c>
      <c r="D1830">
        <v>8511.8576008936107</v>
      </c>
      <c r="E1830">
        <v>0.88803130750000603</v>
      </c>
      <c r="F1830">
        <v>0.93727549379999897</v>
      </c>
      <c r="G1830">
        <v>1.82213634360003</v>
      </c>
      <c r="H1830" s="3">
        <v>1.4010328573556601</v>
      </c>
      <c r="I1830" s="2">
        <v>2.9772760164398</v>
      </c>
      <c r="J1830" s="2">
        <v>1.1474592073771099</v>
      </c>
      <c r="M1830">
        <v>0.88893507772754898</v>
      </c>
      <c r="N1830">
        <v>1.6078545470610299</v>
      </c>
    </row>
    <row r="1831" spans="1:14" x14ac:dyDescent="0.2">
      <c r="A1831">
        <v>20070419</v>
      </c>
      <c r="B1831">
        <v>1.0064895074</v>
      </c>
      <c r="C1831">
        <v>2.5855311000000101</v>
      </c>
      <c r="D1831">
        <v>8510.7526916936204</v>
      </c>
      <c r="E1831">
        <v>0.88802130750000596</v>
      </c>
      <c r="F1831">
        <v>0.93739549379999898</v>
      </c>
      <c r="G1831">
        <v>1.82288134360003</v>
      </c>
      <c r="H1831" s="3">
        <v>1.4003583959161501</v>
      </c>
      <c r="I1831" s="2">
        <v>2.9759377677091399</v>
      </c>
      <c r="J1831" s="2">
        <v>1.1460799029654001</v>
      </c>
      <c r="M1831">
        <v>0.88832855923880205</v>
      </c>
      <c r="N1831">
        <v>1.60690296608647</v>
      </c>
    </row>
    <row r="1832" spans="1:14" x14ac:dyDescent="0.2">
      <c r="A1832">
        <v>20070420</v>
      </c>
      <c r="B1832">
        <v>1.0047645169999999</v>
      </c>
      <c r="C1832">
        <v>2.6205411000000098</v>
      </c>
      <c r="D1832">
        <v>12339.7757564816</v>
      </c>
      <c r="E1832">
        <v>0.88800130750000605</v>
      </c>
      <c r="F1832">
        <v>0.93454549379999896</v>
      </c>
      <c r="G1832">
        <v>1.83378135080003</v>
      </c>
      <c r="H1832" s="3">
        <v>1.4222811665435999</v>
      </c>
      <c r="I1832" s="2">
        <v>3.0203279385158002</v>
      </c>
      <c r="J1832" s="2">
        <v>1.1566934104795801</v>
      </c>
      <c r="M1832">
        <v>0.90218105101851298</v>
      </c>
      <c r="N1832">
        <v>1.6316102655405</v>
      </c>
    </row>
    <row r="1833" spans="1:14" x14ac:dyDescent="0.2">
      <c r="A1833">
        <v>20070423</v>
      </c>
      <c r="B1833">
        <v>1.0047645169999999</v>
      </c>
      <c r="C1833">
        <v>2.6042711000000098</v>
      </c>
      <c r="D1833">
        <v>12336.705307681599</v>
      </c>
      <c r="E1833">
        <v>0.88800130750000605</v>
      </c>
      <c r="F1833">
        <v>0.93538549379999902</v>
      </c>
      <c r="G1833">
        <v>1.8271113508000301</v>
      </c>
      <c r="H1833" s="3">
        <v>1.41477340037372</v>
      </c>
      <c r="I1833" s="2">
        <v>3.0042244665047102</v>
      </c>
      <c r="J1833" s="2">
        <v>1.1540284047156399</v>
      </c>
      <c r="M1833">
        <v>0.89724093546432404</v>
      </c>
      <c r="N1833">
        <v>1.62297075023244</v>
      </c>
    </row>
    <row r="1834" spans="1:14" x14ac:dyDescent="0.2">
      <c r="A1834">
        <v>20070424</v>
      </c>
      <c r="B1834">
        <v>1.0047645169999999</v>
      </c>
      <c r="C1834">
        <v>2.6079111000000101</v>
      </c>
      <c r="D1834">
        <v>12336.072631081601</v>
      </c>
      <c r="E1834">
        <v>0.88800130750000605</v>
      </c>
      <c r="F1834">
        <v>0.93529549379999899</v>
      </c>
      <c r="G1834">
        <v>1.8289213508000299</v>
      </c>
      <c r="H1834" s="3">
        <v>1.4158733247785</v>
      </c>
      <c r="I1834" s="2">
        <v>3.00632969459968</v>
      </c>
      <c r="J1834" s="2">
        <v>1.15362317433396</v>
      </c>
      <c r="M1834">
        <v>0.89763765239089099</v>
      </c>
      <c r="N1834">
        <v>1.6240048445600801</v>
      </c>
    </row>
    <row r="1835" spans="1:14" x14ac:dyDescent="0.2">
      <c r="A1835">
        <v>20070425</v>
      </c>
      <c r="B1835">
        <v>1.0047645169999999</v>
      </c>
      <c r="C1835">
        <v>2.6325461000000101</v>
      </c>
      <c r="D1835">
        <v>12361.4708467816</v>
      </c>
      <c r="E1835">
        <v>0.88800130750000605</v>
      </c>
      <c r="F1835">
        <v>0.933585493799999</v>
      </c>
      <c r="G1835">
        <v>1.83785135080003</v>
      </c>
      <c r="H1835" s="3">
        <v>1.4337979897712201</v>
      </c>
      <c r="I1835" s="2">
        <v>3.04420415941419</v>
      </c>
      <c r="J1835" s="2">
        <v>1.1653198630791699</v>
      </c>
      <c r="M1835">
        <v>0.90994829789574105</v>
      </c>
      <c r="N1835">
        <v>1.6444693821348</v>
      </c>
    </row>
    <row r="1836" spans="1:14" x14ac:dyDescent="0.2">
      <c r="A1836">
        <v>20070426</v>
      </c>
      <c r="B1836">
        <v>1.004802017</v>
      </c>
      <c r="C1836">
        <v>2.6437904000000101</v>
      </c>
      <c r="D1836">
        <v>12357.588434981601</v>
      </c>
      <c r="E1836">
        <v>0.88800130750000605</v>
      </c>
      <c r="F1836">
        <v>0.93307549379999899</v>
      </c>
      <c r="G1836">
        <v>1.8432567508000299</v>
      </c>
      <c r="H1836" s="3">
        <v>1.4374051590236401</v>
      </c>
      <c r="I1836" s="2">
        <v>3.0506890348540798</v>
      </c>
      <c r="J1836" s="2">
        <v>1.1644080954996601</v>
      </c>
      <c r="M1836">
        <v>0.90925935415890202</v>
      </c>
      <c r="N1836">
        <v>1.6457318526179501</v>
      </c>
    </row>
    <row r="1837" spans="1:14" x14ac:dyDescent="0.2">
      <c r="A1837">
        <v>20070427</v>
      </c>
      <c r="B1837">
        <v>1.0053745169999999</v>
      </c>
      <c r="C1837">
        <v>2.6438204000000098</v>
      </c>
      <c r="D1837">
        <v>12349.2769265816</v>
      </c>
      <c r="E1837">
        <v>0.88800130750000605</v>
      </c>
      <c r="F1837">
        <v>0.93271549379999896</v>
      </c>
      <c r="G1837">
        <v>1.84279175080003</v>
      </c>
      <c r="H1837" s="3">
        <v>1.43704614122939</v>
      </c>
      <c r="I1837" s="2">
        <v>3.0499915954285202</v>
      </c>
      <c r="J1837" s="2">
        <v>1.1642677867593301</v>
      </c>
      <c r="M1837">
        <v>0.90905863132019005</v>
      </c>
      <c r="N1837">
        <v>1.6453128348237001</v>
      </c>
    </row>
    <row r="1838" spans="1:14" x14ac:dyDescent="0.2">
      <c r="A1838">
        <v>20070430</v>
      </c>
      <c r="B1838">
        <v>1.0053745169999999</v>
      </c>
      <c r="C1838">
        <v>2.6432154000000101</v>
      </c>
      <c r="D1838">
        <v>12332.4678542816</v>
      </c>
      <c r="E1838">
        <v>0.88800130750000605</v>
      </c>
      <c r="F1838">
        <v>0.93511549379999803</v>
      </c>
      <c r="G1838">
        <v>1.8475917508000299</v>
      </c>
      <c r="H1838" s="3">
        <v>1.4406461412293901</v>
      </c>
      <c r="I1838" s="2">
        <v>3.05698659542852</v>
      </c>
      <c r="J1838" s="2">
        <v>1.15515049202194</v>
      </c>
      <c r="M1838">
        <v>0.91105863132019005</v>
      </c>
      <c r="N1838">
        <v>1.6493128348237001</v>
      </c>
    </row>
    <row r="1839" spans="1:14" x14ac:dyDescent="0.2">
      <c r="A1839">
        <v>20070501</v>
      </c>
      <c r="B1839">
        <v>1.0053745169999999</v>
      </c>
      <c r="C1839">
        <v>2.64350040000001</v>
      </c>
      <c r="D1839">
        <v>12329.934554281601</v>
      </c>
      <c r="E1839">
        <v>0.887816207500006</v>
      </c>
      <c r="F1839">
        <v>0.93370549379999801</v>
      </c>
      <c r="G1839">
        <v>1.84517815080003</v>
      </c>
      <c r="H1839" s="3">
        <v>1.4388509412293899</v>
      </c>
      <c r="I1839" s="2">
        <v>3.0534894954285199</v>
      </c>
      <c r="J1839" s="2">
        <v>1.1582130228523599</v>
      </c>
      <c r="M1839">
        <v>0.90969853132018996</v>
      </c>
      <c r="N1839">
        <v>1.6469159348236999</v>
      </c>
    </row>
    <row r="1840" spans="1:14" x14ac:dyDescent="0.2">
      <c r="A1840">
        <v>20070502</v>
      </c>
      <c r="B1840">
        <v>1.0053745169999999</v>
      </c>
      <c r="C1840">
        <v>2.6438104000000102</v>
      </c>
      <c r="D1840">
        <v>12341.809161781601</v>
      </c>
      <c r="E1840">
        <v>0.88722620750000603</v>
      </c>
      <c r="F1840">
        <v>0.93226549379999801</v>
      </c>
      <c r="G1840">
        <v>1.8407581508000299</v>
      </c>
      <c r="H1840" s="3">
        <v>1.43551094122939</v>
      </c>
      <c r="I1840" s="2">
        <v>3.0466994954285198</v>
      </c>
      <c r="J1840" s="2">
        <v>1.16570949269118</v>
      </c>
      <c r="M1840">
        <v>0.90790853132019</v>
      </c>
      <c r="N1840">
        <v>1.6431559348236999</v>
      </c>
    </row>
    <row r="1841" spans="1:14" x14ac:dyDescent="0.2">
      <c r="A1841">
        <v>20070503</v>
      </c>
      <c r="B1841">
        <v>1.005672017</v>
      </c>
      <c r="C1841">
        <v>2.6440004000000101</v>
      </c>
      <c r="D1841">
        <v>12356.8734504816</v>
      </c>
      <c r="E1841">
        <v>0.88688120750000599</v>
      </c>
      <c r="F1841">
        <v>0.93148549379999801</v>
      </c>
      <c r="G1841">
        <v>1.83887815080003</v>
      </c>
      <c r="H1841" s="3">
        <v>1.4340834412293899</v>
      </c>
      <c r="I1841" s="2">
        <v>3.0440323571499501</v>
      </c>
      <c r="J1841" s="2">
        <v>1.17075127727211</v>
      </c>
      <c r="M1841">
        <v>0.90657353132019003</v>
      </c>
      <c r="N1841">
        <v>1.6409584348237001</v>
      </c>
    </row>
    <row r="1842" spans="1:14" x14ac:dyDescent="0.2">
      <c r="A1842">
        <v>20070504</v>
      </c>
      <c r="B1842">
        <v>1.0051965215000001</v>
      </c>
      <c r="C1842">
        <v>2.6442337000000098</v>
      </c>
      <c r="D1842">
        <v>12368.8627651816</v>
      </c>
      <c r="E1842">
        <v>0.88660620750000596</v>
      </c>
      <c r="F1842">
        <v>0.93093049379999804</v>
      </c>
      <c r="G1842">
        <v>1.83613915930003</v>
      </c>
      <c r="H1842" s="3">
        <v>1.4338067452932299</v>
      </c>
      <c r="I1842" s="2">
        <v>3.0437344824219998</v>
      </c>
      <c r="J1842" s="2">
        <v>1.17326826898053</v>
      </c>
      <c r="M1842">
        <v>0.90653444100130398</v>
      </c>
      <c r="N1842">
        <v>1.6406156117909201</v>
      </c>
    </row>
    <row r="1843" spans="1:14" x14ac:dyDescent="0.2">
      <c r="A1843">
        <v>20070507</v>
      </c>
      <c r="B1843">
        <v>1.0051965215000001</v>
      </c>
      <c r="C1843">
        <v>2.6442337000000098</v>
      </c>
      <c r="D1843">
        <v>12364.840302881599</v>
      </c>
      <c r="E1843">
        <v>0.88651620750000604</v>
      </c>
      <c r="F1843">
        <v>0.93061549379999797</v>
      </c>
      <c r="G1843">
        <v>1.8352791593000299</v>
      </c>
      <c r="H1843" s="3">
        <v>1.43315424529323</v>
      </c>
      <c r="I1843" s="2">
        <v>3.0423519824219998</v>
      </c>
      <c r="J1843" s="2">
        <v>1.1762761978963701</v>
      </c>
      <c r="M1843">
        <v>0.906181941001304</v>
      </c>
      <c r="N1843">
        <v>1.63988561179092</v>
      </c>
    </row>
    <row r="1844" spans="1:14" x14ac:dyDescent="0.2">
      <c r="A1844">
        <v>20070508</v>
      </c>
      <c r="B1844">
        <v>1.0051965215000001</v>
      </c>
      <c r="C1844">
        <v>2.6442337000000098</v>
      </c>
      <c r="D1844">
        <v>12354.874815281601</v>
      </c>
      <c r="E1844">
        <v>0.88652620750000599</v>
      </c>
      <c r="F1844">
        <v>0.93057049379999801</v>
      </c>
      <c r="G1844">
        <v>1.83518915930003</v>
      </c>
      <c r="H1844" s="3">
        <v>1.43310674529323</v>
      </c>
      <c r="I1844" s="2">
        <v>3.042239482422</v>
      </c>
      <c r="J1844" s="2">
        <v>1.17490469464876</v>
      </c>
      <c r="M1844">
        <v>0.90615444100130405</v>
      </c>
      <c r="N1844">
        <v>1.63982061179092</v>
      </c>
    </row>
    <row r="1845" spans="1:14" x14ac:dyDescent="0.2">
      <c r="A1845">
        <v>20070509</v>
      </c>
      <c r="B1845">
        <v>1.0051965215000001</v>
      </c>
      <c r="C1845">
        <v>2.6442337000000098</v>
      </c>
      <c r="D1845">
        <v>12353.1160371816</v>
      </c>
      <c r="E1845">
        <v>0.88632620750000701</v>
      </c>
      <c r="F1845">
        <v>0.93013549379999805</v>
      </c>
      <c r="G1845">
        <v>1.83382915930003</v>
      </c>
      <c r="H1845" s="3">
        <v>1.4320542452932301</v>
      </c>
      <c r="I1845" s="2">
        <v>3.0400169824219998</v>
      </c>
      <c r="J1845" s="2">
        <v>1.1786918827886299</v>
      </c>
      <c r="M1845">
        <v>0.90559194100130402</v>
      </c>
      <c r="N1845">
        <v>1.6386506117909201</v>
      </c>
    </row>
    <row r="1846" spans="1:14" x14ac:dyDescent="0.2">
      <c r="A1846">
        <v>20070510</v>
      </c>
      <c r="B1846">
        <v>1.0054040215</v>
      </c>
      <c r="C1846">
        <v>2.6442337000000098</v>
      </c>
      <c r="D1846">
        <v>12285.4420236816</v>
      </c>
      <c r="E1846">
        <v>0.88678620750000603</v>
      </c>
      <c r="F1846">
        <v>0.93094549379999803</v>
      </c>
      <c r="G1846">
        <v>1.83690915930003</v>
      </c>
      <c r="H1846" s="3">
        <v>1.43451924529323</v>
      </c>
      <c r="I1846" s="2">
        <v>3.0451944824220001</v>
      </c>
      <c r="J1846" s="2">
        <v>1.16224173225835</v>
      </c>
      <c r="M1846">
        <v>0.90643194100130398</v>
      </c>
      <c r="N1846">
        <v>1.6408856117909201</v>
      </c>
    </row>
    <row r="1847" spans="1:14" x14ac:dyDescent="0.2">
      <c r="A1847">
        <v>20070511</v>
      </c>
      <c r="B1847">
        <v>1.0088165215</v>
      </c>
      <c r="C1847">
        <v>2.6442337000000098</v>
      </c>
      <c r="D1847">
        <v>12312.741291881601</v>
      </c>
      <c r="E1847">
        <v>0.88613440750000605</v>
      </c>
      <c r="F1847">
        <v>0.92995549379999798</v>
      </c>
      <c r="G1847">
        <v>1.8408971593000301</v>
      </c>
      <c r="H1847" s="3">
        <v>1.44643481742549</v>
      </c>
      <c r="I1847" s="2">
        <v>3.0521455824219998</v>
      </c>
      <c r="J1847" s="2">
        <v>1.17344748379613</v>
      </c>
      <c r="M1847">
        <v>0.90836514100130406</v>
      </c>
      <c r="N1847">
        <v>1.64420781179092</v>
      </c>
    </row>
    <row r="1848" spans="1:14" x14ac:dyDescent="0.2">
      <c r="A1848">
        <v>20070514</v>
      </c>
      <c r="B1848">
        <v>1.0088165215</v>
      </c>
      <c r="C1848">
        <v>2.6442337000000098</v>
      </c>
      <c r="D1848">
        <v>12303.3264043816</v>
      </c>
      <c r="E1848">
        <v>0.88659440750000595</v>
      </c>
      <c r="F1848">
        <v>0.92994049379999799</v>
      </c>
      <c r="G1848">
        <v>1.8419621593000299</v>
      </c>
      <c r="H1848" s="3">
        <v>1.44733231742549</v>
      </c>
      <c r="I1848" s="2">
        <v>3.054018082422</v>
      </c>
      <c r="J1848" s="2">
        <v>1.1713435212957</v>
      </c>
      <c r="M1848">
        <v>0.90881264100130399</v>
      </c>
      <c r="N1848">
        <v>1.64518281179092</v>
      </c>
    </row>
    <row r="1849" spans="1:14" x14ac:dyDescent="0.2">
      <c r="A1849">
        <v>20070515</v>
      </c>
      <c r="B1849">
        <v>1.0088165215</v>
      </c>
      <c r="C1849">
        <v>2.6442337000000098</v>
      </c>
      <c r="D1849">
        <v>12297.030021881599</v>
      </c>
      <c r="E1849">
        <v>0.88631940750000604</v>
      </c>
      <c r="F1849">
        <v>0.92962549379999804</v>
      </c>
      <c r="G1849">
        <v>1.84061715930003</v>
      </c>
      <c r="H1849" s="3">
        <v>1.44630981742549</v>
      </c>
      <c r="I1849" s="2">
        <v>3.051848082422</v>
      </c>
      <c r="J1849" s="2">
        <v>1.1698161085381</v>
      </c>
      <c r="M1849">
        <v>0.90827514100130402</v>
      </c>
      <c r="N1849">
        <v>1.6440353117909201</v>
      </c>
    </row>
    <row r="1850" spans="1:14" x14ac:dyDescent="0.2">
      <c r="A1850">
        <v>20070516</v>
      </c>
      <c r="B1850">
        <v>1.0088165215</v>
      </c>
      <c r="C1850">
        <v>2.6442337000000098</v>
      </c>
      <c r="D1850">
        <v>12316.6394468816</v>
      </c>
      <c r="E1850">
        <v>0.88537440750000596</v>
      </c>
      <c r="F1850">
        <v>0.92937049379999803</v>
      </c>
      <c r="G1850">
        <v>1.8378121593000301</v>
      </c>
      <c r="H1850" s="3">
        <v>1.4440373174254899</v>
      </c>
      <c r="I1850" s="2">
        <v>3.0470680824219998</v>
      </c>
      <c r="J1850" s="2">
        <v>1.1799075731544</v>
      </c>
      <c r="M1850">
        <v>0.90711764100130399</v>
      </c>
      <c r="N1850">
        <v>1.64152781179092</v>
      </c>
    </row>
    <row r="1851" spans="1:14" x14ac:dyDescent="0.2">
      <c r="A1851">
        <v>20070517</v>
      </c>
      <c r="B1851">
        <v>1.0089690215</v>
      </c>
      <c r="C1851">
        <v>2.6442337000000098</v>
      </c>
      <c r="D1851">
        <v>12298.981291881601</v>
      </c>
      <c r="E1851">
        <v>0.88541940750000603</v>
      </c>
      <c r="F1851">
        <v>0.92929549379999798</v>
      </c>
      <c r="G1851">
        <v>1.83810715930003</v>
      </c>
      <c r="H1851" s="3">
        <v>1.4442948174254899</v>
      </c>
      <c r="I1851" s="2">
        <v>3.047600582422</v>
      </c>
      <c r="J1851" s="2">
        <v>1.1788243911441201</v>
      </c>
      <c r="M1851">
        <v>0.90683014100130399</v>
      </c>
      <c r="N1851">
        <v>1.6412853117909201</v>
      </c>
    </row>
    <row r="1852" spans="1:14" x14ac:dyDescent="0.2">
      <c r="A1852">
        <v>20070518</v>
      </c>
      <c r="B1852">
        <v>1.0072815214999999</v>
      </c>
      <c r="C1852">
        <v>2.6442337000000098</v>
      </c>
      <c r="D1852">
        <v>16253.237601881599</v>
      </c>
      <c r="E1852">
        <v>0.88451940750000602</v>
      </c>
      <c r="F1852">
        <v>0.92923549379999804</v>
      </c>
      <c r="G1852">
        <v>1.8335171593000299</v>
      </c>
      <c r="H1852" s="3">
        <v>1.44980372587038</v>
      </c>
      <c r="I1852" s="2">
        <v>3.0541470966345199</v>
      </c>
      <c r="J1852" s="2">
        <v>1.18661698338437</v>
      </c>
      <c r="M1852">
        <v>0.91072291244404102</v>
      </c>
      <c r="N1852">
        <v>1.6473624234253601</v>
      </c>
    </row>
    <row r="1853" spans="1:14" x14ac:dyDescent="0.2">
      <c r="A1853">
        <v>20070521</v>
      </c>
      <c r="B1853">
        <v>1.0072815214999999</v>
      </c>
      <c r="C1853">
        <v>2.6442337000000098</v>
      </c>
      <c r="D1853">
        <v>16253.2596543816</v>
      </c>
      <c r="E1853">
        <v>0.88443940750000605</v>
      </c>
      <c r="F1853">
        <v>0.92923549379999804</v>
      </c>
      <c r="G1853">
        <v>1.8333171593000299</v>
      </c>
      <c r="H1853" s="3">
        <v>1.44964372587038</v>
      </c>
      <c r="I1853" s="2">
        <v>3.0538070966345199</v>
      </c>
      <c r="J1853" s="2">
        <v>1.18844822385861</v>
      </c>
      <c r="M1853">
        <v>0.91064291244404105</v>
      </c>
      <c r="N1853">
        <v>1.64718242342536</v>
      </c>
    </row>
    <row r="1854" spans="1:14" x14ac:dyDescent="0.2">
      <c r="A1854">
        <v>20070522</v>
      </c>
      <c r="B1854">
        <v>1.0072815214999999</v>
      </c>
      <c r="C1854">
        <v>2.6482687000000098</v>
      </c>
      <c r="D1854">
        <v>16240.6274018816</v>
      </c>
      <c r="E1854">
        <v>0.88434940750000601</v>
      </c>
      <c r="F1854">
        <v>0.92923549379999804</v>
      </c>
      <c r="G1854">
        <v>1.8350671593000301</v>
      </c>
      <c r="H1854" s="3">
        <v>1.4510737258703801</v>
      </c>
      <c r="I1854" s="2">
        <v>3.0568420966345302</v>
      </c>
      <c r="J1854" s="2">
        <v>1.1876845646249901</v>
      </c>
      <c r="M1854">
        <v>0.90961291244404097</v>
      </c>
      <c r="N1854">
        <v>1.6468874234253601</v>
      </c>
    </row>
    <row r="1855" spans="1:14" x14ac:dyDescent="0.2">
      <c r="A1855">
        <v>20070523</v>
      </c>
      <c r="B1855">
        <v>1.0072815214999999</v>
      </c>
      <c r="C1855">
        <v>2.65646720000001</v>
      </c>
      <c r="D1855">
        <v>16242.9261093816</v>
      </c>
      <c r="E1855">
        <v>0.88430940750000597</v>
      </c>
      <c r="F1855">
        <v>0.92923549379999804</v>
      </c>
      <c r="G1855">
        <v>1.8403797593000299</v>
      </c>
      <c r="H1855" s="3">
        <v>1.4543695109238</v>
      </c>
      <c r="I1855" s="2">
        <v>3.0634424966345302</v>
      </c>
      <c r="J1855" s="2">
        <v>1.1862507541476</v>
      </c>
      <c r="M1855">
        <v>0.90730591244404102</v>
      </c>
      <c r="N1855">
        <v>1.64678342342536</v>
      </c>
    </row>
    <row r="1856" spans="1:14" x14ac:dyDescent="0.2">
      <c r="A1856">
        <v>20070524</v>
      </c>
      <c r="B1856">
        <v>1.0078815215000001</v>
      </c>
      <c r="C1856">
        <v>2.6238472000000099</v>
      </c>
      <c r="D1856">
        <v>16217.065284381601</v>
      </c>
      <c r="E1856">
        <v>0.88501940750000596</v>
      </c>
      <c r="F1856">
        <v>0.92923549379999804</v>
      </c>
      <c r="G1856">
        <v>1.8240947593000301</v>
      </c>
      <c r="H1856" s="3">
        <v>1.4334744810490101</v>
      </c>
      <c r="I1856" s="2">
        <v>3.03887749663452</v>
      </c>
      <c r="J1856" s="2">
        <v>1.17474108060282</v>
      </c>
      <c r="M1856">
        <v>0.89952841244404103</v>
      </c>
      <c r="N1856">
        <v>1.6320234234253601</v>
      </c>
    </row>
    <row r="1857" spans="1:14" x14ac:dyDescent="0.2">
      <c r="A1857">
        <v>20070525</v>
      </c>
      <c r="B1857">
        <v>1.0139365215</v>
      </c>
      <c r="C1857">
        <v>2.6450790000000102</v>
      </c>
      <c r="D1857">
        <v>16217.110430581601</v>
      </c>
      <c r="E1857">
        <v>0.88432440750000596</v>
      </c>
      <c r="F1857">
        <v>0.92923549379999804</v>
      </c>
      <c r="G1857">
        <v>1.84026315930003</v>
      </c>
      <c r="H1857" s="3">
        <v>1.4535243630660999</v>
      </c>
      <c r="I1857" s="2">
        <v>3.0644886966345299</v>
      </c>
      <c r="J1857" s="2">
        <v>1.1811465680465301</v>
      </c>
      <c r="M1857">
        <v>0.90539391244404099</v>
      </c>
      <c r="N1857">
        <v>1.6441694234253601</v>
      </c>
    </row>
    <row r="1858" spans="1:14" x14ac:dyDescent="0.2">
      <c r="A1858">
        <v>20070529</v>
      </c>
      <c r="B1858">
        <v>1.0139365215</v>
      </c>
      <c r="C1858">
        <v>2.6475790000000101</v>
      </c>
      <c r="D1858">
        <v>16219.060600581601</v>
      </c>
      <c r="E1858">
        <v>0.883924407500006</v>
      </c>
      <c r="F1858">
        <v>0.92923549379999804</v>
      </c>
      <c r="G1858">
        <v>1.84157815930003</v>
      </c>
      <c r="H1858" s="3">
        <v>1.45490077315238</v>
      </c>
      <c r="I1858" s="2">
        <v>3.0653261966345302</v>
      </c>
      <c r="J1858" s="2">
        <v>1.18300120889601</v>
      </c>
      <c r="M1858">
        <v>0.90599391244404104</v>
      </c>
      <c r="N1858">
        <v>1.6453069234253599</v>
      </c>
    </row>
    <row r="1859" spans="1:14" x14ac:dyDescent="0.2">
      <c r="A1859">
        <v>20070530</v>
      </c>
      <c r="B1859">
        <v>1.0139365215</v>
      </c>
      <c r="C1859">
        <v>2.65251200000001</v>
      </c>
      <c r="D1859">
        <v>16232.1522905816</v>
      </c>
      <c r="E1859">
        <v>0.88345940750000596</v>
      </c>
      <c r="F1859">
        <v>0.92923549379999804</v>
      </c>
      <c r="G1859">
        <v>1.8449303593000299</v>
      </c>
      <c r="H1859" s="3">
        <v>1.4595789220477799</v>
      </c>
      <c r="I1859" s="2">
        <v>3.0713978379136599</v>
      </c>
      <c r="J1859" s="2">
        <v>1.1924458267949001</v>
      </c>
      <c r="M1859">
        <v>0.90795356895569401</v>
      </c>
      <c r="N1859">
        <v>1.6499062364486701</v>
      </c>
    </row>
    <row r="1860" spans="1:14" x14ac:dyDescent="0.2">
      <c r="A1860">
        <v>20070531</v>
      </c>
      <c r="B1860">
        <v>1.0140165215000001</v>
      </c>
      <c r="C1860">
        <v>2.6532120000000101</v>
      </c>
      <c r="D1860">
        <v>16229.3670255816</v>
      </c>
      <c r="E1860">
        <v>0.88341940750000603</v>
      </c>
      <c r="F1860">
        <v>0.92923549379999804</v>
      </c>
      <c r="G1860">
        <v>1.8452703593000299</v>
      </c>
      <c r="H1860" s="3">
        <v>1.4598489220477799</v>
      </c>
      <c r="I1860" s="2">
        <v>3.0720628379136601</v>
      </c>
      <c r="J1860" s="2">
        <v>1.1927497495811601</v>
      </c>
      <c r="M1860">
        <v>0.90758856895569295</v>
      </c>
      <c r="N1860">
        <v>1.64963373644867</v>
      </c>
    </row>
    <row r="1861" spans="1:14" x14ac:dyDescent="0.2">
      <c r="A1861">
        <v>20070601</v>
      </c>
      <c r="B1861">
        <v>1.0166665214999999</v>
      </c>
      <c r="C1861">
        <v>2.6612470000000101</v>
      </c>
      <c r="D1861">
        <v>16239.951930581599</v>
      </c>
      <c r="E1861">
        <v>0.883194407500006</v>
      </c>
      <c r="F1861">
        <v>0.92923549379999804</v>
      </c>
      <c r="G1861">
        <v>1.8522678593000299</v>
      </c>
      <c r="H1861" s="3">
        <v>1.4700926594242101</v>
      </c>
      <c r="I1861" s="2">
        <v>3.09558346108488</v>
      </c>
      <c r="J1861" s="2">
        <v>1.1972070897440601</v>
      </c>
      <c r="M1861">
        <v>0.91405115857267405</v>
      </c>
      <c r="N1861">
        <v>1.6613983766836899</v>
      </c>
    </row>
    <row r="1862" spans="1:14" x14ac:dyDescent="0.2">
      <c r="A1862">
        <v>20070604</v>
      </c>
      <c r="B1862">
        <v>1.0166665214999999</v>
      </c>
      <c r="C1862">
        <v>2.6621670000000099</v>
      </c>
      <c r="D1862">
        <v>16236.6101805816</v>
      </c>
      <c r="E1862">
        <v>0.88310940750000599</v>
      </c>
      <c r="F1862">
        <v>0.92923549379999804</v>
      </c>
      <c r="G1862">
        <v>1.85223535930003</v>
      </c>
      <c r="H1862" s="3">
        <v>1.47100588660301</v>
      </c>
      <c r="I1862" s="2">
        <v>3.09767485107536</v>
      </c>
      <c r="J1862" s="2">
        <v>1.19942025451511</v>
      </c>
      <c r="M1862">
        <v>0.91447695011860297</v>
      </c>
      <c r="N1862">
        <v>1.66234680174897</v>
      </c>
    </row>
    <row r="1863" spans="1:14" x14ac:dyDescent="0.2">
      <c r="A1863">
        <v>20070605</v>
      </c>
      <c r="B1863">
        <v>1.0166665214999999</v>
      </c>
      <c r="C1863">
        <v>2.6508270000000098</v>
      </c>
      <c r="D1863">
        <v>16220.1769205816</v>
      </c>
      <c r="E1863">
        <v>0.88314940750000603</v>
      </c>
      <c r="F1863">
        <v>0.92923549379999804</v>
      </c>
      <c r="G1863">
        <v>1.8478803593000299</v>
      </c>
      <c r="H1863" s="3">
        <v>1.4645261387536099</v>
      </c>
      <c r="I1863" s="2">
        <v>3.0894948510753601</v>
      </c>
      <c r="J1863" s="2">
        <v>1.19300687083768</v>
      </c>
      <c r="M1863">
        <v>0.91215695011860298</v>
      </c>
      <c r="N1863">
        <v>1.65824680174897</v>
      </c>
    </row>
    <row r="1864" spans="1:14" x14ac:dyDescent="0.2">
      <c r="A1864">
        <v>20070606</v>
      </c>
      <c r="B1864">
        <v>1.0166665214999999</v>
      </c>
      <c r="C1864">
        <v>2.6161819000000102</v>
      </c>
      <c r="D1864">
        <v>16205.691350581599</v>
      </c>
      <c r="E1864">
        <v>0.88362940750000596</v>
      </c>
      <c r="F1864">
        <v>0.92923549379999804</v>
      </c>
      <c r="G1864">
        <v>1.83616845930003</v>
      </c>
      <c r="H1864" s="3">
        <v>1.44965876051696</v>
      </c>
      <c r="I1864" s="2">
        <v>3.06627315107536</v>
      </c>
      <c r="J1864" s="2">
        <v>1.1824323652476501</v>
      </c>
      <c r="M1864">
        <v>0.90507015011860303</v>
      </c>
      <c r="N1864">
        <v>1.6465851017489701</v>
      </c>
    </row>
    <row r="1865" spans="1:14" x14ac:dyDescent="0.2">
      <c r="A1865">
        <v>20070607</v>
      </c>
      <c r="B1865">
        <v>1.0169115215</v>
      </c>
      <c r="C1865">
        <v>2.5577639000000101</v>
      </c>
      <c r="D1865">
        <v>16202.5939373816</v>
      </c>
      <c r="E1865">
        <v>0.885229407500006</v>
      </c>
      <c r="F1865">
        <v>0.92923549379999804</v>
      </c>
      <c r="G1865">
        <v>1.8259914593000299</v>
      </c>
      <c r="H1865" s="3">
        <v>1.42522219196955</v>
      </c>
      <c r="I1865" s="2">
        <v>3.0283954510753599</v>
      </c>
      <c r="J1865" s="2">
        <v>1.16165728784033</v>
      </c>
      <c r="M1865">
        <v>0.89836915011860297</v>
      </c>
      <c r="N1865">
        <v>1.62663210174897</v>
      </c>
    </row>
    <row r="1866" spans="1:14" x14ac:dyDescent="0.2">
      <c r="A1866">
        <v>20070608</v>
      </c>
      <c r="B1866">
        <v>1.0407635699</v>
      </c>
      <c r="C1866">
        <v>2.5577639000000101</v>
      </c>
      <c r="D1866">
        <v>16202.9579508816</v>
      </c>
      <c r="E1866">
        <v>0.88342940750000598</v>
      </c>
      <c r="F1866">
        <v>0.92923549379999804</v>
      </c>
      <c r="G1866">
        <v>1.85142952090003</v>
      </c>
      <c r="H1866" s="3">
        <v>1.4525165052556599</v>
      </c>
      <c r="I1866" s="2">
        <v>3.0685470478753598</v>
      </c>
      <c r="J1866" s="2">
        <v>1.1748657885734799</v>
      </c>
      <c r="M1866">
        <v>0.90949367651860302</v>
      </c>
      <c r="N1866">
        <v>1.64853115454897</v>
      </c>
    </row>
    <row r="1867" spans="1:14" x14ac:dyDescent="0.2">
      <c r="A1867">
        <v>20070611</v>
      </c>
      <c r="B1867">
        <v>1.0407635699</v>
      </c>
      <c r="C1867">
        <v>2.5577639000000101</v>
      </c>
      <c r="D1867">
        <v>16200.875473681601</v>
      </c>
      <c r="E1867">
        <v>0.88313940750000597</v>
      </c>
      <c r="F1867">
        <v>0.92923549379999804</v>
      </c>
      <c r="G1867">
        <v>1.85074952090003</v>
      </c>
      <c r="H1867" s="3">
        <v>1.4519365052556601</v>
      </c>
      <c r="I1867" s="2">
        <v>3.0673420478753601</v>
      </c>
      <c r="J1867" s="2">
        <v>1.17599567626461</v>
      </c>
      <c r="M1867">
        <v>0.90920367651860301</v>
      </c>
      <c r="N1867">
        <v>1.6479061545489699</v>
      </c>
    </row>
    <row r="1868" spans="1:14" x14ac:dyDescent="0.2">
      <c r="A1868">
        <v>20070612</v>
      </c>
      <c r="B1868">
        <v>1.0407635699</v>
      </c>
      <c r="C1868">
        <v>2.5577639000000101</v>
      </c>
      <c r="D1868">
        <v>16200.7309356816</v>
      </c>
      <c r="E1868">
        <v>0.88364440750000595</v>
      </c>
      <c r="F1868">
        <v>0.92923549379999804</v>
      </c>
      <c r="G1868">
        <v>1.85186202090003</v>
      </c>
      <c r="H1868" s="3">
        <v>1.45294650525566</v>
      </c>
      <c r="I1868" s="2">
        <v>3.0694020478753599</v>
      </c>
      <c r="J1868" s="2">
        <v>1.1634340214696199</v>
      </c>
      <c r="M1868">
        <v>0.90970867651860299</v>
      </c>
      <c r="N1868">
        <v>1.6489561545489699</v>
      </c>
    </row>
    <row r="1869" spans="1:14" x14ac:dyDescent="0.2">
      <c r="A1869">
        <v>20070613</v>
      </c>
      <c r="B1869">
        <v>1.0407635699</v>
      </c>
      <c r="C1869">
        <v>2.5577639000000101</v>
      </c>
      <c r="D1869">
        <v>16200.5886756816</v>
      </c>
      <c r="E1869">
        <v>0.88290440750000598</v>
      </c>
      <c r="F1869">
        <v>0.92923549379999804</v>
      </c>
      <c r="G1869">
        <v>1.85022702090003</v>
      </c>
      <c r="H1869" s="3">
        <v>1.4514665052556599</v>
      </c>
      <c r="I1869" s="2">
        <v>3.0663770478753598</v>
      </c>
      <c r="J1869" s="2">
        <v>1.1810998623656801</v>
      </c>
      <c r="M1869">
        <v>0.90896867651860302</v>
      </c>
      <c r="N1869">
        <v>1.64741115454897</v>
      </c>
    </row>
    <row r="1870" spans="1:14" x14ac:dyDescent="0.2">
      <c r="A1870">
        <v>20070614</v>
      </c>
      <c r="B1870">
        <v>1.0411410699000001</v>
      </c>
      <c r="C1870">
        <v>2.5577639000000101</v>
      </c>
      <c r="D1870">
        <v>16200.446415681599</v>
      </c>
      <c r="E1870">
        <v>0.88278440750000597</v>
      </c>
      <c r="F1870">
        <v>0.92923549379999804</v>
      </c>
      <c r="G1870">
        <v>1.85063202090003</v>
      </c>
      <c r="H1870" s="3">
        <v>1.4517315052556601</v>
      </c>
      <c r="I1870" s="2">
        <v>3.06698204787536</v>
      </c>
      <c r="J1870" s="2">
        <v>1.1867883978151399</v>
      </c>
      <c r="M1870">
        <v>0.90838367651860297</v>
      </c>
      <c r="N1870">
        <v>1.6470211545489699</v>
      </c>
    </row>
    <row r="1871" spans="1:14" x14ac:dyDescent="0.2">
      <c r="A1871">
        <v>20070615</v>
      </c>
      <c r="B1871">
        <v>1.0402295562999999</v>
      </c>
      <c r="C1871">
        <v>2.5577639000000101</v>
      </c>
      <c r="D1871">
        <v>16200.304155681601</v>
      </c>
      <c r="E1871">
        <v>0.88263440750000599</v>
      </c>
      <c r="F1871">
        <v>0.92923549379999804</v>
      </c>
      <c r="G1871">
        <v>1.8483274971000301</v>
      </c>
      <c r="H1871" s="3">
        <v>1.4589308913266399</v>
      </c>
      <c r="I1871" s="2">
        <v>3.07660469693454</v>
      </c>
      <c r="J1871" s="2">
        <v>1.1945342835952799</v>
      </c>
      <c r="M1871">
        <v>0.91300042721168095</v>
      </c>
      <c r="N1871">
        <v>1.65477387185556</v>
      </c>
    </row>
    <row r="1872" spans="1:14" x14ac:dyDescent="0.2">
      <c r="A1872">
        <v>20070618</v>
      </c>
      <c r="B1872">
        <v>1.0402295562999999</v>
      </c>
      <c r="C1872">
        <v>2.5577639000000101</v>
      </c>
      <c r="D1872">
        <v>16200.249466781601</v>
      </c>
      <c r="E1872">
        <v>0.882584407500006</v>
      </c>
      <c r="F1872">
        <v>0.92923549379999804</v>
      </c>
      <c r="G1872">
        <v>1.8482274971000301</v>
      </c>
      <c r="H1872" s="3">
        <v>1.4588308913266399</v>
      </c>
      <c r="I1872" s="2">
        <v>3.07640469693454</v>
      </c>
      <c r="J1872" s="2">
        <v>1.1930848731274799</v>
      </c>
      <c r="M1872">
        <v>0.91295042721168096</v>
      </c>
      <c r="N1872">
        <v>1.65467387185556</v>
      </c>
    </row>
    <row r="1873" spans="1:14" x14ac:dyDescent="0.2">
      <c r="A1873">
        <v>20070619</v>
      </c>
      <c r="B1873">
        <v>1.0402295562999999</v>
      </c>
      <c r="C1873">
        <v>2.55748390000001</v>
      </c>
      <c r="D1873">
        <v>16200.2659167816</v>
      </c>
      <c r="E1873">
        <v>0.88255440750000602</v>
      </c>
      <c r="F1873">
        <v>0.92923549379999804</v>
      </c>
      <c r="G1873">
        <v>1.84869249710003</v>
      </c>
      <c r="H1873" s="3">
        <v>1.45891589132664</v>
      </c>
      <c r="I1873" s="2">
        <v>3.0758146969345401</v>
      </c>
      <c r="J1873" s="2">
        <v>1.1951498337037501</v>
      </c>
      <c r="M1873">
        <v>0.91142042721168104</v>
      </c>
      <c r="N1873">
        <v>1.65364887185556</v>
      </c>
    </row>
    <row r="1874" spans="1:14" x14ac:dyDescent="0.2">
      <c r="A1874">
        <v>20070620</v>
      </c>
      <c r="B1874">
        <v>1.0402295562999999</v>
      </c>
      <c r="C1874">
        <v>2.5206139000000101</v>
      </c>
      <c r="D1874">
        <v>16199.6255217816</v>
      </c>
      <c r="E1874">
        <v>0.88263940750000602</v>
      </c>
      <c r="F1874">
        <v>0.92923549379999804</v>
      </c>
      <c r="G1874">
        <v>1.82356749710003</v>
      </c>
      <c r="H1874" s="3">
        <v>1.4272818284892299</v>
      </c>
      <c r="I1874" s="2">
        <v>3.04111969693454</v>
      </c>
      <c r="J1874" s="2">
        <v>1.17889449797947</v>
      </c>
      <c r="M1874">
        <v>0.89488542721168096</v>
      </c>
      <c r="N1874">
        <v>1.6296338718555601</v>
      </c>
    </row>
    <row r="1875" spans="1:14" x14ac:dyDescent="0.2">
      <c r="A1875">
        <v>20070621</v>
      </c>
      <c r="B1875">
        <v>1.0402620563</v>
      </c>
      <c r="C1875">
        <v>2.54746860000001</v>
      </c>
      <c r="D1875">
        <v>16199.7540878816</v>
      </c>
      <c r="E1875">
        <v>0.88258690750000601</v>
      </c>
      <c r="F1875">
        <v>0.92923549379999804</v>
      </c>
      <c r="G1875">
        <v>1.83953299710003</v>
      </c>
      <c r="H1875" s="3">
        <v>1.4461243139797699</v>
      </c>
      <c r="I1875" s="2">
        <v>3.0655903969345402</v>
      </c>
      <c r="J1875" s="2">
        <v>1.1861805522426201</v>
      </c>
      <c r="M1875">
        <v>0.89938402721168098</v>
      </c>
      <c r="N1875">
        <v>1.64071117185556</v>
      </c>
    </row>
    <row r="1876" spans="1:14" x14ac:dyDescent="0.2">
      <c r="A1876">
        <v>20070622</v>
      </c>
      <c r="B1876">
        <v>1.0333846152999999</v>
      </c>
      <c r="C1876">
        <v>2.54746860000001</v>
      </c>
      <c r="D1876">
        <v>16199.7293278816</v>
      </c>
      <c r="E1876">
        <v>0.88267940750000595</v>
      </c>
      <c r="F1876">
        <v>0.92923549379999804</v>
      </c>
      <c r="G1876">
        <v>1.8328280561000301</v>
      </c>
      <c r="H1876" s="3">
        <v>1.4352263226153199</v>
      </c>
      <c r="I1876" s="2">
        <v>3.0522780149345401</v>
      </c>
      <c r="J1876" s="2">
        <v>1.1708837856276</v>
      </c>
      <c r="M1876">
        <v>0.89745954491168101</v>
      </c>
      <c r="N1876">
        <v>1.63471772495556</v>
      </c>
    </row>
    <row r="1877" spans="1:14" x14ac:dyDescent="0.2">
      <c r="A1877">
        <v>20070625</v>
      </c>
      <c r="B1877">
        <v>1.0333846152999999</v>
      </c>
      <c r="C1877">
        <v>2.54746860000001</v>
      </c>
      <c r="D1877">
        <v>16199.083792081599</v>
      </c>
      <c r="E1877">
        <v>0.88265940750000604</v>
      </c>
      <c r="F1877">
        <v>0.92923549379999804</v>
      </c>
      <c r="G1877">
        <v>1.83278805610003</v>
      </c>
      <c r="H1877" s="3">
        <v>1.4351863226153201</v>
      </c>
      <c r="I1877" s="2">
        <v>3.05219801493454</v>
      </c>
      <c r="J1877" s="2">
        <v>1.1671277023989099</v>
      </c>
      <c r="M1877">
        <v>0.89743954491168099</v>
      </c>
      <c r="N1877">
        <v>1.63467772495556</v>
      </c>
    </row>
    <row r="1878" spans="1:14" x14ac:dyDescent="0.2">
      <c r="A1878">
        <v>20070626</v>
      </c>
      <c r="B1878">
        <v>1.0333846152999999</v>
      </c>
      <c r="C1878">
        <v>2.54746860000001</v>
      </c>
      <c r="D1878">
        <v>16198.759968681599</v>
      </c>
      <c r="E1878">
        <v>0.88276940750000599</v>
      </c>
      <c r="F1878">
        <v>0.92923549379999804</v>
      </c>
      <c r="G1878">
        <v>1.8330080561000299</v>
      </c>
      <c r="H1878" s="3">
        <v>1.43540632261532</v>
      </c>
      <c r="I1878" s="2">
        <v>3.0526380149345398</v>
      </c>
      <c r="J1878" s="2">
        <v>1.1633483146438699</v>
      </c>
      <c r="M1878">
        <v>0.89754954491168104</v>
      </c>
      <c r="N1878">
        <v>1.6348977249555601</v>
      </c>
    </row>
    <row r="1879" spans="1:14" x14ac:dyDescent="0.2">
      <c r="A1879">
        <v>20070627</v>
      </c>
      <c r="B1879">
        <v>1.0333846152999999</v>
      </c>
      <c r="C1879">
        <v>2.54746860000001</v>
      </c>
      <c r="D1879">
        <v>16198.7682869816</v>
      </c>
      <c r="E1879">
        <v>0.88253690750000602</v>
      </c>
      <c r="F1879">
        <v>0.92923549379999804</v>
      </c>
      <c r="G1879">
        <v>1.83254305610003</v>
      </c>
      <c r="H1879" s="3">
        <v>1.43494132261532</v>
      </c>
      <c r="I1879" s="2">
        <v>3.0517080149345399</v>
      </c>
      <c r="J1879" s="2">
        <v>1.17382931302331</v>
      </c>
      <c r="M1879">
        <v>0.89731704491168096</v>
      </c>
      <c r="N1879">
        <v>1.6344327249555599</v>
      </c>
    </row>
    <row r="1880" spans="1:14" x14ac:dyDescent="0.2">
      <c r="A1880">
        <v>20070628</v>
      </c>
      <c r="B1880">
        <v>1.0338346153</v>
      </c>
      <c r="C1880">
        <v>2.54746860000001</v>
      </c>
      <c r="D1880">
        <v>16198.766216981599</v>
      </c>
      <c r="E1880">
        <v>0.88250940750000595</v>
      </c>
      <c r="F1880">
        <v>0.92923549379999804</v>
      </c>
      <c r="G1880">
        <v>1.83337555610003</v>
      </c>
      <c r="H1880" s="3">
        <v>1.4355963226153201</v>
      </c>
      <c r="I1880" s="2">
        <v>3.0531180149345398</v>
      </c>
      <c r="J1880" s="2">
        <v>1.17333837581587</v>
      </c>
      <c r="M1880">
        <v>0.89675954491168097</v>
      </c>
      <c r="N1880">
        <v>1.63423772495556</v>
      </c>
    </row>
    <row r="1881" spans="1:14" x14ac:dyDescent="0.2">
      <c r="A1881">
        <v>20070629</v>
      </c>
      <c r="B1881">
        <v>1.0372196153</v>
      </c>
      <c r="C1881">
        <v>2.54746860000001</v>
      </c>
      <c r="D1881">
        <v>16198.7668718816</v>
      </c>
      <c r="E1881">
        <v>0.88249940750000599</v>
      </c>
      <c r="F1881">
        <v>0.92923549379999804</v>
      </c>
      <c r="G1881">
        <v>1.8400480561000301</v>
      </c>
      <c r="H1881" s="3">
        <v>1.4394904354584801</v>
      </c>
      <c r="I1881" s="2">
        <v>3.0644630149345402</v>
      </c>
      <c r="J1881" s="2">
        <v>1.1714993357360599</v>
      </c>
      <c r="M1881">
        <v>0.90009454491168095</v>
      </c>
      <c r="N1881">
        <v>1.64026522495556</v>
      </c>
    </row>
    <row r="1882" spans="1:14" x14ac:dyDescent="0.2">
      <c r="A1882">
        <v>20070702</v>
      </c>
      <c r="B1882">
        <v>1.0372196153</v>
      </c>
      <c r="C1882">
        <v>2.54746860000001</v>
      </c>
      <c r="D1882">
        <v>16198.775637881599</v>
      </c>
      <c r="E1882">
        <v>0.88236600750000604</v>
      </c>
      <c r="F1882">
        <v>0.92923549379999804</v>
      </c>
      <c r="G1882">
        <v>1.84016465610003</v>
      </c>
      <c r="H1882" s="3">
        <v>1.43960703545848</v>
      </c>
      <c r="I1882" s="2">
        <v>3.0645796149345399</v>
      </c>
      <c r="J1882" s="2">
        <v>1.1840298848406099</v>
      </c>
      <c r="M1882">
        <v>0.899961144911681</v>
      </c>
      <c r="N1882">
        <v>1.64025182495556</v>
      </c>
    </row>
    <row r="1883" spans="1:14" x14ac:dyDescent="0.2">
      <c r="A1883">
        <v>20070703</v>
      </c>
      <c r="B1883">
        <v>1.0372196153</v>
      </c>
      <c r="C1883">
        <v>2.54746860000001</v>
      </c>
      <c r="D1883">
        <v>16198.7520767816</v>
      </c>
      <c r="E1883">
        <v>0.88196600750000598</v>
      </c>
      <c r="F1883">
        <v>0.92923549379999804</v>
      </c>
      <c r="G1883">
        <v>1.83976465610003</v>
      </c>
      <c r="H1883" s="3">
        <v>1.4392070354584801</v>
      </c>
      <c r="I1883" s="2">
        <v>3.0641796149345399</v>
      </c>
      <c r="J1883" s="2">
        <v>1.1882690090430099</v>
      </c>
      <c r="M1883">
        <v>0.89956114491168104</v>
      </c>
      <c r="N1883">
        <v>1.63985182495556</v>
      </c>
    </row>
    <row r="1884" spans="1:14" x14ac:dyDescent="0.2">
      <c r="A1884">
        <v>20070705</v>
      </c>
      <c r="B1884">
        <v>1.0377571153</v>
      </c>
      <c r="C1884">
        <v>2.54746860000001</v>
      </c>
      <c r="D1884">
        <v>16198.7251567816</v>
      </c>
      <c r="E1884">
        <v>0.88196600750000598</v>
      </c>
      <c r="F1884">
        <v>0.92923549379999804</v>
      </c>
      <c r="G1884">
        <v>1.84073215610003</v>
      </c>
      <c r="H1884" s="3">
        <v>1.43998203545848</v>
      </c>
      <c r="I1884" s="2">
        <v>3.0658396149345402</v>
      </c>
      <c r="J1884" s="2">
        <v>1.1886820390302599</v>
      </c>
      <c r="M1884">
        <v>0.89900114491168104</v>
      </c>
      <c r="N1884">
        <v>1.6397193249555599</v>
      </c>
    </row>
    <row r="1885" spans="1:14" x14ac:dyDescent="0.2">
      <c r="A1885">
        <v>20070706</v>
      </c>
      <c r="B1885">
        <v>1.0340256802000001</v>
      </c>
      <c r="C1885">
        <v>2.54746860000001</v>
      </c>
      <c r="D1885">
        <v>16198.814126781601</v>
      </c>
      <c r="E1885">
        <v>0.88142600750000599</v>
      </c>
      <c r="F1885">
        <v>0.92923549379999804</v>
      </c>
      <c r="G1885">
        <v>1.8333747741000299</v>
      </c>
      <c r="H1885" s="3">
        <v>1.43678753172899</v>
      </c>
      <c r="I1885" s="2">
        <v>3.0595560512881002</v>
      </c>
      <c r="J1885" s="2">
        <v>1.1926094408408301</v>
      </c>
      <c r="M1885">
        <v>0.89691360654852004</v>
      </c>
      <c r="N1885">
        <v>1.63620367363061</v>
      </c>
    </row>
    <row r="1886" spans="1:14" x14ac:dyDescent="0.2">
      <c r="A1886">
        <v>20070709</v>
      </c>
      <c r="B1886">
        <v>1.0340256802000001</v>
      </c>
      <c r="C1886">
        <v>2.54746860000001</v>
      </c>
      <c r="D1886">
        <v>16198.527022381601</v>
      </c>
      <c r="E1886">
        <v>0.881326007500005</v>
      </c>
      <c r="F1886">
        <v>0.92923549379999804</v>
      </c>
      <c r="G1886">
        <v>1.8332747741000299</v>
      </c>
      <c r="H1886" s="3">
        <v>1.43668753172899</v>
      </c>
      <c r="I1886" s="2">
        <v>3.0594560512880999</v>
      </c>
      <c r="J1886" s="2">
        <v>1.1937082236207801</v>
      </c>
      <c r="M1886">
        <v>0.89681360654852005</v>
      </c>
      <c r="N1886">
        <v>1.63610367363061</v>
      </c>
    </row>
    <row r="1887" spans="1:14" x14ac:dyDescent="0.2">
      <c r="A1887">
        <v>20070710</v>
      </c>
      <c r="B1887">
        <v>1.0340256802000001</v>
      </c>
      <c r="C1887">
        <v>2.54746860000001</v>
      </c>
      <c r="D1887">
        <v>16193.9270973816</v>
      </c>
      <c r="E1887">
        <v>0.88274600750000498</v>
      </c>
      <c r="F1887">
        <v>0.92923549379999804</v>
      </c>
      <c r="G1887">
        <v>1.8346947741000299</v>
      </c>
      <c r="H1887" s="3">
        <v>1.43810753172899</v>
      </c>
      <c r="I1887" s="2">
        <v>3.0608760512880999</v>
      </c>
      <c r="J1887" s="2">
        <v>1.1767749354886401</v>
      </c>
      <c r="M1887">
        <v>0.89823360654852002</v>
      </c>
      <c r="N1887">
        <v>1.63752367363061</v>
      </c>
    </row>
    <row r="1888" spans="1:14" x14ac:dyDescent="0.2">
      <c r="A1888">
        <v>20070711</v>
      </c>
      <c r="B1888">
        <v>1.0340256802000001</v>
      </c>
      <c r="C1888">
        <v>2.54746860000001</v>
      </c>
      <c r="D1888">
        <v>16194.8138812816</v>
      </c>
      <c r="E1888">
        <v>0.88171260750000602</v>
      </c>
      <c r="F1888">
        <v>0.92923549379999804</v>
      </c>
      <c r="G1888">
        <v>1.83411797410003</v>
      </c>
      <c r="H1888" s="3">
        <v>1.4373841317289899</v>
      </c>
      <c r="I1888" s="2">
        <v>3.0604458512881001</v>
      </c>
      <c r="J1888" s="2">
        <v>1.1835077468730999</v>
      </c>
      <c r="M1888">
        <v>0.89720020654851995</v>
      </c>
      <c r="N1888">
        <v>1.63664027363061</v>
      </c>
    </row>
    <row r="1889" spans="1:14" x14ac:dyDescent="0.2">
      <c r="A1889">
        <v>20070712</v>
      </c>
      <c r="B1889">
        <v>1.0349481802</v>
      </c>
      <c r="C1889">
        <v>2.54746860000001</v>
      </c>
      <c r="D1889">
        <v>16201.940351281601</v>
      </c>
      <c r="E1889">
        <v>0.879472607500005</v>
      </c>
      <c r="F1889">
        <v>0.92923549379999804</v>
      </c>
      <c r="G1889">
        <v>1.83228047410003</v>
      </c>
      <c r="H1889" s="3">
        <v>1.43646163172899</v>
      </c>
      <c r="I1889" s="2">
        <v>3.0585083512881002</v>
      </c>
      <c r="J1889" s="2">
        <v>1.2060594628401</v>
      </c>
      <c r="M1889">
        <v>0.89409270654852002</v>
      </c>
      <c r="N1889">
        <v>1.6342677736306099</v>
      </c>
    </row>
    <row r="1890" spans="1:14" x14ac:dyDescent="0.2">
      <c r="A1890">
        <v>20070713</v>
      </c>
      <c r="B1890">
        <v>1.0256956801999999</v>
      </c>
      <c r="C1890">
        <v>2.54746860000001</v>
      </c>
      <c r="D1890">
        <v>16202.9622383816</v>
      </c>
      <c r="E1890">
        <v>0.87892760750000498</v>
      </c>
      <c r="F1890">
        <v>0.92923549379999804</v>
      </c>
      <c r="G1890">
        <v>1.81449797410003</v>
      </c>
      <c r="H1890" s="3">
        <v>1.4255070472848701</v>
      </c>
      <c r="I1890" s="2">
        <v>3.03461332286181</v>
      </c>
      <c r="J1890" s="2">
        <v>1.2097999452991199</v>
      </c>
      <c r="M1890">
        <v>0.88767710285865298</v>
      </c>
      <c r="N1890">
        <v>1.6221421455321801</v>
      </c>
    </row>
    <row r="1891" spans="1:14" x14ac:dyDescent="0.2">
      <c r="A1891">
        <v>20070716</v>
      </c>
      <c r="B1891">
        <v>1.0256956801999999</v>
      </c>
      <c r="C1891">
        <v>2.54746860000001</v>
      </c>
      <c r="D1891">
        <v>16201.0460117816</v>
      </c>
      <c r="E1891">
        <v>0.87882260750000596</v>
      </c>
      <c r="F1891">
        <v>0.92923549379999804</v>
      </c>
      <c r="G1891">
        <v>1.8143529741000299</v>
      </c>
      <c r="H1891" s="3">
        <v>1.4254020472848701</v>
      </c>
      <c r="I1891" s="2">
        <v>3.0344283228618099</v>
      </c>
      <c r="J1891" s="2">
        <v>1.2074777683967099</v>
      </c>
      <c r="M1891">
        <v>0.88757210285865296</v>
      </c>
      <c r="N1891">
        <v>1.62203714553218</v>
      </c>
    </row>
    <row r="1892" spans="1:14" x14ac:dyDescent="0.2">
      <c r="A1892">
        <v>20070717</v>
      </c>
      <c r="B1892">
        <v>1.0256956801999999</v>
      </c>
      <c r="C1892">
        <v>2.54746860000001</v>
      </c>
      <c r="D1892">
        <v>16199.1897419816</v>
      </c>
      <c r="E1892">
        <v>0.87873010750000602</v>
      </c>
      <c r="F1892">
        <v>0.92923549379999804</v>
      </c>
      <c r="G1892">
        <v>1.81421547410003</v>
      </c>
      <c r="H1892" s="3">
        <v>1.42530954728487</v>
      </c>
      <c r="I1892" s="2">
        <v>3.0342458228618101</v>
      </c>
      <c r="J1892" s="2">
        <v>1.2073608600316299</v>
      </c>
      <c r="M1892">
        <v>0.88747960285865302</v>
      </c>
      <c r="N1892">
        <v>1.62194464553218</v>
      </c>
    </row>
    <row r="1893" spans="1:14" x14ac:dyDescent="0.2">
      <c r="A1893">
        <v>20070718</v>
      </c>
      <c r="B1893">
        <v>1.0256956801999999</v>
      </c>
      <c r="C1893">
        <v>2.5533586000000099</v>
      </c>
      <c r="D1893">
        <v>16195.7429020816</v>
      </c>
      <c r="E1893">
        <v>0.87882260750000596</v>
      </c>
      <c r="F1893">
        <v>0.92923549379999804</v>
      </c>
      <c r="G1893">
        <v>1.8174229741000301</v>
      </c>
      <c r="H1893" s="3">
        <v>1.4277770472848701</v>
      </c>
      <c r="I1893" s="2">
        <v>3.0396183228618101</v>
      </c>
      <c r="J1893" s="2">
        <v>1.2048672686984501</v>
      </c>
      <c r="M1893">
        <v>0.88607210285865301</v>
      </c>
      <c r="N1893">
        <v>1.62189214553218</v>
      </c>
    </row>
    <row r="1894" spans="1:14" x14ac:dyDescent="0.2">
      <c r="A1894">
        <v>20070719</v>
      </c>
      <c r="B1894">
        <v>1.0259781802000001</v>
      </c>
      <c r="C1894">
        <v>2.5748186000000102</v>
      </c>
      <c r="D1894">
        <v>16196.3829370816</v>
      </c>
      <c r="E1894">
        <v>0.87824260750000605</v>
      </c>
      <c r="F1894">
        <v>0.92923549379999804</v>
      </c>
      <c r="G1894">
        <v>1.8279604741000299</v>
      </c>
      <c r="H1894" s="3">
        <v>1.4405812297429199</v>
      </c>
      <c r="I1894" s="2">
        <v>3.06718455697118</v>
      </c>
      <c r="J1894" s="2">
        <v>1.2102518813616501</v>
      </c>
      <c r="M1894">
        <v>0.89286661233347997</v>
      </c>
      <c r="N1894">
        <v>1.6362291971835099</v>
      </c>
    </row>
    <row r="1895" spans="1:14" x14ac:dyDescent="0.2">
      <c r="A1895">
        <v>20070720</v>
      </c>
      <c r="B1895">
        <v>1.0239756658000001</v>
      </c>
      <c r="C1895">
        <v>2.52096860000001</v>
      </c>
      <c r="D1895">
        <v>16190.2577920816</v>
      </c>
      <c r="E1895">
        <v>0.87948260750000595</v>
      </c>
      <c r="F1895">
        <v>0.92923549379999804</v>
      </c>
      <c r="G1895">
        <v>1.79734295010003</v>
      </c>
      <c r="H1895" s="3">
        <v>1.3978008199754</v>
      </c>
      <c r="I1895" s="2">
        <v>3.0148695113711801</v>
      </c>
      <c r="J1895" s="2">
        <v>1.1954615568748399</v>
      </c>
      <c r="M1895">
        <v>0.87907660273347998</v>
      </c>
      <c r="N1895">
        <v>1.60753917318351</v>
      </c>
    </row>
    <row r="1896" spans="1:14" x14ac:dyDescent="0.2">
      <c r="A1896">
        <v>20070723</v>
      </c>
      <c r="B1896">
        <v>1.0239756658000001</v>
      </c>
      <c r="C1896">
        <v>2.5453784000000099</v>
      </c>
      <c r="D1896">
        <v>16190.2640735816</v>
      </c>
      <c r="E1896">
        <v>0.878812607500006</v>
      </c>
      <c r="F1896">
        <v>0.92923549379999804</v>
      </c>
      <c r="G1896">
        <v>1.81173845010003</v>
      </c>
      <c r="H1896" s="3">
        <v>1.41433989675173</v>
      </c>
      <c r="I1896" s="2">
        <v>3.0390109113711801</v>
      </c>
      <c r="J1896" s="2">
        <v>1.2012825999005301</v>
      </c>
      <c r="M1896">
        <v>0.88262770273347901</v>
      </c>
      <c r="N1896">
        <v>1.61789477318351</v>
      </c>
    </row>
    <row r="1897" spans="1:14" x14ac:dyDescent="0.2">
      <c r="A1897">
        <v>20070724</v>
      </c>
      <c r="B1897">
        <v>1.0239756658000001</v>
      </c>
      <c r="C1897">
        <v>2.4581630000000101</v>
      </c>
      <c r="D1897">
        <v>16187.9558935816</v>
      </c>
      <c r="E1897">
        <v>0.88112260750000604</v>
      </c>
      <c r="F1897">
        <v>0.92923549379999804</v>
      </c>
      <c r="G1897">
        <v>1.81560845010003</v>
      </c>
      <c r="H1897" s="3">
        <v>1.41664989675173</v>
      </c>
      <c r="I1897" s="2">
        <v>3.0444409113711801</v>
      </c>
      <c r="J1897" s="2">
        <v>1.1774918882621499</v>
      </c>
      <c r="M1897">
        <v>0.88493770273347905</v>
      </c>
      <c r="N1897">
        <v>1.6202047731835101</v>
      </c>
    </row>
    <row r="1898" spans="1:14" x14ac:dyDescent="0.2">
      <c r="A1898">
        <v>20070725</v>
      </c>
      <c r="B1898">
        <v>1.0239756658000001</v>
      </c>
      <c r="C1898">
        <v>2.4581630000000101</v>
      </c>
      <c r="D1898">
        <v>16187.879445181599</v>
      </c>
      <c r="E1898">
        <v>0.88060260750000596</v>
      </c>
      <c r="F1898">
        <v>0.92923549379999804</v>
      </c>
      <c r="G1898">
        <v>1.8147384501000301</v>
      </c>
      <c r="H1898" s="3">
        <v>1.41612989675173</v>
      </c>
      <c r="I1898" s="2">
        <v>3.0432209113711801</v>
      </c>
      <c r="J1898" s="2">
        <v>1.1829856089055999</v>
      </c>
      <c r="M1898">
        <v>0.88441770273347897</v>
      </c>
      <c r="N1898">
        <v>1.61968477318351</v>
      </c>
    </row>
    <row r="1899" spans="1:14" x14ac:dyDescent="0.2">
      <c r="A1899">
        <v>20070726</v>
      </c>
      <c r="B1899">
        <v>1.0252106658</v>
      </c>
      <c r="C1899">
        <v>2.4581630000000101</v>
      </c>
      <c r="D1899">
        <v>16185.767487781601</v>
      </c>
      <c r="E1899">
        <v>0.887522607500006</v>
      </c>
      <c r="F1899">
        <v>0.92923549379999804</v>
      </c>
      <c r="G1899">
        <v>1.8286034501000299</v>
      </c>
      <c r="H1899" s="3">
        <v>1.42475739675173</v>
      </c>
      <c r="I1899" s="2">
        <v>3.0633734113711801</v>
      </c>
      <c r="J1899" s="2">
        <v>1.15537650758802</v>
      </c>
      <c r="M1899">
        <v>0.890217702733479</v>
      </c>
      <c r="N1899">
        <v>1.6264797731835099</v>
      </c>
    </row>
    <row r="1900" spans="1:14" x14ac:dyDescent="0.2">
      <c r="A1900">
        <v>20070727</v>
      </c>
      <c r="B1900">
        <v>0.99746560210000101</v>
      </c>
      <c r="C1900">
        <v>2.4581630000000101</v>
      </c>
      <c r="D1900">
        <v>16185.0388843816</v>
      </c>
      <c r="E1900">
        <v>0.89168260750000605</v>
      </c>
      <c r="F1900">
        <v>0.92923549379999804</v>
      </c>
      <c r="G1900">
        <v>1.7843683325000299</v>
      </c>
      <c r="H1900" s="3">
        <v>1.37692161298851</v>
      </c>
      <c r="I1900" s="2">
        <v>2.98582071047118</v>
      </c>
      <c r="J1900" s="2">
        <v>1.13690020670786</v>
      </c>
      <c r="M1900">
        <v>0.87094264883347905</v>
      </c>
      <c r="N1900">
        <v>1.58376466538351</v>
      </c>
    </row>
    <row r="1901" spans="1:14" x14ac:dyDescent="0.2">
      <c r="A1901">
        <v>20070730</v>
      </c>
      <c r="B1901">
        <v>0.99746560210000101</v>
      </c>
      <c r="C1901">
        <v>2.4581630000000101</v>
      </c>
      <c r="D1901">
        <v>16185.1844043816</v>
      </c>
      <c r="E1901">
        <v>0.88579260750000599</v>
      </c>
      <c r="F1901">
        <v>0.92923549379999804</v>
      </c>
      <c r="G1901">
        <v>1.77452333250003</v>
      </c>
      <c r="H1901" s="3">
        <v>1.3710316129885101</v>
      </c>
      <c r="I1901" s="2">
        <v>2.9720207104711802</v>
      </c>
      <c r="J1901" s="2">
        <v>1.1485579893778</v>
      </c>
      <c r="M1901">
        <v>0.86505264883347899</v>
      </c>
      <c r="N1901">
        <v>1.5778746653835101</v>
      </c>
    </row>
    <row r="1902" spans="1:14" x14ac:dyDescent="0.2">
      <c r="A1902">
        <v>20070731</v>
      </c>
      <c r="B1902">
        <v>0.99746560210000101</v>
      </c>
      <c r="C1902">
        <v>2.4581630000000101</v>
      </c>
      <c r="D1902">
        <v>16184.929732681599</v>
      </c>
      <c r="E1902">
        <v>0.88962760750000602</v>
      </c>
      <c r="F1902">
        <v>0.92923549379999804</v>
      </c>
      <c r="G1902">
        <v>1.7809433325000299</v>
      </c>
      <c r="H1902" s="3">
        <v>1.3748666129885101</v>
      </c>
      <c r="I1902" s="2">
        <v>2.9810257104711799</v>
      </c>
      <c r="J1902" s="2">
        <v>1.13403258653234</v>
      </c>
      <c r="M1902">
        <v>0.86888764883347902</v>
      </c>
      <c r="N1902">
        <v>1.5817096653835101</v>
      </c>
    </row>
    <row r="1903" spans="1:14" x14ac:dyDescent="0.2">
      <c r="A1903">
        <v>20070801</v>
      </c>
      <c r="B1903">
        <v>0.99746560210000101</v>
      </c>
      <c r="C1903">
        <v>2.4581630000000101</v>
      </c>
      <c r="D1903">
        <v>16185.108379981601</v>
      </c>
      <c r="E1903">
        <v>0.88782260750000597</v>
      </c>
      <c r="F1903">
        <v>0.92923549379999804</v>
      </c>
      <c r="G1903">
        <v>1.7779283325000299</v>
      </c>
      <c r="H1903" s="3">
        <v>1.37306161298851</v>
      </c>
      <c r="I1903" s="2">
        <v>2.97680071047118</v>
      </c>
      <c r="J1903" s="2">
        <v>1.14224600914467</v>
      </c>
      <c r="M1903">
        <v>0.86708264883347896</v>
      </c>
      <c r="N1903">
        <v>1.57990466538351</v>
      </c>
    </row>
    <row r="1904" spans="1:14" x14ac:dyDescent="0.2">
      <c r="A1904">
        <v>20070802</v>
      </c>
      <c r="B1904">
        <v>0.99800810210000002</v>
      </c>
      <c r="C1904">
        <v>2.4581630000000101</v>
      </c>
      <c r="D1904">
        <v>16185.0435829816</v>
      </c>
      <c r="E1904">
        <v>0.88472260750000598</v>
      </c>
      <c r="F1904">
        <v>0.92923549379999804</v>
      </c>
      <c r="G1904">
        <v>1.7737183325000301</v>
      </c>
      <c r="H1904" s="3">
        <v>1.37066411298851</v>
      </c>
      <c r="I1904" s="2">
        <v>2.9711782104711801</v>
      </c>
      <c r="J1904" s="2">
        <v>1.1472253914262001</v>
      </c>
      <c r="M1904">
        <v>0.86347264883347896</v>
      </c>
      <c r="N1904">
        <v>1.5766896653835101</v>
      </c>
    </row>
    <row r="1905" spans="1:14" x14ac:dyDescent="0.2">
      <c r="A1905">
        <v>20070803</v>
      </c>
      <c r="B1905">
        <v>0.97866566109999997</v>
      </c>
      <c r="C1905">
        <v>2.4581630000000101</v>
      </c>
      <c r="D1905">
        <v>16184.506942981599</v>
      </c>
      <c r="E1905">
        <v>0.89309260750000596</v>
      </c>
      <c r="F1905">
        <v>0.92923549379999804</v>
      </c>
      <c r="G1905">
        <v>1.75112744460003</v>
      </c>
      <c r="H1905" s="3">
        <v>1.3322440227561401</v>
      </c>
      <c r="I1905" s="2">
        <v>2.9298828992711798</v>
      </c>
      <c r="J1905" s="2">
        <v>1.11672526955785</v>
      </c>
      <c r="M1905">
        <v>0.85464670193347902</v>
      </c>
      <c r="N1905">
        <v>1.5534282597835101</v>
      </c>
    </row>
    <row r="1906" spans="1:14" x14ac:dyDescent="0.2">
      <c r="A1906">
        <v>20070806</v>
      </c>
      <c r="B1906">
        <v>0.97866566109999997</v>
      </c>
      <c r="C1906">
        <v>2.4581630000000101</v>
      </c>
      <c r="D1906">
        <v>16184.657872981599</v>
      </c>
      <c r="E1906">
        <v>0.886742607500006</v>
      </c>
      <c r="F1906">
        <v>0.92923549379999804</v>
      </c>
      <c r="G1906">
        <v>1.7405424446000299</v>
      </c>
      <c r="H1906" s="3">
        <v>1.32589402275614</v>
      </c>
      <c r="I1906" s="2">
        <v>2.91506289927118</v>
      </c>
      <c r="J1906" s="2">
        <v>1.14369541961247</v>
      </c>
      <c r="M1906">
        <v>0.84829670193347895</v>
      </c>
      <c r="N1906">
        <v>1.54707825978351</v>
      </c>
    </row>
    <row r="1907" spans="1:14" x14ac:dyDescent="0.2">
      <c r="A1907">
        <v>20070807</v>
      </c>
      <c r="B1907">
        <v>0.97866566109999997</v>
      </c>
      <c r="C1907">
        <v>2.4581630000000101</v>
      </c>
      <c r="D1907">
        <v>16184.9079557816</v>
      </c>
      <c r="E1907">
        <v>0.88370260750000595</v>
      </c>
      <c r="F1907">
        <v>0.92923549379999804</v>
      </c>
      <c r="G1907">
        <v>1.73546244460003</v>
      </c>
      <c r="H1907" s="3">
        <v>1.3228540227561401</v>
      </c>
      <c r="I1907" s="2">
        <v>2.90794289927118</v>
      </c>
      <c r="J1907" s="2">
        <v>1.1507398583191399</v>
      </c>
      <c r="M1907">
        <v>0.84525670193347902</v>
      </c>
      <c r="N1907">
        <v>1.5440382597835101</v>
      </c>
    </row>
    <row r="1908" spans="1:14" x14ac:dyDescent="0.2">
      <c r="A1908">
        <v>20070808</v>
      </c>
      <c r="B1908">
        <v>0.97866566109999997</v>
      </c>
      <c r="C1908">
        <v>2.4581630000000101</v>
      </c>
      <c r="D1908">
        <v>16185.7050323816</v>
      </c>
      <c r="E1908">
        <v>0.88057260750000599</v>
      </c>
      <c r="F1908">
        <v>0.92923549379999804</v>
      </c>
      <c r="G1908">
        <v>1.7301974446000301</v>
      </c>
      <c r="H1908" s="3">
        <v>1.31972402275614</v>
      </c>
      <c r="I1908" s="2">
        <v>2.9005428992711799</v>
      </c>
      <c r="J1908" s="2">
        <v>1.1669328875928999</v>
      </c>
      <c r="M1908">
        <v>0.84212670193347905</v>
      </c>
      <c r="N1908">
        <v>1.54090825978351</v>
      </c>
    </row>
    <row r="1909" spans="1:14" x14ac:dyDescent="0.2">
      <c r="A1909">
        <v>20070809</v>
      </c>
      <c r="B1909">
        <v>0.9794656611</v>
      </c>
      <c r="C1909">
        <v>2.4581630000000101</v>
      </c>
      <c r="D1909">
        <v>16184.7594023816</v>
      </c>
      <c r="E1909">
        <v>0.88941260750000595</v>
      </c>
      <c r="F1909">
        <v>0.92923549379999804</v>
      </c>
      <c r="G1909">
        <v>1.7465449446000301</v>
      </c>
      <c r="H1909" s="3">
        <v>1.32960152275614</v>
      </c>
      <c r="I1909" s="2">
        <v>2.9240303992711798</v>
      </c>
      <c r="J1909" s="2">
        <v>1.13233375934396</v>
      </c>
      <c r="M1909">
        <v>0.85013420193347899</v>
      </c>
      <c r="N1909">
        <v>1.54964825978351</v>
      </c>
    </row>
    <row r="1910" spans="1:14" x14ac:dyDescent="0.2">
      <c r="A1910">
        <v>20070810</v>
      </c>
      <c r="B1910">
        <v>0.98126367160000105</v>
      </c>
      <c r="C1910">
        <v>2.4581630000000101</v>
      </c>
      <c r="D1910">
        <v>16184.7396260816</v>
      </c>
      <c r="E1910">
        <v>0.89068260750000605</v>
      </c>
      <c r="F1910">
        <v>0.92923549379999804</v>
      </c>
      <c r="G1910">
        <v>1.7518444641000299</v>
      </c>
      <c r="H1910" s="3">
        <v>1.3332709472242701</v>
      </c>
      <c r="I1910" s="2">
        <v>2.9326459322711802</v>
      </c>
      <c r="J1910" s="2">
        <v>1.1327623901008801</v>
      </c>
      <c r="M1910">
        <v>0.85319071093347898</v>
      </c>
      <c r="N1910">
        <v>1.5538147762835099</v>
      </c>
    </row>
    <row r="1911" spans="1:14" x14ac:dyDescent="0.2">
      <c r="A1911">
        <v>20070813</v>
      </c>
      <c r="B1911">
        <v>0.98126367160000105</v>
      </c>
      <c r="C1911">
        <v>2.4581630000000101</v>
      </c>
      <c r="D1911">
        <v>16184.4794456816</v>
      </c>
      <c r="E1911">
        <v>0.888742607500006</v>
      </c>
      <c r="F1911">
        <v>0.92923549379999804</v>
      </c>
      <c r="G1911">
        <v>1.7486244641000299</v>
      </c>
      <c r="H1911" s="3">
        <v>1.33133094722427</v>
      </c>
      <c r="I1911" s="2">
        <v>2.92814593227118</v>
      </c>
      <c r="J1911" s="2">
        <v>1.1322013460581</v>
      </c>
      <c r="M1911">
        <v>0.85125071093347904</v>
      </c>
      <c r="N1911">
        <v>1.5518747762835099</v>
      </c>
    </row>
    <row r="1912" spans="1:14" x14ac:dyDescent="0.2">
      <c r="A1912">
        <v>20070814</v>
      </c>
      <c r="B1912">
        <v>0.98126367160000105</v>
      </c>
      <c r="C1912">
        <v>2.4581630000000101</v>
      </c>
      <c r="D1912">
        <v>16184.240598681599</v>
      </c>
      <c r="E1912">
        <v>0.89453260750000596</v>
      </c>
      <c r="F1912">
        <v>0.92923549379999804</v>
      </c>
      <c r="G1912">
        <v>1.7582844641000299</v>
      </c>
      <c r="H1912" s="3">
        <v>1.33712094722427</v>
      </c>
      <c r="I1912" s="2">
        <v>2.9416759322711798</v>
      </c>
      <c r="J1912" s="2">
        <v>1.1116444838320201</v>
      </c>
      <c r="M1912">
        <v>0.857040710933479</v>
      </c>
      <c r="N1912">
        <v>1.5576647762835101</v>
      </c>
    </row>
    <row r="1913" spans="1:14" x14ac:dyDescent="0.2">
      <c r="A1913">
        <v>20070815</v>
      </c>
      <c r="B1913">
        <v>0.98126367160000105</v>
      </c>
      <c r="C1913">
        <v>2.4581630000000101</v>
      </c>
      <c r="D1913">
        <v>16184.095742081599</v>
      </c>
      <c r="E1913">
        <v>0.90053260750000597</v>
      </c>
      <c r="F1913">
        <v>0.92923549379999804</v>
      </c>
      <c r="G1913">
        <v>1.76829446410003</v>
      </c>
      <c r="H1913" s="3">
        <v>1.34312094722427</v>
      </c>
      <c r="I1913" s="2">
        <v>2.9556959322711802</v>
      </c>
      <c r="J1913" s="2">
        <v>1.0961839122525501</v>
      </c>
      <c r="M1913">
        <v>0.86304071093347901</v>
      </c>
      <c r="N1913">
        <v>1.5636647762835101</v>
      </c>
    </row>
    <row r="1914" spans="1:14" x14ac:dyDescent="0.2">
      <c r="A1914">
        <v>20070816</v>
      </c>
      <c r="B1914">
        <v>0.98270867159999997</v>
      </c>
      <c r="C1914">
        <v>2.4581630000000101</v>
      </c>
      <c r="D1914">
        <v>16184.095742081599</v>
      </c>
      <c r="E1914">
        <v>0.89731260750000597</v>
      </c>
      <c r="F1914">
        <v>0.92923549379999804</v>
      </c>
      <c r="G1914">
        <v>1.7652069641000301</v>
      </c>
      <c r="H1914" s="3">
        <v>1.34163594722427</v>
      </c>
      <c r="I1914" s="2">
        <v>2.95193593227118</v>
      </c>
      <c r="J1914" s="2">
        <v>1.0997451806752301</v>
      </c>
      <c r="M1914">
        <v>0.85847071093347904</v>
      </c>
      <c r="N1914">
        <v>1.56021727628351</v>
      </c>
    </row>
    <row r="1915" spans="1:14" x14ac:dyDescent="0.2">
      <c r="A1915">
        <v>20070817</v>
      </c>
      <c r="B1915">
        <v>0.97355272469999998</v>
      </c>
      <c r="C1915">
        <v>2.4581630000000101</v>
      </c>
      <c r="D1915">
        <v>16184.095742081599</v>
      </c>
      <c r="E1915">
        <v>0.88957062520000596</v>
      </c>
      <c r="F1915">
        <v>0.92923549379999804</v>
      </c>
      <c r="G1915">
        <v>1.7372575703000299</v>
      </c>
      <c r="H1915" s="3">
        <v>1.35584620233441</v>
      </c>
      <c r="I1915" s="2">
        <v>2.9604375319848</v>
      </c>
      <c r="J1915" s="2">
        <v>1.1267620364107001</v>
      </c>
      <c r="M1915">
        <v>0.863634148716793</v>
      </c>
      <c r="N1915">
        <v>1.5769215785638</v>
      </c>
    </row>
    <row r="1916" spans="1:14" x14ac:dyDescent="0.2">
      <c r="A1916">
        <v>20070820</v>
      </c>
      <c r="B1916">
        <v>0.97355272469999998</v>
      </c>
      <c r="C1916">
        <v>2.4581630000000101</v>
      </c>
      <c r="D1916">
        <v>16184.095742081599</v>
      </c>
      <c r="E1916">
        <v>0.88920722520000595</v>
      </c>
      <c r="F1916">
        <v>0.92923549379999804</v>
      </c>
      <c r="G1916">
        <v>1.73760417030003</v>
      </c>
      <c r="H1916" s="3">
        <v>1.3561928023344101</v>
      </c>
      <c r="I1916" s="2">
        <v>2.9607841319847998</v>
      </c>
      <c r="J1916" s="2">
        <v>1.12645820947333</v>
      </c>
      <c r="M1916">
        <v>0.86327074871679299</v>
      </c>
      <c r="N1916">
        <v>1.5769081785637999</v>
      </c>
    </row>
    <row r="1917" spans="1:14" x14ac:dyDescent="0.2">
      <c r="A1917">
        <v>20070821</v>
      </c>
      <c r="B1917">
        <v>0.97355272469999998</v>
      </c>
      <c r="C1917">
        <v>2.4581630000000101</v>
      </c>
      <c r="D1917">
        <v>16184.095742081599</v>
      </c>
      <c r="E1917">
        <v>0.88878722520000597</v>
      </c>
      <c r="F1917">
        <v>0.92923549379999804</v>
      </c>
      <c r="G1917">
        <v>1.7371841703000299</v>
      </c>
      <c r="H1917" s="3">
        <v>1.35577280233441</v>
      </c>
      <c r="I1917" s="2">
        <v>2.9603641319848002</v>
      </c>
      <c r="J1917" s="2">
        <v>1.1276816043750499</v>
      </c>
      <c r="M1917">
        <v>0.86285074871679301</v>
      </c>
      <c r="N1917">
        <v>1.5764881785638001</v>
      </c>
    </row>
    <row r="1918" spans="1:14" x14ac:dyDescent="0.2">
      <c r="A1918">
        <v>20070822</v>
      </c>
      <c r="B1918">
        <v>0.97355272469999998</v>
      </c>
      <c r="C1918">
        <v>2.4581630000000101</v>
      </c>
      <c r="D1918">
        <v>16184.095742081599</v>
      </c>
      <c r="E1918">
        <v>0.88739722520000597</v>
      </c>
      <c r="F1918">
        <v>0.92923549379999804</v>
      </c>
      <c r="G1918">
        <v>1.7357941703000299</v>
      </c>
      <c r="H1918" s="3">
        <v>1.35438280233441</v>
      </c>
      <c r="I1918" s="2">
        <v>2.9589741319848</v>
      </c>
      <c r="J1918" s="2">
        <v>1.1408900100385799</v>
      </c>
      <c r="M1918">
        <v>0.86146074871679301</v>
      </c>
      <c r="N1918">
        <v>1.5750981785638001</v>
      </c>
    </row>
    <row r="1919" spans="1:14" x14ac:dyDescent="0.2">
      <c r="A1919">
        <v>20070823</v>
      </c>
      <c r="B1919">
        <v>0.97354772469999995</v>
      </c>
      <c r="C1919">
        <v>2.4581630000000101</v>
      </c>
      <c r="D1919">
        <v>16184.0396390816</v>
      </c>
      <c r="E1919">
        <v>0.88728722520000602</v>
      </c>
      <c r="F1919">
        <v>0.92923549379999804</v>
      </c>
      <c r="G1919">
        <v>1.73566917030003</v>
      </c>
      <c r="H1919" s="3">
        <v>1.3542628023344101</v>
      </c>
      <c r="I1919" s="2">
        <v>2.9588391319848002</v>
      </c>
      <c r="J1919" s="2">
        <v>1.13966661513686</v>
      </c>
      <c r="M1919">
        <v>0.86127574871679302</v>
      </c>
      <c r="N1919">
        <v>1.5748706785638</v>
      </c>
    </row>
    <row r="1920" spans="1:14" x14ac:dyDescent="0.2">
      <c r="A1920">
        <v>20070824</v>
      </c>
      <c r="B1920">
        <v>0.97402772469999999</v>
      </c>
      <c r="C1920">
        <v>2.4692130000000101</v>
      </c>
      <c r="D1920">
        <v>16184.7198690816</v>
      </c>
      <c r="E1920">
        <v>0.88640722520000603</v>
      </c>
      <c r="F1920">
        <v>0.92923549379999804</v>
      </c>
      <c r="G1920">
        <v>1.73569917030003</v>
      </c>
      <c r="H1920" s="3">
        <v>1.3634195242604901</v>
      </c>
      <c r="I1920" s="2">
        <v>2.9789403200953402</v>
      </c>
      <c r="J1920" s="2">
        <v>1.1528127143498601</v>
      </c>
      <c r="M1920">
        <v>0.86704974360668696</v>
      </c>
      <c r="N1920">
        <v>1.5852902235111599</v>
      </c>
    </row>
    <row r="1921" spans="1:14" x14ac:dyDescent="0.2">
      <c r="A1921">
        <v>20070827</v>
      </c>
      <c r="B1921">
        <v>0.97402772469999999</v>
      </c>
      <c r="C1921">
        <v>2.5211025000000098</v>
      </c>
      <c r="D1921">
        <v>16183.757612281601</v>
      </c>
      <c r="E1921">
        <v>0.88686722520000605</v>
      </c>
      <c r="F1921">
        <v>0.92923549379999804</v>
      </c>
      <c r="G1921">
        <v>1.7361591703000301</v>
      </c>
      <c r="H1921" s="3">
        <v>1.36387952426049</v>
      </c>
      <c r="I1921" s="2">
        <v>2.9794003200953401</v>
      </c>
      <c r="J1921" s="2">
        <v>1.14300966759903</v>
      </c>
      <c r="M1921">
        <v>0.86750974360668698</v>
      </c>
      <c r="N1921">
        <v>1.58575022351116</v>
      </c>
    </row>
    <row r="1922" spans="1:14" x14ac:dyDescent="0.2">
      <c r="A1922">
        <v>20070828</v>
      </c>
      <c r="B1922">
        <v>0.97402772469999999</v>
      </c>
      <c r="C1922">
        <v>2.5211025000000098</v>
      </c>
      <c r="D1922">
        <v>16182.244867281601</v>
      </c>
      <c r="E1922">
        <v>0.88862722520000603</v>
      </c>
      <c r="F1922">
        <v>0.92923549379999804</v>
      </c>
      <c r="G1922">
        <v>1.7379191703000301</v>
      </c>
      <c r="H1922" s="3">
        <v>1.36563952426049</v>
      </c>
      <c r="I1922" s="2">
        <v>2.98116032009534</v>
      </c>
      <c r="J1922" s="2">
        <v>1.1161797304358501</v>
      </c>
      <c r="M1922">
        <v>0.86926974360668696</v>
      </c>
      <c r="N1922">
        <v>1.58751022351116</v>
      </c>
    </row>
    <row r="1923" spans="1:14" x14ac:dyDescent="0.2">
      <c r="A1923">
        <v>20070829</v>
      </c>
      <c r="B1923">
        <v>0.97402772469999999</v>
      </c>
      <c r="C1923">
        <v>2.5224075000000101</v>
      </c>
      <c r="D1923">
        <v>16183.442669681601</v>
      </c>
      <c r="E1923">
        <v>0.88676882520000599</v>
      </c>
      <c r="F1923">
        <v>0.92923549379999804</v>
      </c>
      <c r="G1923">
        <v>1.73695077030003</v>
      </c>
      <c r="H1923" s="3">
        <v>1.36452612426049</v>
      </c>
      <c r="I1923" s="2">
        <v>2.9809185200953401</v>
      </c>
      <c r="J1923" s="2">
        <v>1.1406484895517199</v>
      </c>
      <c r="M1923">
        <v>0.86711134360668696</v>
      </c>
      <c r="N1923">
        <v>1.58578182351117</v>
      </c>
    </row>
    <row r="1924" spans="1:14" x14ac:dyDescent="0.2">
      <c r="A1924">
        <v>20070830</v>
      </c>
      <c r="B1924">
        <v>0.97466772470000096</v>
      </c>
      <c r="C1924">
        <v>2.5279139000000099</v>
      </c>
      <c r="D1924">
        <v>16183.498689681601</v>
      </c>
      <c r="E1924">
        <v>0.88747382520000595</v>
      </c>
      <c r="F1924">
        <v>0.92923549379999804</v>
      </c>
      <c r="G1924">
        <v>1.7424364703000299</v>
      </c>
      <c r="H1924" s="3">
        <v>1.3685751797374199</v>
      </c>
      <c r="I1924" s="2">
        <v>2.98941766803381</v>
      </c>
      <c r="J1924" s="2">
        <v>1.1358794269969801</v>
      </c>
      <c r="M1924">
        <v>0.86556488059130599</v>
      </c>
      <c r="N1924">
        <v>1.5862088974804001</v>
      </c>
    </row>
    <row r="1925" spans="1:14" x14ac:dyDescent="0.2">
      <c r="A1925">
        <v>20070831</v>
      </c>
      <c r="B1925">
        <v>0.97869272470000102</v>
      </c>
      <c r="C1925">
        <v>2.4920972000000101</v>
      </c>
      <c r="D1925">
        <v>16184.0165896816</v>
      </c>
      <c r="E1925">
        <v>0.88554382520000596</v>
      </c>
      <c r="F1925">
        <v>0.92923549379999804</v>
      </c>
      <c r="G1925">
        <v>1.7292989703000301</v>
      </c>
      <c r="H1925" s="3">
        <v>1.37403864891255</v>
      </c>
      <c r="I1925" s="2">
        <v>3.0016151730609102</v>
      </c>
      <c r="J1925" s="2">
        <v>1.14862029582831</v>
      </c>
      <c r="M1925">
        <v>0.86833304314828497</v>
      </c>
      <c r="N1925">
        <v>1.5923990132610799</v>
      </c>
    </row>
    <row r="1926" spans="1:14" x14ac:dyDescent="0.2">
      <c r="A1926">
        <v>20070904</v>
      </c>
      <c r="B1926">
        <v>0.97869272470000102</v>
      </c>
      <c r="C1926">
        <v>2.45963380000001</v>
      </c>
      <c r="D1926">
        <v>16184.3972696816</v>
      </c>
      <c r="E1926">
        <v>0.88376882520000599</v>
      </c>
      <c r="F1926">
        <v>0.92923549379999804</v>
      </c>
      <c r="G1926">
        <v>1.7149278703000299</v>
      </c>
      <c r="H1926" s="3">
        <v>1.37242580573475</v>
      </c>
      <c r="I1926" s="2">
        <v>2.9991669075104399</v>
      </c>
      <c r="J1926" s="2">
        <v>1.1606443077350199</v>
      </c>
      <c r="M1926">
        <v>0.863537831961947</v>
      </c>
      <c r="N1926">
        <v>1.58781111728669</v>
      </c>
    </row>
    <row r="1927" spans="1:14" x14ac:dyDescent="0.2">
      <c r="A1927">
        <v>20070905</v>
      </c>
      <c r="B1927">
        <v>0.97869272470000102</v>
      </c>
      <c r="C1927">
        <v>2.5139716000000099</v>
      </c>
      <c r="D1927">
        <v>16183.609573781599</v>
      </c>
      <c r="E1927">
        <v>0.884633825200006</v>
      </c>
      <c r="F1927">
        <v>0.92923549379999804</v>
      </c>
      <c r="G1927">
        <v>1.71579287030003</v>
      </c>
      <c r="H1927" s="3">
        <v>1.3732908057347499</v>
      </c>
      <c r="I1927" s="2">
        <v>3.0005469075104401</v>
      </c>
      <c r="J1927" s="2">
        <v>1.1472955933311699</v>
      </c>
      <c r="M1927">
        <v>0.864402831961947</v>
      </c>
      <c r="N1927">
        <v>1.5886761172866899</v>
      </c>
    </row>
    <row r="1928" spans="1:14" x14ac:dyDescent="0.2">
      <c r="A1928">
        <v>20070906</v>
      </c>
      <c r="B1928">
        <v>0.97934022470000104</v>
      </c>
      <c r="C1928">
        <v>2.5139716000000099</v>
      </c>
      <c r="D1928">
        <v>16183.564673781601</v>
      </c>
      <c r="E1928">
        <v>0.88392882520000604</v>
      </c>
      <c r="F1928">
        <v>0.92923549379999804</v>
      </c>
      <c r="G1928">
        <v>1.7163003703000299</v>
      </c>
      <c r="H1928" s="3">
        <v>1.37348330573475</v>
      </c>
      <c r="I1928" s="2">
        <v>3.0015644075104402</v>
      </c>
      <c r="J1928" s="2">
        <v>1.15217376386616</v>
      </c>
      <c r="M1928">
        <v>0.86306033196194698</v>
      </c>
      <c r="N1928">
        <v>1.58784611728669</v>
      </c>
    </row>
    <row r="1929" spans="1:14" x14ac:dyDescent="0.2">
      <c r="A1929">
        <v>20070907</v>
      </c>
      <c r="B1929">
        <v>0.97720774920000097</v>
      </c>
      <c r="C1929">
        <v>2.5139716000000099</v>
      </c>
      <c r="D1929">
        <v>16182.691473781601</v>
      </c>
      <c r="E1929">
        <v>0.88540382520000604</v>
      </c>
      <c r="F1929">
        <v>0.92923549379999804</v>
      </c>
      <c r="G1929">
        <v>1.71306291930003</v>
      </c>
      <c r="H1929" s="3">
        <v>1.3574932810240199</v>
      </c>
      <c r="I1929" s="2">
        <v>2.9951619957104398</v>
      </c>
      <c r="J1929" s="2">
        <v>1.13269228326553</v>
      </c>
      <c r="M1929">
        <v>0.86196785646194596</v>
      </c>
      <c r="N1929">
        <v>1.5851136613866901</v>
      </c>
    </row>
    <row r="1930" spans="1:14" x14ac:dyDescent="0.2">
      <c r="A1930">
        <v>20070910</v>
      </c>
      <c r="B1930">
        <v>0.97720774920000097</v>
      </c>
      <c r="C1930">
        <v>2.5139716000000099</v>
      </c>
      <c r="D1930">
        <v>16182.340232181599</v>
      </c>
      <c r="E1930">
        <v>0.88526382520000602</v>
      </c>
      <c r="F1930">
        <v>0.92923549379999804</v>
      </c>
      <c r="G1930">
        <v>1.7129229193000299</v>
      </c>
      <c r="H1930" s="3">
        <v>1.3573532810240201</v>
      </c>
      <c r="I1930" s="2">
        <v>2.9949919957104401</v>
      </c>
      <c r="J1930" s="2">
        <v>1.1312505773336801</v>
      </c>
      <c r="M1930">
        <v>0.86182785646194704</v>
      </c>
      <c r="N1930">
        <v>1.58497366138669</v>
      </c>
    </row>
    <row r="1931" spans="1:14" x14ac:dyDescent="0.2">
      <c r="A1931">
        <v>20070911</v>
      </c>
      <c r="B1931">
        <v>0.97720774920000097</v>
      </c>
      <c r="C1931">
        <v>2.5139716000000099</v>
      </c>
      <c r="D1931">
        <v>16182.3997067816</v>
      </c>
      <c r="E1931">
        <v>0.88321382520000602</v>
      </c>
      <c r="F1931">
        <v>0.92923549379999804</v>
      </c>
      <c r="G1931">
        <v>1.71087291930003</v>
      </c>
      <c r="H1931" s="3">
        <v>1.35530328102402</v>
      </c>
      <c r="I1931" s="2">
        <v>2.99169699571044</v>
      </c>
      <c r="J1931" s="2">
        <v>1.14667214776825</v>
      </c>
      <c r="M1931">
        <v>0.85977785646194704</v>
      </c>
      <c r="N1931">
        <v>1.5829236613866899</v>
      </c>
    </row>
    <row r="1932" spans="1:14" x14ac:dyDescent="0.2">
      <c r="A1932">
        <v>20070912</v>
      </c>
      <c r="B1932">
        <v>0.97720774920000097</v>
      </c>
      <c r="C1932">
        <v>2.5139716000000099</v>
      </c>
      <c r="D1932">
        <v>16182.4003667816</v>
      </c>
      <c r="E1932">
        <v>0.88275882520000604</v>
      </c>
      <c r="F1932">
        <v>0.92923549379999804</v>
      </c>
      <c r="G1932">
        <v>1.71041791930003</v>
      </c>
      <c r="H1932" s="3">
        <v>1.3548482810240201</v>
      </c>
      <c r="I1932" s="2">
        <v>2.9910069957104399</v>
      </c>
      <c r="J1932" s="2">
        <v>1.14672674968282</v>
      </c>
      <c r="M1932">
        <v>0.85932285646194695</v>
      </c>
      <c r="N1932">
        <v>1.5824686613866901</v>
      </c>
    </row>
    <row r="1933" spans="1:14" x14ac:dyDescent="0.2">
      <c r="A1933">
        <v>20070913</v>
      </c>
      <c r="B1933">
        <v>0.978007749200001</v>
      </c>
      <c r="C1933">
        <v>2.5139716000000099</v>
      </c>
      <c r="D1933">
        <v>16182.4069667816</v>
      </c>
      <c r="E1933">
        <v>0.88227632520000598</v>
      </c>
      <c r="F1933">
        <v>0.92923549379999804</v>
      </c>
      <c r="G1933">
        <v>1.71143041930003</v>
      </c>
      <c r="H1933" s="3">
        <v>1.3555057810240201</v>
      </c>
      <c r="I1933" s="2">
        <v>2.9928144957104301</v>
      </c>
      <c r="J1933" s="2">
        <v>1.15638168730849</v>
      </c>
      <c r="M1933">
        <v>0.85806535646194704</v>
      </c>
      <c r="N1933">
        <v>1.5818411613866901</v>
      </c>
    </row>
    <row r="1934" spans="1:14" x14ac:dyDescent="0.2">
      <c r="A1934">
        <v>20070914</v>
      </c>
      <c r="B1934">
        <v>0.979532749200001</v>
      </c>
      <c r="C1934">
        <v>2.5139716000000099</v>
      </c>
      <c r="D1934">
        <v>16182.406306781601</v>
      </c>
      <c r="E1934">
        <v>0.88187382520000601</v>
      </c>
      <c r="F1934">
        <v>0.928948693799998</v>
      </c>
      <c r="G1934">
        <v>1.71436101930003</v>
      </c>
      <c r="H1934" s="3">
        <v>1.3577932951088401</v>
      </c>
      <c r="I1934" s="2">
        <v>2.9983302934036602</v>
      </c>
      <c r="J1934" s="2">
        <v>1.1566155032594001</v>
      </c>
      <c r="M1934">
        <v>0.85891908366903502</v>
      </c>
      <c r="N1934">
        <v>1.5842662013749</v>
      </c>
    </row>
    <row r="1935" spans="1:14" x14ac:dyDescent="0.2">
      <c r="A1935">
        <v>20070917</v>
      </c>
      <c r="B1935">
        <v>0.979532749200001</v>
      </c>
      <c r="C1935">
        <v>2.5139716000000099</v>
      </c>
      <c r="D1935">
        <v>16182.400036781601</v>
      </c>
      <c r="E1935">
        <v>0.88191382520000605</v>
      </c>
      <c r="F1935">
        <v>0.92936869379999798</v>
      </c>
      <c r="G1935">
        <v>1.71513601930003</v>
      </c>
      <c r="H1935" s="3">
        <v>1.35846329510884</v>
      </c>
      <c r="I1935" s="2">
        <v>2.9997752934036601</v>
      </c>
      <c r="J1935" s="2">
        <v>1.15069315185903</v>
      </c>
      <c r="M1935">
        <v>0.85927408366903502</v>
      </c>
      <c r="N1935">
        <v>1.5850412013749</v>
      </c>
    </row>
    <row r="1936" spans="1:14" x14ac:dyDescent="0.2">
      <c r="A1936">
        <v>20070918</v>
      </c>
      <c r="B1936">
        <v>0.979532749200001</v>
      </c>
      <c r="C1936">
        <v>2.5139716000000099</v>
      </c>
      <c r="D1936">
        <v>16182.4290767816</v>
      </c>
      <c r="E1936">
        <v>0.88096132520000703</v>
      </c>
      <c r="F1936">
        <v>0.92192869379999798</v>
      </c>
      <c r="G1936">
        <v>1.7011635193000301</v>
      </c>
      <c r="H1936" s="3">
        <v>1.34635079510884</v>
      </c>
      <c r="I1936" s="2">
        <v>2.9739502934036599</v>
      </c>
      <c r="J1936" s="2">
        <v>1.1843026060875399</v>
      </c>
      <c r="M1936">
        <v>0.85274158366903496</v>
      </c>
      <c r="N1936">
        <v>1.5710687013749001</v>
      </c>
    </row>
    <row r="1937" spans="1:14" x14ac:dyDescent="0.2">
      <c r="A1937">
        <v>20070919</v>
      </c>
      <c r="B1937">
        <v>0.979532749200001</v>
      </c>
      <c r="C1937">
        <v>2.51725160000001</v>
      </c>
      <c r="D1937">
        <v>16182.3593322816</v>
      </c>
      <c r="E1937">
        <v>0.88085132520000697</v>
      </c>
      <c r="F1937">
        <v>0.92106869379999801</v>
      </c>
      <c r="G1937">
        <v>1.70118851930003</v>
      </c>
      <c r="H1937" s="3">
        <v>1.34617579510884</v>
      </c>
      <c r="I1937" s="2">
        <v>2.9738477934036598</v>
      </c>
      <c r="J1937" s="2">
        <v>1.19151075390977</v>
      </c>
      <c r="M1937">
        <v>0.85127658366903503</v>
      </c>
      <c r="N1937">
        <v>1.5694037013749</v>
      </c>
    </row>
    <row r="1938" spans="1:14" x14ac:dyDescent="0.2">
      <c r="A1938">
        <v>20070920</v>
      </c>
      <c r="B1938">
        <v>0.97996274920000104</v>
      </c>
      <c r="C1938">
        <v>2.51223160000001</v>
      </c>
      <c r="D1938">
        <v>16182.020337281599</v>
      </c>
      <c r="E1938">
        <v>0.88087632520000703</v>
      </c>
      <c r="F1938">
        <v>0.921508693799998</v>
      </c>
      <c r="G1938">
        <v>1.7000785193000301</v>
      </c>
      <c r="H1938" s="3">
        <v>1.3430803099491</v>
      </c>
      <c r="I1938" s="2">
        <v>2.9668653126598099</v>
      </c>
      <c r="J1938" s="2">
        <v>1.1834999464882701</v>
      </c>
      <c r="M1938">
        <v>0.84755791499953803</v>
      </c>
      <c r="N1938">
        <v>1.56409136403591</v>
      </c>
    </row>
    <row r="1939" spans="1:14" x14ac:dyDescent="0.2">
      <c r="A1939">
        <v>20070921</v>
      </c>
      <c r="B1939">
        <v>0.98356274920000097</v>
      </c>
      <c r="C1939">
        <v>2.5354323000000099</v>
      </c>
      <c r="D1939">
        <v>16181.898462281601</v>
      </c>
      <c r="E1939">
        <v>0.88081382520000695</v>
      </c>
      <c r="F1939">
        <v>0.92066869379999805</v>
      </c>
      <c r="G1939">
        <v>1.7137926193000299</v>
      </c>
      <c r="H1939" s="3">
        <v>1.36007626130713</v>
      </c>
      <c r="I1939" s="2">
        <v>3.0064317581742102</v>
      </c>
      <c r="J1939" s="2">
        <v>1.1889547610564499</v>
      </c>
      <c r="M1939">
        <v>0.85798558857978502</v>
      </c>
      <c r="N1939">
        <v>1.58385408691657</v>
      </c>
    </row>
    <row r="1940" spans="1:14" x14ac:dyDescent="0.2">
      <c r="A1940">
        <v>20070924</v>
      </c>
      <c r="B1940">
        <v>0.98356274920000097</v>
      </c>
      <c r="C1940">
        <v>2.5352023000000101</v>
      </c>
      <c r="D1940">
        <v>16181.6950072816</v>
      </c>
      <c r="E1940">
        <v>0.88081382520000695</v>
      </c>
      <c r="F1940">
        <v>0.92022869379999805</v>
      </c>
      <c r="G1940">
        <v>1.7129476193000299</v>
      </c>
      <c r="H1940" s="3">
        <v>1.35627715632162</v>
      </c>
      <c r="I1940" s="2">
        <v>2.99766476479545</v>
      </c>
      <c r="J1940" s="2">
        <v>1.1827050864945801</v>
      </c>
      <c r="M1940">
        <v>0.85563907117731097</v>
      </c>
      <c r="N1940">
        <v>1.57979603563698</v>
      </c>
    </row>
    <row r="1941" spans="1:14" x14ac:dyDescent="0.2">
      <c r="A1941">
        <v>20070925</v>
      </c>
      <c r="B1941">
        <v>0.98356274920000097</v>
      </c>
      <c r="C1941">
        <v>2.5416264000000099</v>
      </c>
      <c r="D1941">
        <v>16181.5426222816</v>
      </c>
      <c r="E1941">
        <v>0.88081382520000695</v>
      </c>
      <c r="F1941">
        <v>0.92004869379999799</v>
      </c>
      <c r="G1941">
        <v>1.7163105193000301</v>
      </c>
      <c r="H1941" s="3">
        <v>1.359514338391</v>
      </c>
      <c r="I1941" s="2">
        <v>3.0034105162304501</v>
      </c>
      <c r="J1941" s="2">
        <v>1.1822998568921601</v>
      </c>
      <c r="M1941">
        <v>0.85304801156531795</v>
      </c>
      <c r="N1941">
        <v>1.5793022739243301</v>
      </c>
    </row>
    <row r="1942" spans="1:14" x14ac:dyDescent="0.2">
      <c r="A1942">
        <v>20070926</v>
      </c>
      <c r="B1942">
        <v>0.98356274920000097</v>
      </c>
      <c r="C1942">
        <v>2.5596928000000099</v>
      </c>
      <c r="D1942">
        <v>16181.605779781599</v>
      </c>
      <c r="E1942">
        <v>0.88081382520000695</v>
      </c>
      <c r="F1942">
        <v>0.91993869379999804</v>
      </c>
      <c r="G1942">
        <v>1.72872111930003</v>
      </c>
      <c r="H1942" s="3">
        <v>1.37071265721739</v>
      </c>
      <c r="I1942" s="2">
        <v>3.0356489648993299</v>
      </c>
      <c r="J1942" s="2">
        <v>1.18869763979993</v>
      </c>
      <c r="M1942">
        <v>0.85911358118991399</v>
      </c>
      <c r="N1942">
        <v>1.5930475618862201</v>
      </c>
    </row>
    <row r="1943" spans="1:14" x14ac:dyDescent="0.2">
      <c r="A1943">
        <v>20070927</v>
      </c>
      <c r="B1943">
        <v>0.98382274920000101</v>
      </c>
      <c r="C1943">
        <v>2.5762478000000102</v>
      </c>
      <c r="D1943">
        <v>16181.7210472816</v>
      </c>
      <c r="E1943">
        <v>0.88081382520000695</v>
      </c>
      <c r="F1943">
        <v>0.91977869379999799</v>
      </c>
      <c r="G1943">
        <v>1.73913361930003</v>
      </c>
      <c r="H1943" s="3">
        <v>1.3849918062356099</v>
      </c>
      <c r="I1943" s="2">
        <v>3.0610790482801198</v>
      </c>
      <c r="J1943" s="2">
        <v>1.19334199438401</v>
      </c>
      <c r="M1943">
        <v>0.86756879035748402</v>
      </c>
      <c r="N1943">
        <v>1.60798143961757</v>
      </c>
    </row>
    <row r="1944" spans="1:14" x14ac:dyDescent="0.2">
      <c r="A1944">
        <v>20070928</v>
      </c>
      <c r="B1944">
        <v>0.98595774920000101</v>
      </c>
      <c r="C1944">
        <v>2.5618028000000099</v>
      </c>
      <c r="D1944">
        <v>16181.664792281599</v>
      </c>
      <c r="E1944">
        <v>0.88081382520000695</v>
      </c>
      <c r="F1944">
        <v>0.91974869379999802</v>
      </c>
      <c r="G1944">
        <v>1.7325486193000299</v>
      </c>
      <c r="H1944" s="3">
        <v>1.3733533378551701</v>
      </c>
      <c r="I1944" s="2">
        <v>3.0492515482801199</v>
      </c>
      <c r="J1944" s="2">
        <v>1.18973402028047</v>
      </c>
      <c r="M1944">
        <v>0.86306379035748404</v>
      </c>
      <c r="N1944">
        <v>1.6000264396175701</v>
      </c>
    </row>
    <row r="1945" spans="1:14" x14ac:dyDescent="0.2">
      <c r="A1945">
        <v>20071001</v>
      </c>
      <c r="B1945">
        <v>0.98595774920000101</v>
      </c>
      <c r="C1945">
        <v>2.59548760000001</v>
      </c>
      <c r="D1945">
        <v>16182.1745322816</v>
      </c>
      <c r="E1945">
        <v>0.88081382520000695</v>
      </c>
      <c r="F1945">
        <v>0.91974869379999802</v>
      </c>
      <c r="G1945">
        <v>1.75155011930003</v>
      </c>
      <c r="H1945" s="3">
        <v>1.4052578789291801</v>
      </c>
      <c r="I1945" s="2">
        <v>3.1076998283369499</v>
      </c>
      <c r="J1945" s="2">
        <v>1.20554522032706</v>
      </c>
      <c r="M1945">
        <v>0.882521950428093</v>
      </c>
      <c r="N1945">
        <v>1.6352608613080399</v>
      </c>
    </row>
    <row r="1946" spans="1:14" x14ac:dyDescent="0.2">
      <c r="A1946">
        <v>20071002</v>
      </c>
      <c r="B1946">
        <v>0.98595774920000101</v>
      </c>
      <c r="C1946">
        <v>2.5911526000000098</v>
      </c>
      <c r="D1946">
        <v>16182.070772281601</v>
      </c>
      <c r="E1946">
        <v>0.88081382520000695</v>
      </c>
      <c r="F1946">
        <v>0.91974869379999802</v>
      </c>
      <c r="G1946">
        <v>1.7494651193000299</v>
      </c>
      <c r="H1946" s="3">
        <v>1.40217225846505</v>
      </c>
      <c r="I1946" s="2">
        <v>3.1035387237754102</v>
      </c>
      <c r="J1946" s="2">
        <v>1.2052256975503901</v>
      </c>
      <c r="M1946">
        <v>0.88002802539670599</v>
      </c>
      <c r="N1946">
        <v>1.63183416032494</v>
      </c>
    </row>
    <row r="1947" spans="1:14" x14ac:dyDescent="0.2">
      <c r="A1947">
        <v>20071003</v>
      </c>
      <c r="B1947">
        <v>0.98595774920000101</v>
      </c>
      <c r="C1947">
        <v>2.5850676000000101</v>
      </c>
      <c r="D1947">
        <v>16181.8778122816</v>
      </c>
      <c r="E1947">
        <v>0.88081382520000695</v>
      </c>
      <c r="F1947">
        <v>0.91974869379999802</v>
      </c>
      <c r="G1947">
        <v>1.7462051193000301</v>
      </c>
      <c r="H1947" s="3">
        <v>1.3938201455806301</v>
      </c>
      <c r="I1947" s="2">
        <v>3.09808872377541</v>
      </c>
      <c r="J1947" s="2">
        <v>1.19973968222214</v>
      </c>
      <c r="M1947">
        <v>0.87763802539670599</v>
      </c>
      <c r="N1947">
        <v>1.6281591603249399</v>
      </c>
    </row>
    <row r="1948" spans="1:14" x14ac:dyDescent="0.2">
      <c r="A1948">
        <v>20071004</v>
      </c>
      <c r="B1948">
        <v>0.98595774920000101</v>
      </c>
      <c r="C1948">
        <v>2.5930206000000098</v>
      </c>
      <c r="D1948">
        <v>16181.875987281601</v>
      </c>
      <c r="E1948">
        <v>0.88081382520000695</v>
      </c>
      <c r="F1948">
        <v>0.91974869379999802</v>
      </c>
      <c r="G1948">
        <v>1.7506733193000299</v>
      </c>
      <c r="H1948" s="3">
        <v>1.3995140881797701</v>
      </c>
      <c r="I1948" s="2">
        <v>3.1047752237754098</v>
      </c>
      <c r="J1948" s="2">
        <v>1.2022722747002299</v>
      </c>
      <c r="M1948">
        <v>0.87953132539670598</v>
      </c>
      <c r="N1948">
        <v>1.6315406603249401</v>
      </c>
    </row>
    <row r="1949" spans="1:14" x14ac:dyDescent="0.2">
      <c r="A1949">
        <v>20071005</v>
      </c>
      <c r="B1949">
        <v>0.98595774920000101</v>
      </c>
      <c r="C1949">
        <v>2.6330355000000099</v>
      </c>
      <c r="D1949">
        <v>16182.4251122816</v>
      </c>
      <c r="E1949">
        <v>0.88081382520000695</v>
      </c>
      <c r="F1949">
        <v>0.91974869379999802</v>
      </c>
      <c r="G1949">
        <v>1.7714833193000299</v>
      </c>
      <c r="H1949" s="3">
        <v>1.4305000077582</v>
      </c>
      <c r="I1949" s="2">
        <v>3.1645692059119601</v>
      </c>
      <c r="J1949" s="2">
        <v>1.2137663482545999</v>
      </c>
      <c r="M1949">
        <v>0.90020117781083697</v>
      </c>
      <c r="N1949">
        <v>1.6611719424562901</v>
      </c>
    </row>
    <row r="1950" spans="1:14" x14ac:dyDescent="0.2">
      <c r="A1950">
        <v>20071008</v>
      </c>
      <c r="B1950">
        <v>0.98595774920000101</v>
      </c>
      <c r="C1950">
        <v>2.62370550000001</v>
      </c>
      <c r="D1950">
        <v>16181.9670554816</v>
      </c>
      <c r="E1950">
        <v>0.88081382520000695</v>
      </c>
      <c r="F1950">
        <v>0.91917679379999795</v>
      </c>
      <c r="G1950">
        <v>1.76680811930003</v>
      </c>
      <c r="H1950" s="3">
        <v>1.42260798161299</v>
      </c>
      <c r="I1950" s="2">
        <v>3.15536390591196</v>
      </c>
      <c r="J1950" s="2">
        <v>1.20986225174964</v>
      </c>
      <c r="M1950">
        <v>0.896914477810836</v>
      </c>
      <c r="N1950">
        <v>1.6560334424562899</v>
      </c>
    </row>
    <row r="1951" spans="1:14" x14ac:dyDescent="0.2">
      <c r="A1951">
        <v>20071009</v>
      </c>
      <c r="B1951">
        <v>0.98595774920000101</v>
      </c>
      <c r="C1951">
        <v>2.6556055000000098</v>
      </c>
      <c r="D1951">
        <v>16182.7206654816</v>
      </c>
      <c r="E1951">
        <v>0.88081382520000695</v>
      </c>
      <c r="F1951">
        <v>0.91427679379999804</v>
      </c>
      <c r="G1951">
        <v>1.78056311930003</v>
      </c>
      <c r="H1951" s="3">
        <v>1.4447891231521199</v>
      </c>
      <c r="I1951" s="2">
        <v>3.2015424949909699</v>
      </c>
      <c r="J1951" s="2">
        <v>1.21965759318526</v>
      </c>
      <c r="M1951">
        <v>0.91323409634250796</v>
      </c>
      <c r="N1951">
        <v>1.6792787057767999</v>
      </c>
    </row>
    <row r="1952" spans="1:14" x14ac:dyDescent="0.2">
      <c r="A1952">
        <v>20071010</v>
      </c>
      <c r="B1952">
        <v>0.98595774920000101</v>
      </c>
      <c r="C1952">
        <v>2.64728550000001</v>
      </c>
      <c r="D1952">
        <v>16182.3983990816</v>
      </c>
      <c r="E1952">
        <v>0.88081382520000695</v>
      </c>
      <c r="F1952">
        <v>0.91483679379999805</v>
      </c>
      <c r="G1952">
        <v>1.77653311930003</v>
      </c>
      <c r="H1952" s="3">
        <v>1.4393747392103999</v>
      </c>
      <c r="I1952" s="2">
        <v>3.1945524949909698</v>
      </c>
      <c r="J1952" s="2">
        <v>1.2175691371641399</v>
      </c>
      <c r="M1952">
        <v>0.91063909634250795</v>
      </c>
      <c r="N1952">
        <v>1.67508870577681</v>
      </c>
    </row>
    <row r="1953" spans="1:14" x14ac:dyDescent="0.2">
      <c r="A1953">
        <v>20071011</v>
      </c>
      <c r="B1953">
        <v>0.98595774920000101</v>
      </c>
      <c r="C1953">
        <v>2.61858210000001</v>
      </c>
      <c r="D1953">
        <v>16182.2474790816</v>
      </c>
      <c r="E1953">
        <v>0.88081382520000695</v>
      </c>
      <c r="F1953">
        <v>0.91823179379999798</v>
      </c>
      <c r="G1953">
        <v>1.76255971930003</v>
      </c>
      <c r="H1953" s="3">
        <v>1.42252975135051</v>
      </c>
      <c r="I1953" s="2">
        <v>3.1710090949909802</v>
      </c>
      <c r="J1953" s="2">
        <v>1.21128835691183</v>
      </c>
      <c r="M1953">
        <v>0.90213409634250796</v>
      </c>
      <c r="N1953">
        <v>1.6609420057768001</v>
      </c>
    </row>
    <row r="1954" spans="1:14" x14ac:dyDescent="0.2">
      <c r="A1954">
        <v>20071012</v>
      </c>
      <c r="B1954">
        <v>0.98595774920000101</v>
      </c>
      <c r="C1954">
        <v>2.6458702000000098</v>
      </c>
      <c r="D1954">
        <v>16182.416044081599</v>
      </c>
      <c r="E1954">
        <v>0.88081382520000695</v>
      </c>
      <c r="F1954">
        <v>0.91347179379999799</v>
      </c>
      <c r="G1954">
        <v>1.77484951930003</v>
      </c>
      <c r="H1954" s="3">
        <v>1.4371597228602</v>
      </c>
      <c r="I1954" s="2">
        <v>3.1903955949909699</v>
      </c>
      <c r="J1954" s="2">
        <v>1.2170470942662599</v>
      </c>
      <c r="M1954">
        <v>0.90947909634250801</v>
      </c>
      <c r="N1954">
        <v>1.6725352057767999</v>
      </c>
    </row>
    <row r="1955" spans="1:14" x14ac:dyDescent="0.2">
      <c r="A1955">
        <v>20071015</v>
      </c>
      <c r="B1955">
        <v>0.98595774920000101</v>
      </c>
      <c r="C1955">
        <v>2.6185218000000101</v>
      </c>
      <c r="D1955">
        <v>16180.5821122816</v>
      </c>
      <c r="E1955">
        <v>0.88081382520000695</v>
      </c>
      <c r="F1955">
        <v>0.91700679379999805</v>
      </c>
      <c r="G1955">
        <v>1.7624995193000299</v>
      </c>
      <c r="H1955" s="3">
        <v>1.4163278831288</v>
      </c>
      <c r="I1955" s="2">
        <v>3.1683788949909801</v>
      </c>
      <c r="J1955" s="2">
        <v>1.20684652244896</v>
      </c>
      <c r="M1955">
        <v>0.90066909634250802</v>
      </c>
      <c r="N1955">
        <v>1.6585002057767999</v>
      </c>
    </row>
    <row r="1956" spans="1:14" x14ac:dyDescent="0.2">
      <c r="A1956">
        <v>20071016</v>
      </c>
      <c r="B1956">
        <v>0.98595774920000101</v>
      </c>
      <c r="C1956">
        <v>2.5961740000000102</v>
      </c>
      <c r="D1956">
        <v>16178.4353622816</v>
      </c>
      <c r="E1956">
        <v>0.88071212520000697</v>
      </c>
      <c r="F1956">
        <v>0.92176679379999804</v>
      </c>
      <c r="G1956">
        <v>1.75526861930003</v>
      </c>
      <c r="H1956" s="3">
        <v>1.40225084473047</v>
      </c>
      <c r="I1956" s="2">
        <v>3.1555339949909702</v>
      </c>
      <c r="J1956" s="2">
        <v>1.1989137165380099</v>
      </c>
      <c r="M1956">
        <v>0.89059019634250802</v>
      </c>
      <c r="N1956">
        <v>1.6459243057768</v>
      </c>
    </row>
    <row r="1957" spans="1:14" x14ac:dyDescent="0.2">
      <c r="A1957">
        <v>20071017</v>
      </c>
      <c r="B1957">
        <v>0.98595774920000101</v>
      </c>
      <c r="C1957">
        <v>2.6038123000000102</v>
      </c>
      <c r="D1957">
        <v>16177.0996287816</v>
      </c>
      <c r="E1957">
        <v>0.88004872520000699</v>
      </c>
      <c r="F1957">
        <v>0.91791679379999802</v>
      </c>
      <c r="G1957">
        <v>1.75358351930003</v>
      </c>
      <c r="H1957" s="3">
        <v>1.4032768739396999</v>
      </c>
      <c r="I1957" s="2">
        <v>3.1534638949909701</v>
      </c>
      <c r="J1957" s="2">
        <v>1.20102547864401</v>
      </c>
      <c r="M1957">
        <v>0.890936796342508</v>
      </c>
      <c r="N1957">
        <v>1.64513590577681</v>
      </c>
    </row>
    <row r="1958" spans="1:14" x14ac:dyDescent="0.2">
      <c r="A1958">
        <v>20071018</v>
      </c>
      <c r="B1958">
        <v>0.98641024920000098</v>
      </c>
      <c r="C1958">
        <v>2.6020656000000102</v>
      </c>
      <c r="D1958">
        <v>16176.5215480816</v>
      </c>
      <c r="E1958">
        <v>0.88026872520000699</v>
      </c>
      <c r="F1958">
        <v>0.91959679379999804</v>
      </c>
      <c r="G1958">
        <v>1.75558851930003</v>
      </c>
      <c r="H1958" s="3">
        <v>1.4039193914471799</v>
      </c>
      <c r="I1958" s="2">
        <v>3.1565396949909799</v>
      </c>
      <c r="J1958" s="2">
        <v>1.20012151144932</v>
      </c>
      <c r="M1958">
        <v>0.89054929634250801</v>
      </c>
      <c r="N1958">
        <v>1.6457659057768099</v>
      </c>
    </row>
    <row r="1959" spans="1:14" x14ac:dyDescent="0.2">
      <c r="A1959">
        <v>20071019</v>
      </c>
      <c r="B1959">
        <v>0.96767975370000103</v>
      </c>
      <c r="C1959">
        <v>2.5685750000000098</v>
      </c>
      <c r="D1959">
        <v>16176.020286781601</v>
      </c>
      <c r="E1959">
        <v>0.88561872520000695</v>
      </c>
      <c r="F1959">
        <v>0.94610579029999797</v>
      </c>
      <c r="G1959">
        <v>1.75127852180003</v>
      </c>
      <c r="H1959" s="3">
        <v>1.35361631176244</v>
      </c>
      <c r="I1959" s="2">
        <v>3.1404572994909801</v>
      </c>
      <c r="J1959" s="2">
        <v>1.16937977324523</v>
      </c>
      <c r="M1959">
        <v>0.87514099984250804</v>
      </c>
      <c r="N1959">
        <v>1.6327862087768099</v>
      </c>
    </row>
    <row r="1960" spans="1:14" x14ac:dyDescent="0.2">
      <c r="A1960">
        <v>20071022</v>
      </c>
      <c r="B1960">
        <v>0.96767975370000103</v>
      </c>
      <c r="C1960">
        <v>2.5685750000000098</v>
      </c>
      <c r="D1960">
        <v>16175.9522316816</v>
      </c>
      <c r="E1960">
        <v>0.88371372520000702</v>
      </c>
      <c r="F1960">
        <v>0.94610579029999797</v>
      </c>
      <c r="G1960">
        <v>1.75238672180003</v>
      </c>
      <c r="H1960" s="3">
        <v>1.3574029015686799</v>
      </c>
      <c r="I1960" s="2">
        <v>3.1378622994909802</v>
      </c>
      <c r="J1960" s="2">
        <v>1.1738215126384699</v>
      </c>
      <c r="M1960">
        <v>0.87323599984250799</v>
      </c>
      <c r="N1960">
        <v>1.6308812087768101</v>
      </c>
    </row>
    <row r="1961" spans="1:14" x14ac:dyDescent="0.2">
      <c r="A1961">
        <v>20071023</v>
      </c>
      <c r="B1961">
        <v>0.96767975370000103</v>
      </c>
      <c r="C1961">
        <v>2.5685750000000098</v>
      </c>
      <c r="D1961">
        <v>16175.9522316816</v>
      </c>
      <c r="E1961">
        <v>0.88193372520000701</v>
      </c>
      <c r="F1961">
        <v>0.94610579029999797</v>
      </c>
      <c r="G1961">
        <v>1.7506067218000301</v>
      </c>
      <c r="H1961" s="3">
        <v>1.35562290156868</v>
      </c>
      <c r="I1961" s="2">
        <v>3.1355122994909799</v>
      </c>
      <c r="J1961" s="2">
        <v>1.1841544977416401</v>
      </c>
      <c r="M1961">
        <v>0.87145599984250799</v>
      </c>
      <c r="N1961">
        <v>1.62910120877681</v>
      </c>
    </row>
    <row r="1962" spans="1:14" x14ac:dyDescent="0.2">
      <c r="A1962">
        <v>20071024</v>
      </c>
      <c r="B1962">
        <v>0.96767975370000103</v>
      </c>
      <c r="C1962">
        <v>2.5685750000000098</v>
      </c>
      <c r="D1962">
        <v>16175.9522316816</v>
      </c>
      <c r="E1962">
        <v>0.88236872520000698</v>
      </c>
      <c r="F1962">
        <v>0.94610579029999797</v>
      </c>
      <c r="G1962">
        <v>1.75104172180003</v>
      </c>
      <c r="H1962" s="3">
        <v>1.35605790156868</v>
      </c>
      <c r="I1962" s="2">
        <v>3.1360872994909799</v>
      </c>
      <c r="J1962" s="2">
        <v>1.1812634764116201</v>
      </c>
      <c r="M1962">
        <v>0.87189099984250795</v>
      </c>
      <c r="N1962">
        <v>1.6295362087768099</v>
      </c>
    </row>
    <row r="1963" spans="1:14" x14ac:dyDescent="0.2">
      <c r="A1963">
        <v>20071025</v>
      </c>
      <c r="B1963">
        <v>0.96823725370000102</v>
      </c>
      <c r="C1963">
        <v>2.5685750000000098</v>
      </c>
      <c r="D1963">
        <v>16175.9522316816</v>
      </c>
      <c r="E1963">
        <v>0.88217372520000703</v>
      </c>
      <c r="F1963">
        <v>0.94610579029999797</v>
      </c>
      <c r="G1963">
        <v>1.75185922180003</v>
      </c>
      <c r="H1963" s="3">
        <v>1.3566704015686799</v>
      </c>
      <c r="I1963" s="2">
        <v>3.1376622994909802</v>
      </c>
      <c r="J1963" s="2">
        <v>1.1801101875659801</v>
      </c>
      <c r="M1963">
        <v>0.87109849984250798</v>
      </c>
      <c r="N1963">
        <v>1.6292087087768099</v>
      </c>
    </row>
    <row r="1964" spans="1:14" x14ac:dyDescent="0.2">
      <c r="A1964">
        <v>20071026</v>
      </c>
      <c r="B1964">
        <v>0.96529774210000097</v>
      </c>
      <c r="C1964">
        <v>2.5685750000000098</v>
      </c>
      <c r="D1964">
        <v>16175.9522316816</v>
      </c>
      <c r="E1964">
        <v>0.87980872520000697</v>
      </c>
      <c r="F1964">
        <v>0.94610579029999797</v>
      </c>
      <c r="G1964">
        <v>1.7434607015000301</v>
      </c>
      <c r="H1964" s="3">
        <v>1.3603165129441099</v>
      </c>
      <c r="I1964" s="2">
        <v>3.1463061157795198</v>
      </c>
      <c r="J1964" s="2">
        <v>1.19638112405993</v>
      </c>
      <c r="M1964">
        <v>0.87344847681962201</v>
      </c>
      <c r="N1964">
        <v>1.6337709434430601</v>
      </c>
    </row>
    <row r="1965" spans="1:14" x14ac:dyDescent="0.2">
      <c r="A1965">
        <v>20071029</v>
      </c>
      <c r="B1965">
        <v>0.96529774210000097</v>
      </c>
      <c r="C1965">
        <v>2.5685750000000098</v>
      </c>
      <c r="D1965">
        <v>16175.5796921816</v>
      </c>
      <c r="E1965">
        <v>0.87920872520000704</v>
      </c>
      <c r="F1965">
        <v>0.94610579029999797</v>
      </c>
      <c r="G1965">
        <v>1.7428607015000299</v>
      </c>
      <c r="H1965" s="3">
        <v>1.35971651294411</v>
      </c>
      <c r="I1965" s="2">
        <v>3.1455111157795201</v>
      </c>
      <c r="J1965" s="2">
        <v>1.2008228634531699</v>
      </c>
      <c r="M1965">
        <v>0.87284847681962097</v>
      </c>
      <c r="N1965">
        <v>1.6331709434430599</v>
      </c>
    </row>
    <row r="1966" spans="1:14" x14ac:dyDescent="0.2">
      <c r="A1966">
        <v>20071030</v>
      </c>
      <c r="B1966">
        <v>0.96529774210000097</v>
      </c>
      <c r="C1966">
        <v>2.5685750000000098</v>
      </c>
      <c r="D1966">
        <v>16174.3956571816</v>
      </c>
      <c r="E1966">
        <v>0.88028372520000697</v>
      </c>
      <c r="F1966">
        <v>0.94610579029999797</v>
      </c>
      <c r="G1966">
        <v>1.7439357015000301</v>
      </c>
      <c r="H1966" s="3">
        <v>1.3607915129441099</v>
      </c>
      <c r="I1966" s="2">
        <v>3.1469161157795198</v>
      </c>
      <c r="J1966" s="2">
        <v>1.1930614727522499</v>
      </c>
      <c r="M1966">
        <v>0.87392347681962101</v>
      </c>
      <c r="N1966">
        <v>1.6342459434430601</v>
      </c>
    </row>
    <row r="1967" spans="1:14" x14ac:dyDescent="0.2">
      <c r="A1967">
        <v>20071031</v>
      </c>
      <c r="B1967">
        <v>0.96529774210000097</v>
      </c>
      <c r="C1967">
        <v>2.5685750000000098</v>
      </c>
      <c r="D1967">
        <v>16175.407292681601</v>
      </c>
      <c r="E1967">
        <v>0.87807372520000704</v>
      </c>
      <c r="F1967">
        <v>0.94610579029999797</v>
      </c>
      <c r="G1967">
        <v>1.74172570150003</v>
      </c>
      <c r="H1967" s="3">
        <v>1.3585815129441099</v>
      </c>
      <c r="I1967" s="2">
        <v>3.14402611577952</v>
      </c>
      <c r="J1967" s="2">
        <v>1.20736866041646</v>
      </c>
      <c r="M1967">
        <v>0.87171347681962097</v>
      </c>
      <c r="N1967">
        <v>1.63203594344306</v>
      </c>
    </row>
    <row r="1968" spans="1:14" x14ac:dyDescent="0.2">
      <c r="A1968">
        <v>20071101</v>
      </c>
      <c r="B1968">
        <v>0.96429774210000097</v>
      </c>
      <c r="C1968">
        <v>2.5685750000000098</v>
      </c>
      <c r="D1968">
        <v>16175.3219795816</v>
      </c>
      <c r="E1968">
        <v>0.88242872520000704</v>
      </c>
      <c r="F1968">
        <v>0.94610579029999797</v>
      </c>
      <c r="G1968">
        <v>1.7525207015000299</v>
      </c>
      <c r="H1968" s="3">
        <v>1.3676965129441101</v>
      </c>
      <c r="I1968" s="2">
        <v>3.1621461157795201</v>
      </c>
      <c r="J1968" s="2">
        <v>1.1754657379122799</v>
      </c>
      <c r="M1968">
        <v>0.87139347681962098</v>
      </c>
      <c r="N1968">
        <v>1.63524594344306</v>
      </c>
    </row>
    <row r="1969" spans="1:14" x14ac:dyDescent="0.2">
      <c r="A1969">
        <v>20071102</v>
      </c>
      <c r="B1969">
        <v>0.96383775170000097</v>
      </c>
      <c r="C1969">
        <v>2.5685750000000098</v>
      </c>
      <c r="D1969">
        <v>16175.193726481601</v>
      </c>
      <c r="E1969">
        <v>0.88160872520000699</v>
      </c>
      <c r="F1969">
        <v>0.94610579029999797</v>
      </c>
      <c r="G1969">
        <v>1.75477731110003</v>
      </c>
      <c r="H1969" s="3">
        <v>1.3699668856839899</v>
      </c>
      <c r="I1969" s="2">
        <v>3.1672727253795299</v>
      </c>
      <c r="J1969" s="2">
        <v>1.17640870625187</v>
      </c>
      <c r="M1969">
        <v>0.87157008641962097</v>
      </c>
      <c r="N1969">
        <v>1.6372425530430601</v>
      </c>
    </row>
    <row r="1970" spans="1:14" x14ac:dyDescent="0.2">
      <c r="A1970">
        <v>20071105</v>
      </c>
      <c r="B1970">
        <v>0.96383775170000097</v>
      </c>
      <c r="C1970">
        <v>2.5685750000000098</v>
      </c>
      <c r="D1970">
        <v>16175.193726481601</v>
      </c>
      <c r="E1970">
        <v>0.88281872520000704</v>
      </c>
      <c r="F1970">
        <v>0.94610579029999797</v>
      </c>
      <c r="G1970">
        <v>1.73641231110003</v>
      </c>
      <c r="H1970" s="3">
        <v>1.3518118178541201</v>
      </c>
      <c r="I1970" s="2">
        <v>3.1324327253795201</v>
      </c>
      <c r="J1970" s="2">
        <v>1.17057986284134</v>
      </c>
      <c r="M1970">
        <v>0.86400508641962204</v>
      </c>
      <c r="N1970">
        <v>1.6202275530430601</v>
      </c>
    </row>
    <row r="1971" spans="1:14" x14ac:dyDescent="0.2">
      <c r="A1971">
        <v>20071106</v>
      </c>
      <c r="B1971">
        <v>0.96383775170000097</v>
      </c>
      <c r="C1971">
        <v>2.5685750000000098</v>
      </c>
      <c r="D1971">
        <v>16175.193726481601</v>
      </c>
      <c r="E1971">
        <v>0.87974372520000699</v>
      </c>
      <c r="F1971">
        <v>0.94610579029999797</v>
      </c>
      <c r="G1971">
        <v>1.77591561110003</v>
      </c>
      <c r="H1971" s="3">
        <v>1.39213019979269</v>
      </c>
      <c r="I1971" s="2">
        <v>3.2351648628651102</v>
      </c>
      <c r="J1971" s="2">
        <v>1.1846844360939801</v>
      </c>
      <c r="M1971">
        <v>0.88649116211059498</v>
      </c>
      <c r="N1971">
        <v>1.6704527717858499</v>
      </c>
    </row>
    <row r="1972" spans="1:14" x14ac:dyDescent="0.2">
      <c r="A1972">
        <v>20071107</v>
      </c>
      <c r="B1972">
        <v>0.96383775170000097</v>
      </c>
      <c r="C1972">
        <v>2.5685750000000098</v>
      </c>
      <c r="D1972">
        <v>16175.193726481601</v>
      </c>
      <c r="E1972">
        <v>0.88609872520000699</v>
      </c>
      <c r="F1972">
        <v>0.94610579029999797</v>
      </c>
      <c r="G1972">
        <v>1.6989639111000301</v>
      </c>
      <c r="H1972" s="3">
        <v>1.3108384024653601</v>
      </c>
      <c r="I1972" s="2">
        <v>3.0860731628651101</v>
      </c>
      <c r="J1972" s="2">
        <v>1.1498904922597699</v>
      </c>
      <c r="M1972">
        <v>0.85705946211059503</v>
      </c>
      <c r="N1972">
        <v>1.59944107178585</v>
      </c>
    </row>
    <row r="1973" spans="1:14" x14ac:dyDescent="0.2">
      <c r="A1973">
        <v>20071108</v>
      </c>
      <c r="B1973">
        <v>0.96713275170000101</v>
      </c>
      <c r="C1973">
        <v>2.5685750000000098</v>
      </c>
      <c r="D1973">
        <v>16175.193726481601</v>
      </c>
      <c r="E1973">
        <v>0.88668872520000697</v>
      </c>
      <c r="F1973">
        <v>0.94610579029999797</v>
      </c>
      <c r="G1973">
        <v>1.69396051110003</v>
      </c>
      <c r="H1973" s="3">
        <v>1.30709249397688</v>
      </c>
      <c r="I1973" s="2">
        <v>3.07588476286511</v>
      </c>
      <c r="J1973" s="2">
        <v>1.1492281414008301</v>
      </c>
      <c r="M1973">
        <v>0.84969826211059496</v>
      </c>
      <c r="N1973">
        <v>1.5887985717858499</v>
      </c>
    </row>
    <row r="1974" spans="1:14" x14ac:dyDescent="0.2">
      <c r="A1974">
        <v>20071109</v>
      </c>
      <c r="B1974">
        <v>0.95394770760000103</v>
      </c>
      <c r="C1974">
        <v>2.5685750000000098</v>
      </c>
      <c r="D1974">
        <v>16175.193726481601</v>
      </c>
      <c r="E1974">
        <v>0.89079872520000702</v>
      </c>
      <c r="F1974">
        <v>0.94610579029999797</v>
      </c>
      <c r="G1974">
        <v>1.68780297680003</v>
      </c>
      <c r="H1974" s="3">
        <v>1.2965364873905301</v>
      </c>
      <c r="I1974" s="2">
        <v>3.06234969916511</v>
      </c>
      <c r="J1974" s="2">
        <v>1.1328090957817301</v>
      </c>
      <c r="M1974">
        <v>0.84794074251059504</v>
      </c>
      <c r="N1974">
        <v>1.5826410374858499</v>
      </c>
    </row>
    <row r="1975" spans="1:14" x14ac:dyDescent="0.2">
      <c r="A1975">
        <v>20071112</v>
      </c>
      <c r="B1975">
        <v>0.95394770760000103</v>
      </c>
      <c r="C1975">
        <v>2.5685750000000098</v>
      </c>
      <c r="D1975">
        <v>16175.193726481601</v>
      </c>
      <c r="E1975">
        <v>0.89378372520000704</v>
      </c>
      <c r="F1975">
        <v>0.94610579029999797</v>
      </c>
      <c r="G1975">
        <v>1.69078797680003</v>
      </c>
      <c r="H1975" s="3">
        <v>1.2995214873905301</v>
      </c>
      <c r="I1975" s="2">
        <v>3.0664746991651102</v>
      </c>
      <c r="J1975" s="2">
        <v>1.1214943321125901</v>
      </c>
      <c r="M1975">
        <v>0.85092574251059505</v>
      </c>
      <c r="N1975">
        <v>1.58562603748585</v>
      </c>
    </row>
    <row r="1976" spans="1:14" x14ac:dyDescent="0.2">
      <c r="A1976">
        <v>20071113</v>
      </c>
      <c r="B1976">
        <v>0.95394770760000103</v>
      </c>
      <c r="C1976">
        <v>2.5685750000000098</v>
      </c>
      <c r="D1976">
        <v>16175.193726481601</v>
      </c>
      <c r="E1976">
        <v>0.88337372520000701</v>
      </c>
      <c r="F1976">
        <v>0.94610579029999797</v>
      </c>
      <c r="G1976">
        <v>1.68037797680003</v>
      </c>
      <c r="H1976" s="3">
        <v>1.2891114873905301</v>
      </c>
      <c r="I1976" s="2">
        <v>3.0523496991651098</v>
      </c>
      <c r="J1976" s="2">
        <v>1.15412191192622</v>
      </c>
      <c r="M1976">
        <v>0.84051574251059502</v>
      </c>
      <c r="N1976">
        <v>1.5752160374858499</v>
      </c>
    </row>
    <row r="1977" spans="1:14" x14ac:dyDescent="0.2">
      <c r="A1977">
        <v>20071114</v>
      </c>
      <c r="B1977">
        <v>0.95394770760000103</v>
      </c>
      <c r="C1977">
        <v>2.5685750000000098</v>
      </c>
      <c r="D1977">
        <v>16175.193726481601</v>
      </c>
      <c r="E1977">
        <v>0.88420872520000704</v>
      </c>
      <c r="F1977">
        <v>0.94610579029999797</v>
      </c>
      <c r="G1977">
        <v>1.6812129768000299</v>
      </c>
      <c r="H1977" s="3">
        <v>1.28994648739053</v>
      </c>
      <c r="I1977" s="2">
        <v>3.0534046991651098</v>
      </c>
      <c r="J1977" s="2">
        <v>1.14596299537957</v>
      </c>
      <c r="M1977">
        <v>0.84135074251059505</v>
      </c>
      <c r="N1977">
        <v>1.5760510374858501</v>
      </c>
    </row>
    <row r="1978" spans="1:14" x14ac:dyDescent="0.2">
      <c r="A1978">
        <v>20071115</v>
      </c>
      <c r="B1978">
        <v>0.95547770760000095</v>
      </c>
      <c r="C1978">
        <v>2.5685750000000098</v>
      </c>
      <c r="D1978">
        <v>16175.193726481601</v>
      </c>
      <c r="E1978">
        <v>0.88867872520000701</v>
      </c>
      <c r="F1978">
        <v>0.94610579029999797</v>
      </c>
      <c r="G1978">
        <v>1.6881104768000299</v>
      </c>
      <c r="H1978" s="3">
        <v>1.29634398739053</v>
      </c>
      <c r="I1978" s="2">
        <v>3.0635296991651102</v>
      </c>
      <c r="J1978" s="2">
        <v>1.1308220416463901</v>
      </c>
      <c r="M1978">
        <v>0.84419824251059505</v>
      </c>
      <c r="N1978">
        <v>1.5803010374858499</v>
      </c>
    </row>
    <row r="1979" spans="1:14" x14ac:dyDescent="0.2">
      <c r="A1979">
        <v>20071116</v>
      </c>
      <c r="B1979">
        <v>0.96009970460000105</v>
      </c>
      <c r="C1979">
        <v>2.5685750000000098</v>
      </c>
      <c r="D1979">
        <v>16175.193726481601</v>
      </c>
      <c r="E1979">
        <v>0.88732072720000699</v>
      </c>
      <c r="F1979">
        <v>0.94610579029999797</v>
      </c>
      <c r="G1979">
        <v>1.6944229718000301</v>
      </c>
      <c r="H1979" s="3">
        <v>1.30764987234562</v>
      </c>
      <c r="I1979" s="2">
        <v>3.0748546891651101</v>
      </c>
      <c r="J1979" s="2">
        <v>1.1367365926619299</v>
      </c>
      <c r="M1979">
        <v>0.84736974151059496</v>
      </c>
      <c r="N1979">
        <v>1.58654603248585</v>
      </c>
    </row>
    <row r="1980" spans="1:14" x14ac:dyDescent="0.2">
      <c r="A1980">
        <v>20071119</v>
      </c>
      <c r="B1980">
        <v>0.96009970460000105</v>
      </c>
      <c r="C1980">
        <v>2.5685750000000098</v>
      </c>
      <c r="D1980">
        <v>16175.193726481601</v>
      </c>
      <c r="E1980">
        <v>0.88854072720000699</v>
      </c>
      <c r="F1980">
        <v>0.94610579029999797</v>
      </c>
      <c r="G1980">
        <v>1.6956429718000301</v>
      </c>
      <c r="H1980" s="3">
        <v>1.30886987234562</v>
      </c>
      <c r="I1980" s="2">
        <v>3.0760746891651101</v>
      </c>
      <c r="J1980" s="2">
        <v>1.11688888360378</v>
      </c>
      <c r="M1980">
        <v>0.84858974151059496</v>
      </c>
      <c r="N1980">
        <v>1.58776603248585</v>
      </c>
    </row>
    <row r="1981" spans="1:14" x14ac:dyDescent="0.2">
      <c r="A1981">
        <v>20071120</v>
      </c>
      <c r="B1981">
        <v>0.96009970460000105</v>
      </c>
      <c r="C1981">
        <v>2.5685750000000098</v>
      </c>
      <c r="D1981">
        <v>16175.193726481601</v>
      </c>
      <c r="E1981">
        <v>0.88788072720000699</v>
      </c>
      <c r="F1981">
        <v>0.94610579029999797</v>
      </c>
      <c r="G1981">
        <v>1.69498297180003</v>
      </c>
      <c r="H1981" s="3">
        <v>1.3082098723456199</v>
      </c>
      <c r="I1981" s="2">
        <v>3.0754146891651102</v>
      </c>
      <c r="J1981" s="2">
        <v>1.1218994666453801</v>
      </c>
      <c r="M1981">
        <v>0.84792974151059497</v>
      </c>
      <c r="N1981">
        <v>1.5871060324858499</v>
      </c>
    </row>
    <row r="1982" spans="1:14" x14ac:dyDescent="0.2">
      <c r="A1982">
        <v>20071121</v>
      </c>
      <c r="B1982">
        <v>0.96012970460000102</v>
      </c>
      <c r="C1982">
        <v>2.5685750000000098</v>
      </c>
      <c r="D1982">
        <v>16175.193726481601</v>
      </c>
      <c r="E1982">
        <v>0.89015072720000699</v>
      </c>
      <c r="F1982">
        <v>0.94610579029999797</v>
      </c>
      <c r="G1982">
        <v>1.69728297180003</v>
      </c>
      <c r="H1982" s="3">
        <v>1.3105098723456201</v>
      </c>
      <c r="I1982" s="2">
        <v>3.0777146891651102</v>
      </c>
      <c r="J1982" s="2">
        <v>1.10403110640737</v>
      </c>
      <c r="M1982">
        <v>0.85012474151059503</v>
      </c>
      <c r="N1982">
        <v>1.5892960324858501</v>
      </c>
    </row>
    <row r="1983" spans="1:14" x14ac:dyDescent="0.2">
      <c r="A1983">
        <v>20071123</v>
      </c>
      <c r="B1983">
        <v>0.95970974870000103</v>
      </c>
      <c r="C1983">
        <v>2.5685750000000098</v>
      </c>
      <c r="D1983">
        <v>16175.193726481601</v>
      </c>
      <c r="E1983">
        <v>0.88830072720000697</v>
      </c>
      <c r="F1983">
        <v>0.94610579029999797</v>
      </c>
      <c r="G1983">
        <v>1.6946280502000299</v>
      </c>
      <c r="H1983" s="3">
        <v>1.3152349336489799</v>
      </c>
      <c r="I1983" s="2">
        <v>3.0742898361651099</v>
      </c>
      <c r="J1983" s="2">
        <v>1.1226787258694</v>
      </c>
      <c r="M1983">
        <v>0.84790978071059497</v>
      </c>
      <c r="N1983">
        <v>1.58669610598585</v>
      </c>
    </row>
    <row r="1984" spans="1:14" x14ac:dyDescent="0.2">
      <c r="A1984">
        <v>20071126</v>
      </c>
      <c r="B1984">
        <v>0.95970974870000103</v>
      </c>
      <c r="C1984">
        <v>2.5685750000000098</v>
      </c>
      <c r="D1984">
        <v>16175.193726481601</v>
      </c>
      <c r="E1984">
        <v>0.890830727200007</v>
      </c>
      <c r="F1984">
        <v>0.94610579029999797</v>
      </c>
      <c r="G1984">
        <v>1.6971580502000301</v>
      </c>
      <c r="H1984" s="3">
        <v>1.3177649336489801</v>
      </c>
      <c r="I1984" s="2">
        <v>3.07681983616511</v>
      </c>
      <c r="J1984" s="2">
        <v>1.09658914263422</v>
      </c>
      <c r="M1984">
        <v>0.85043978071059501</v>
      </c>
      <c r="N1984">
        <v>1.5892261059858499</v>
      </c>
    </row>
    <row r="1985" spans="1:14" x14ac:dyDescent="0.2">
      <c r="A1985">
        <v>20071127</v>
      </c>
      <c r="B1985">
        <v>0.95970974870000103</v>
      </c>
      <c r="C1985">
        <v>2.5685750000000098</v>
      </c>
      <c r="D1985">
        <v>16175.193726481601</v>
      </c>
      <c r="E1985">
        <v>0.88926072720000704</v>
      </c>
      <c r="F1985">
        <v>0.94610579029999797</v>
      </c>
      <c r="G1985">
        <v>1.69558805020003</v>
      </c>
      <c r="H1985" s="3">
        <v>1.31619493364898</v>
      </c>
      <c r="I1985" s="2">
        <v>3.0752498361651099</v>
      </c>
      <c r="J1985" s="2">
        <v>1.1129613859443299</v>
      </c>
      <c r="M1985">
        <v>0.84886978071059505</v>
      </c>
      <c r="N1985">
        <v>1.5876561059858501</v>
      </c>
    </row>
    <row r="1986" spans="1:14" x14ac:dyDescent="0.2">
      <c r="A1986">
        <v>20071128</v>
      </c>
      <c r="B1986">
        <v>0.95970974870000103</v>
      </c>
      <c r="C1986">
        <v>2.5685750000000098</v>
      </c>
      <c r="D1986">
        <v>16175.193726481601</v>
      </c>
      <c r="E1986">
        <v>0.886170727200007</v>
      </c>
      <c r="F1986">
        <v>0.94610579029999797</v>
      </c>
      <c r="G1986">
        <v>1.69249805020003</v>
      </c>
      <c r="H1986" s="3">
        <v>1.31310493364898</v>
      </c>
      <c r="I1986" s="2">
        <v>3.0721598361651101</v>
      </c>
      <c r="J1986" s="2">
        <v>1.1447474008626799</v>
      </c>
      <c r="M1986">
        <v>0.84577978071059501</v>
      </c>
      <c r="N1986">
        <v>1.58456610598585</v>
      </c>
    </row>
    <row r="1987" spans="1:14" x14ac:dyDescent="0.2">
      <c r="A1987">
        <v>20071129</v>
      </c>
      <c r="B1987">
        <v>0.95970974870000103</v>
      </c>
      <c r="C1987">
        <v>2.5685750000000098</v>
      </c>
      <c r="D1987">
        <v>16175.1453600816</v>
      </c>
      <c r="E1987">
        <v>0.88608072720000697</v>
      </c>
      <c r="F1987">
        <v>0.94610579029999797</v>
      </c>
      <c r="G1987">
        <v>1.69240805020003</v>
      </c>
      <c r="H1987" s="3">
        <v>1.31301493364898</v>
      </c>
      <c r="I1987" s="2">
        <v>3.07206983616511</v>
      </c>
      <c r="J1987" s="2">
        <v>1.1452928441357999</v>
      </c>
      <c r="M1987">
        <v>0.84568978071059497</v>
      </c>
      <c r="N1987">
        <v>1.5844761059858501</v>
      </c>
    </row>
    <row r="1988" spans="1:14" x14ac:dyDescent="0.2">
      <c r="A1988">
        <v>20071130</v>
      </c>
      <c r="B1988">
        <v>0.95970974870000103</v>
      </c>
      <c r="C1988">
        <v>2.5685750000000098</v>
      </c>
      <c r="D1988">
        <v>16175.302250081601</v>
      </c>
      <c r="E1988">
        <v>0.88520572720000701</v>
      </c>
      <c r="F1988">
        <v>0.94610579029999797</v>
      </c>
      <c r="G1988">
        <v>1.6915330502000301</v>
      </c>
      <c r="H1988" s="3">
        <v>1.3121399336489801</v>
      </c>
      <c r="I1988" s="2">
        <v>3.0711948361651098</v>
      </c>
      <c r="J1988" s="2">
        <v>1.15419201876157</v>
      </c>
      <c r="M1988">
        <v>0.84481478071059501</v>
      </c>
      <c r="N1988">
        <v>1.5836011059858499</v>
      </c>
    </row>
    <row r="1989" spans="1:14" x14ac:dyDescent="0.2">
      <c r="A1989">
        <v>20071203</v>
      </c>
      <c r="B1989">
        <v>0.95970974870000103</v>
      </c>
      <c r="C1989">
        <v>2.5685750000000098</v>
      </c>
      <c r="D1989">
        <v>16175.056560081601</v>
      </c>
      <c r="E1989">
        <v>0.88546072720000701</v>
      </c>
      <c r="F1989">
        <v>0.94610579029999797</v>
      </c>
      <c r="G1989">
        <v>1.69178805020003</v>
      </c>
      <c r="H1989" s="3">
        <v>1.31239493364898</v>
      </c>
      <c r="I1989" s="2">
        <v>3.0714498361651099</v>
      </c>
      <c r="J1989" s="2">
        <v>1.1473969009265901</v>
      </c>
      <c r="M1989">
        <v>0.84506978071059502</v>
      </c>
      <c r="N1989">
        <v>1.58385610598585</v>
      </c>
    </row>
    <row r="1990" spans="1:14" x14ac:dyDescent="0.2">
      <c r="A1990">
        <v>20071204</v>
      </c>
      <c r="B1990">
        <v>0.95970974870000103</v>
      </c>
      <c r="C1990">
        <v>2.5685750000000098</v>
      </c>
      <c r="D1990">
        <v>16174.7862000816</v>
      </c>
      <c r="E1990">
        <v>0.88612072720000701</v>
      </c>
      <c r="F1990">
        <v>0.94610579029999797</v>
      </c>
      <c r="G1990">
        <v>1.6924480502000301</v>
      </c>
      <c r="H1990" s="3">
        <v>1.3130549336489801</v>
      </c>
      <c r="I1990" s="2">
        <v>3.0721098361651098</v>
      </c>
      <c r="J1990" s="2">
        <v>1.13989263070293</v>
      </c>
      <c r="M1990">
        <v>0.84572978071059501</v>
      </c>
      <c r="N1990">
        <v>1.5845161059858499</v>
      </c>
    </row>
    <row r="1991" spans="1:14" x14ac:dyDescent="0.2">
      <c r="A1991">
        <v>20071205</v>
      </c>
      <c r="B1991">
        <v>0.95970974870000103</v>
      </c>
      <c r="C1991">
        <v>2.5685750000000098</v>
      </c>
      <c r="D1991">
        <v>16175.1660900816</v>
      </c>
      <c r="E1991">
        <v>0.88463072720000702</v>
      </c>
      <c r="F1991">
        <v>0.94610579029999797</v>
      </c>
      <c r="G1991">
        <v>1.6909580502000301</v>
      </c>
      <c r="H1991" s="3">
        <v>1.3115649336489801</v>
      </c>
      <c r="I1991" s="2">
        <v>3.0706198361651098</v>
      </c>
      <c r="J1991" s="2">
        <v>1.15720774806225</v>
      </c>
      <c r="M1991">
        <v>0.84423978071059502</v>
      </c>
      <c r="N1991">
        <v>1.5830261059858499</v>
      </c>
    </row>
    <row r="1992" spans="1:14" x14ac:dyDescent="0.2">
      <c r="A1992">
        <v>20071206</v>
      </c>
      <c r="B1992">
        <v>0.95979974870000095</v>
      </c>
      <c r="C1992">
        <v>2.5685750000000098</v>
      </c>
      <c r="D1992">
        <v>16175.6402050816</v>
      </c>
      <c r="E1992">
        <v>0.88360072720000704</v>
      </c>
      <c r="F1992">
        <v>0.94610579029999797</v>
      </c>
      <c r="G1992">
        <v>1.69010305020003</v>
      </c>
      <c r="H1992" s="3">
        <v>1.3106499336489801</v>
      </c>
      <c r="I1992" s="2">
        <v>3.0699298361651102</v>
      </c>
      <c r="J1992" s="2">
        <v>1.1746085722473301</v>
      </c>
      <c r="M1992">
        <v>0.843049780710595</v>
      </c>
      <c r="N1992">
        <v>1.5818661059858501</v>
      </c>
    </row>
    <row r="1993" spans="1:14" x14ac:dyDescent="0.2">
      <c r="A1993">
        <v>20071207</v>
      </c>
      <c r="B1993">
        <v>0.960654748700001</v>
      </c>
      <c r="C1993">
        <v>2.5685750000000098</v>
      </c>
      <c r="D1993">
        <v>16175.5203406816</v>
      </c>
      <c r="E1993">
        <v>0.88355072720000705</v>
      </c>
      <c r="F1993">
        <v>0.94610579029999797</v>
      </c>
      <c r="G1993">
        <v>1.69169305020003</v>
      </c>
      <c r="H1993" s="3">
        <v>1.31027677188602</v>
      </c>
      <c r="I1993" s="2">
        <v>3.0698331663036602</v>
      </c>
      <c r="J1993" s="2">
        <v>1.17252021051657</v>
      </c>
      <c r="M1993">
        <v>0.84289352759070402</v>
      </c>
      <c r="N1993">
        <v>1.5817485968384499</v>
      </c>
    </row>
    <row r="1994" spans="1:14" x14ac:dyDescent="0.2">
      <c r="A1994">
        <v>20071210</v>
      </c>
      <c r="B1994">
        <v>0.960654748700001</v>
      </c>
      <c r="C1994">
        <v>2.5685750000000098</v>
      </c>
      <c r="D1994">
        <v>16175.8090458816</v>
      </c>
      <c r="E1994">
        <v>0.88300572720000703</v>
      </c>
      <c r="F1994">
        <v>0.94610579029999797</v>
      </c>
      <c r="G1994">
        <v>1.69114805020003</v>
      </c>
      <c r="H1994" s="3">
        <v>1.30973177188602</v>
      </c>
      <c r="I1994" s="2">
        <v>3.06928816630366</v>
      </c>
      <c r="J1994" s="2">
        <v>1.18132578286213</v>
      </c>
      <c r="M1994">
        <v>0.842348527590703</v>
      </c>
      <c r="N1994">
        <v>1.5812035968384499</v>
      </c>
    </row>
    <row r="1995" spans="1:14" x14ac:dyDescent="0.2">
      <c r="A1995">
        <v>20071211</v>
      </c>
      <c r="B1995">
        <v>0.960654748700001</v>
      </c>
      <c r="C1995">
        <v>2.5685750000000098</v>
      </c>
      <c r="D1995">
        <v>16173.9704454816</v>
      </c>
      <c r="E1995">
        <v>0.88472072720000705</v>
      </c>
      <c r="F1995">
        <v>0.94610579029999797</v>
      </c>
      <c r="G1995">
        <v>1.6928630502000299</v>
      </c>
      <c r="H1995" s="3">
        <v>1.3114467718860201</v>
      </c>
      <c r="I1995" s="2">
        <v>3.0710031663036599</v>
      </c>
      <c r="J1995" s="2">
        <v>1.1514724110830601</v>
      </c>
      <c r="M1995">
        <v>0.84406352759070402</v>
      </c>
      <c r="N1995">
        <v>1.58291859683845</v>
      </c>
    </row>
    <row r="1996" spans="1:14" x14ac:dyDescent="0.2">
      <c r="A1996">
        <v>20071212</v>
      </c>
      <c r="B1996">
        <v>0.960654748700001</v>
      </c>
      <c r="C1996">
        <v>2.5685750000000098</v>
      </c>
      <c r="D1996">
        <v>16174.536505481599</v>
      </c>
      <c r="E1996">
        <v>0.88386072720000697</v>
      </c>
      <c r="F1996">
        <v>0.94610579029999797</v>
      </c>
      <c r="G1996">
        <v>1.6920030502000301</v>
      </c>
      <c r="H1996" s="3">
        <v>1.31058677188602</v>
      </c>
      <c r="I1996" s="2">
        <v>3.07014316630366</v>
      </c>
      <c r="J1996" s="2">
        <v>1.15843894334881</v>
      </c>
      <c r="M1996">
        <v>0.84320352759070405</v>
      </c>
      <c r="N1996">
        <v>1.58205859683845</v>
      </c>
    </row>
    <row r="1997" spans="1:14" x14ac:dyDescent="0.2">
      <c r="A1997">
        <v>20071213</v>
      </c>
      <c r="B1997">
        <v>0.960654748700001</v>
      </c>
      <c r="C1997">
        <v>2.56697500000001</v>
      </c>
      <c r="D1997">
        <v>16174.2294879816</v>
      </c>
      <c r="E1997">
        <v>0.88382072720000704</v>
      </c>
      <c r="F1997">
        <v>0.94610579029999797</v>
      </c>
      <c r="G1997">
        <v>1.69036305020003</v>
      </c>
      <c r="H1997" s="3">
        <v>1.3089467718860199</v>
      </c>
      <c r="I1997" s="2">
        <v>3.0685031663036599</v>
      </c>
      <c r="J1997" s="2">
        <v>1.15985724812616</v>
      </c>
      <c r="M1997">
        <v>0.84188352759070395</v>
      </c>
      <c r="N1997">
        <v>1.5804185968384501</v>
      </c>
    </row>
    <row r="1998" spans="1:14" x14ac:dyDescent="0.2">
      <c r="A1998">
        <v>20071214</v>
      </c>
      <c r="B1998">
        <v>0.960654748700001</v>
      </c>
      <c r="C1998">
        <v>2.5849610000000101</v>
      </c>
      <c r="D1998">
        <v>16173.0274548816</v>
      </c>
      <c r="E1998">
        <v>0.88480572720000705</v>
      </c>
      <c r="F1998">
        <v>0.94610579029999797</v>
      </c>
      <c r="G1998">
        <v>1.70933405020003</v>
      </c>
      <c r="H1998" s="3">
        <v>1.3178611588184399</v>
      </c>
      <c r="I1998" s="2">
        <v>3.08747416630366</v>
      </c>
      <c r="J1998" s="2">
        <v>1.14391353972409</v>
      </c>
      <c r="M1998">
        <v>0.85604132759070395</v>
      </c>
      <c r="N1998">
        <v>1.59868959683845</v>
      </c>
    </row>
    <row r="1999" spans="1:14" x14ac:dyDescent="0.2">
      <c r="A1999">
        <v>20071217</v>
      </c>
      <c r="B1999">
        <v>0.960654748700001</v>
      </c>
      <c r="C1999">
        <v>2.5941410000000098</v>
      </c>
      <c r="D1999">
        <v>16172.618861581601</v>
      </c>
      <c r="E1999">
        <v>0.88643072720000704</v>
      </c>
      <c r="F1999">
        <v>0.94610579029999797</v>
      </c>
      <c r="G1999">
        <v>1.7184290502000299</v>
      </c>
      <c r="H1999" s="3">
        <v>1.32057950286838</v>
      </c>
      <c r="I1999" s="2">
        <v>3.0979941663036601</v>
      </c>
      <c r="J1999" s="2">
        <v>1.12673093072026</v>
      </c>
      <c r="M1999">
        <v>0.86407632759070396</v>
      </c>
      <c r="N1999">
        <v>1.6069995968384501</v>
      </c>
    </row>
    <row r="2000" spans="1:14" x14ac:dyDescent="0.2">
      <c r="A2000">
        <v>20071218</v>
      </c>
      <c r="B2000">
        <v>0.960654748700001</v>
      </c>
      <c r="C2000">
        <v>2.5902731000000099</v>
      </c>
      <c r="D2000">
        <v>16172.5234640816</v>
      </c>
      <c r="E2000">
        <v>0.88541072720000702</v>
      </c>
      <c r="F2000">
        <v>0.94610579029999797</v>
      </c>
      <c r="G2000">
        <v>1.71665175020003</v>
      </c>
      <c r="H2000" s="3">
        <v>1.3228057362582799</v>
      </c>
      <c r="I2000" s="2">
        <v>3.0935663663036599</v>
      </c>
      <c r="J2000" s="2">
        <v>1.1338065701869999</v>
      </c>
      <c r="M2000">
        <v>0.860892527590704</v>
      </c>
      <c r="N2000">
        <v>1.60430239683845</v>
      </c>
    </row>
    <row r="2001" spans="1:14" x14ac:dyDescent="0.2">
      <c r="A2001">
        <v>20071219</v>
      </c>
      <c r="B2001">
        <v>0.960654748700001</v>
      </c>
      <c r="C2001">
        <v>2.5902731000000099</v>
      </c>
      <c r="D2001">
        <v>16172.4644357816</v>
      </c>
      <c r="E2001">
        <v>0.88549072720000699</v>
      </c>
      <c r="F2001">
        <v>0.94610579029999797</v>
      </c>
      <c r="G2001">
        <v>1.7167317502000301</v>
      </c>
      <c r="H2001" s="3">
        <v>1.32288573625828</v>
      </c>
      <c r="I2001" s="2">
        <v>3.09364636630366</v>
      </c>
      <c r="J2001" s="2">
        <v>1.13226365250862</v>
      </c>
      <c r="M2001">
        <v>0.86097252759070397</v>
      </c>
      <c r="N2001">
        <v>1.6043823968384501</v>
      </c>
    </row>
    <row r="2002" spans="1:14" x14ac:dyDescent="0.2">
      <c r="A2002">
        <v>20071220</v>
      </c>
      <c r="B2002">
        <v>0.96139224869999995</v>
      </c>
      <c r="C2002">
        <v>2.5926931000000102</v>
      </c>
      <c r="D2002">
        <v>16172.462838281601</v>
      </c>
      <c r="E2002">
        <v>0.88452572720000699</v>
      </c>
      <c r="F2002">
        <v>0.94610579029999797</v>
      </c>
      <c r="G2002">
        <v>1.7173467502000299</v>
      </c>
      <c r="H2002" s="3">
        <v>1.3247057362582899</v>
      </c>
      <c r="I2002" s="2">
        <v>3.09675386630366</v>
      </c>
      <c r="J2002" s="2">
        <v>1.13781197428738</v>
      </c>
      <c r="M2002">
        <v>0.85803752759070395</v>
      </c>
      <c r="N2002">
        <v>1.60223739683845</v>
      </c>
    </row>
    <row r="2003" spans="1:14" x14ac:dyDescent="0.2">
      <c r="A2003">
        <v>20071221</v>
      </c>
      <c r="B2003">
        <v>0.95197177990000004</v>
      </c>
      <c r="C2003">
        <v>2.5407346000000102</v>
      </c>
      <c r="D2003">
        <v>16172.4612407816</v>
      </c>
      <c r="E2003">
        <v>0.88239473110000699</v>
      </c>
      <c r="F2003">
        <v>0.94610579029999797</v>
      </c>
      <c r="G2003">
        <v>1.66858629700003</v>
      </c>
      <c r="H2003" s="3">
        <v>1.31064556052945</v>
      </c>
      <c r="I2003" s="2">
        <v>3.0715110887106398</v>
      </c>
      <c r="J2003" s="2">
        <v>1.1567791173053401</v>
      </c>
      <c r="M2003">
        <v>0.84715643213232805</v>
      </c>
      <c r="N2003">
        <v>1.58393628071463</v>
      </c>
    </row>
    <row r="2004" spans="1:14" x14ac:dyDescent="0.2">
      <c r="A2004">
        <v>20071224</v>
      </c>
      <c r="B2004">
        <v>0.95197177990000004</v>
      </c>
      <c r="C2004">
        <v>2.51442440000001</v>
      </c>
      <c r="D2004">
        <v>16172.4537528816</v>
      </c>
      <c r="E2004">
        <v>0.88239473110000699</v>
      </c>
      <c r="F2004">
        <v>0.94610579029999797</v>
      </c>
      <c r="G2004">
        <v>1.65767619700003</v>
      </c>
      <c r="H2004" s="3">
        <v>1.3066238506279899</v>
      </c>
      <c r="I2004" s="2">
        <v>3.0650255617187798</v>
      </c>
      <c r="J2004" s="2">
        <v>1.16612242760881</v>
      </c>
      <c r="M2004">
        <v>0.84525091810091801</v>
      </c>
      <c r="N2004">
        <v>1.5792563994389599</v>
      </c>
    </row>
    <row r="2005" spans="1:14" x14ac:dyDescent="0.2">
      <c r="A2005">
        <v>20071226</v>
      </c>
      <c r="B2005">
        <v>0.95197177990000004</v>
      </c>
      <c r="C2005">
        <v>2.5090344000000102</v>
      </c>
      <c r="D2005">
        <v>16172.456362881599</v>
      </c>
      <c r="E2005">
        <v>0.88239473110000699</v>
      </c>
      <c r="F2005">
        <v>0.94569899029999804</v>
      </c>
      <c r="G2005">
        <v>1.6557660970000301</v>
      </c>
      <c r="H2005" s="3">
        <v>1.30535670813628</v>
      </c>
      <c r="I2005" s="2">
        <v>3.0629725761067998</v>
      </c>
      <c r="J2005" s="2">
        <v>1.1670653959483901</v>
      </c>
      <c r="M2005">
        <v>0.84432252066636804</v>
      </c>
      <c r="N2005">
        <v>1.57745038887718</v>
      </c>
    </row>
    <row r="2006" spans="1:14" x14ac:dyDescent="0.2">
      <c r="A2006">
        <v>20071227</v>
      </c>
      <c r="B2006">
        <v>0.9519667799</v>
      </c>
      <c r="C2006">
        <v>2.5634744000000098</v>
      </c>
      <c r="D2006">
        <v>16172.407132881601</v>
      </c>
      <c r="E2006">
        <v>0.88239473110000699</v>
      </c>
      <c r="F2006">
        <v>0.94985899029999799</v>
      </c>
      <c r="G2006">
        <v>1.68084109700003</v>
      </c>
      <c r="H2006" s="3">
        <v>1.3170257302309301</v>
      </c>
      <c r="I2006" s="2">
        <v>3.1094675761068</v>
      </c>
      <c r="J2006" s="2">
        <v>1.15039703023687</v>
      </c>
      <c r="M2006">
        <v>0.85683752066636798</v>
      </c>
      <c r="N2006">
        <v>1.6054253888771699</v>
      </c>
    </row>
    <row r="2007" spans="1:14" x14ac:dyDescent="0.2">
      <c r="A2007">
        <v>20071228</v>
      </c>
      <c r="B2007">
        <v>0.95247927990000003</v>
      </c>
      <c r="C2007">
        <v>2.5718744000000102</v>
      </c>
      <c r="D2007">
        <v>16172.394724981599</v>
      </c>
      <c r="E2007">
        <v>0.88231303110000703</v>
      </c>
      <c r="F2007">
        <v>0.95069899029999805</v>
      </c>
      <c r="G2007">
        <v>1.68496689700003</v>
      </c>
      <c r="H2007" s="3">
        <v>1.3219476627810001</v>
      </c>
      <c r="I2007" s="2">
        <v>3.1176241761068</v>
      </c>
      <c r="J2007" s="2">
        <v>1.1521269623364301</v>
      </c>
      <c r="M2007">
        <v>0.85825082066636804</v>
      </c>
      <c r="N2007">
        <v>1.6093211888771699</v>
      </c>
    </row>
    <row r="2008" spans="1:14" x14ac:dyDescent="0.2">
      <c r="A2008">
        <v>20071231</v>
      </c>
      <c r="B2008">
        <v>0.95276076639999996</v>
      </c>
      <c r="C2008">
        <v>2.59262240000001</v>
      </c>
      <c r="D2008">
        <v>16172.2923319816</v>
      </c>
      <c r="E2008">
        <v>0.88254803110000701</v>
      </c>
      <c r="F2008">
        <v>0.95239899029999797</v>
      </c>
      <c r="G2008">
        <v>1.69463438200003</v>
      </c>
      <c r="H2008" s="3">
        <v>1.32226927420464</v>
      </c>
      <c r="I2008" s="2">
        <v>3.1360247476067999</v>
      </c>
      <c r="J2008" s="2">
        <v>1.14423306250075</v>
      </c>
      <c r="M2008">
        <v>0.86323581316636799</v>
      </c>
      <c r="N2008">
        <v>1.6200932768771701</v>
      </c>
    </row>
    <row r="2009" spans="1:14" x14ac:dyDescent="0.2">
      <c r="A2009">
        <v>20080102</v>
      </c>
      <c r="B2009">
        <v>0.95276076639999996</v>
      </c>
      <c r="C2009">
        <v>2.6509111000000098</v>
      </c>
      <c r="D2009">
        <v>16169.081821681601</v>
      </c>
      <c r="E2009">
        <v>0.88310963110000695</v>
      </c>
      <c r="F2009">
        <v>0.95717899029999798</v>
      </c>
      <c r="G2009">
        <v>1.72143368200003</v>
      </c>
      <c r="H2009" s="3">
        <v>1.33522165863755</v>
      </c>
      <c r="I2009" s="2">
        <v>3.1826386476068</v>
      </c>
      <c r="J2009" s="2">
        <v>1.12771280513512</v>
      </c>
      <c r="M2009">
        <v>0.87460711316636797</v>
      </c>
      <c r="N2009">
        <v>1.6443758768771699</v>
      </c>
    </row>
    <row r="2010" spans="1:14" x14ac:dyDescent="0.2">
      <c r="A2010">
        <v>20080103</v>
      </c>
      <c r="B2010">
        <v>0.95355826639999997</v>
      </c>
      <c r="C2010">
        <v>2.6600269000000099</v>
      </c>
      <c r="D2010">
        <v>16168.482498981601</v>
      </c>
      <c r="E2010">
        <v>0.88260463110000698</v>
      </c>
      <c r="F2010">
        <v>0.95669899029999805</v>
      </c>
      <c r="G2010">
        <v>1.7222477820000299</v>
      </c>
      <c r="H2010" s="3">
        <v>1.3358382586375499</v>
      </c>
      <c r="I2010" s="2">
        <v>3.1847618476067998</v>
      </c>
      <c r="J2010" s="2">
        <v>1.12771280513512</v>
      </c>
      <c r="M2010">
        <v>0.87388621316636805</v>
      </c>
      <c r="N2010">
        <v>1.64418747687718</v>
      </c>
    </row>
    <row r="2011" spans="1:14" x14ac:dyDescent="0.2">
      <c r="A2011">
        <v>20080104</v>
      </c>
      <c r="B2011">
        <v>0.95648176740000002</v>
      </c>
      <c r="C2011">
        <v>2.6648419000000101</v>
      </c>
      <c r="D2011">
        <v>16168.482498981601</v>
      </c>
      <c r="E2011">
        <v>0.889014631100007</v>
      </c>
      <c r="F2011">
        <v>0.96905899029999798</v>
      </c>
      <c r="G2011">
        <v>1.7429962830000301</v>
      </c>
      <c r="H2011" s="3">
        <v>1.34172471907317</v>
      </c>
      <c r="I2011" s="2">
        <v>3.2250218501068</v>
      </c>
      <c r="J2011" s="2">
        <v>1.1000257023069899</v>
      </c>
      <c r="M2011">
        <v>0.88951671366636798</v>
      </c>
      <c r="N2011">
        <v>1.6607084778771699</v>
      </c>
    </row>
    <row r="2012" spans="1:14" x14ac:dyDescent="0.2">
      <c r="A2012">
        <v>20080107</v>
      </c>
      <c r="B2012">
        <v>0.95648176740000002</v>
      </c>
      <c r="C2012">
        <v>2.6657569000000101</v>
      </c>
      <c r="D2012">
        <v>16168.482498981601</v>
      </c>
      <c r="E2012">
        <v>0.88854963110000695</v>
      </c>
      <c r="F2012">
        <v>0.96901899029999805</v>
      </c>
      <c r="G2012">
        <v>1.7428062830000299</v>
      </c>
      <c r="H2012" s="3">
        <v>1.3416628071607799</v>
      </c>
      <c r="I2012" s="2">
        <v>3.2252518501068002</v>
      </c>
      <c r="J2012" s="2">
        <v>1.10357136996001</v>
      </c>
      <c r="M2012">
        <v>0.88933671366636802</v>
      </c>
      <c r="N2012">
        <v>1.6605284778771701</v>
      </c>
    </row>
    <row r="2013" spans="1:14" x14ac:dyDescent="0.2">
      <c r="A2013">
        <v>20080108</v>
      </c>
      <c r="B2013">
        <v>0.95648176740000002</v>
      </c>
      <c r="C2013">
        <v>2.6681068000000101</v>
      </c>
      <c r="D2013">
        <v>16168.482498981601</v>
      </c>
      <c r="E2013">
        <v>0.89415963110000696</v>
      </c>
      <c r="F2013">
        <v>0.97833899029999805</v>
      </c>
      <c r="G2013">
        <v>1.75618958300003</v>
      </c>
      <c r="H2013" s="3">
        <v>1.3520482656103401</v>
      </c>
      <c r="I2013" s="2">
        <v>3.2515517501067999</v>
      </c>
      <c r="J2013" s="2">
        <v>1.0833183346713</v>
      </c>
      <c r="M2013">
        <v>0.900195013666368</v>
      </c>
      <c r="N2013">
        <v>1.67148177787717</v>
      </c>
    </row>
    <row r="2014" spans="1:14" x14ac:dyDescent="0.2">
      <c r="A2014">
        <v>20080109</v>
      </c>
      <c r="B2014">
        <v>0.95648176740000002</v>
      </c>
      <c r="C2014">
        <v>2.6681068000000101</v>
      </c>
      <c r="D2014">
        <v>16168.482498981601</v>
      </c>
      <c r="E2014">
        <v>0.89024963110000699</v>
      </c>
      <c r="F2014">
        <v>0.97253899029999802</v>
      </c>
      <c r="G2014">
        <v>1.7479295830000301</v>
      </c>
      <c r="H2014" s="3">
        <v>1.3452382656103401</v>
      </c>
      <c r="I2014" s="2">
        <v>3.2360967501068001</v>
      </c>
      <c r="J2014" s="2">
        <v>1.0980775542469301</v>
      </c>
      <c r="M2014">
        <v>0.89338501366636802</v>
      </c>
      <c r="N2014">
        <v>1.66467177787717</v>
      </c>
    </row>
    <row r="2015" spans="1:14" x14ac:dyDescent="0.2">
      <c r="A2015">
        <v>20080110</v>
      </c>
      <c r="B2015">
        <v>0.95648176740000002</v>
      </c>
      <c r="C2015">
        <v>2.6681068000000101</v>
      </c>
      <c r="D2015">
        <v>16168.482498981601</v>
      </c>
      <c r="E2015">
        <v>0.88795463110000705</v>
      </c>
      <c r="F2015">
        <v>0.96848879029999801</v>
      </c>
      <c r="G2015">
        <v>1.7436176830000301</v>
      </c>
      <c r="H2015" s="3">
        <v>1.34162976561034</v>
      </c>
      <c r="I2015" s="2">
        <v>3.2281462501067999</v>
      </c>
      <c r="J2015" s="2">
        <v>1.1068052193723099</v>
      </c>
      <c r="M2015">
        <v>0.88896321366636799</v>
      </c>
      <c r="N2015">
        <v>1.66058657787717</v>
      </c>
    </row>
    <row r="2016" spans="1:14" x14ac:dyDescent="0.2">
      <c r="A2016">
        <v>20080111</v>
      </c>
      <c r="B2016">
        <v>0.95648176740000002</v>
      </c>
      <c r="C2016">
        <v>2.6681068000000101</v>
      </c>
      <c r="D2016">
        <v>16168.482498981601</v>
      </c>
      <c r="E2016">
        <v>0.89056963110000698</v>
      </c>
      <c r="F2016">
        <v>0.96944879029999798</v>
      </c>
      <c r="G2016">
        <v>1.74815268300003</v>
      </c>
      <c r="H2016" s="3">
        <v>1.3456847656103399</v>
      </c>
      <c r="I2016" s="2">
        <v>3.2355612501067998</v>
      </c>
      <c r="J2016" s="2">
        <v>1.0917577736289701</v>
      </c>
      <c r="M2016">
        <v>0.89253821366636799</v>
      </c>
      <c r="N2016">
        <v>1.66512157787717</v>
      </c>
    </row>
    <row r="2017" spans="1:14" x14ac:dyDescent="0.2">
      <c r="A2017">
        <v>20080114</v>
      </c>
      <c r="B2017">
        <v>0.95648176740000002</v>
      </c>
      <c r="C2017">
        <v>2.6681068000000101</v>
      </c>
      <c r="D2017">
        <v>16168.482498981601</v>
      </c>
      <c r="E2017">
        <v>0.88723963110000703</v>
      </c>
      <c r="F2017">
        <v>0.967808790299998</v>
      </c>
      <c r="G2017">
        <v>1.74154268300003</v>
      </c>
      <c r="H2017" s="3">
        <v>1.3398947656103399</v>
      </c>
      <c r="I2017" s="2">
        <v>3.2244912501068002</v>
      </c>
      <c r="J2017" s="2">
        <v>1.1036258760256901</v>
      </c>
      <c r="M2017">
        <v>0.88756821366636796</v>
      </c>
      <c r="N2017">
        <v>1.65851157787717</v>
      </c>
    </row>
    <row r="2018" spans="1:14" x14ac:dyDescent="0.2">
      <c r="A2018">
        <v>20080115</v>
      </c>
      <c r="B2018">
        <v>0.95648176740000002</v>
      </c>
      <c r="C2018">
        <v>2.6681068000000101</v>
      </c>
      <c r="D2018">
        <v>16168.482498981601</v>
      </c>
      <c r="E2018">
        <v>0.89540963110000704</v>
      </c>
      <c r="F2018">
        <v>0.97062879029999805</v>
      </c>
      <c r="G2018">
        <v>1.7553526830000299</v>
      </c>
      <c r="H2018" s="3">
        <v>1.3522947656103399</v>
      </c>
      <c r="I2018" s="2">
        <v>3.2470112501067998</v>
      </c>
      <c r="J2018" s="2">
        <v>1.0761179872339</v>
      </c>
      <c r="M2018">
        <v>0.89855821366636801</v>
      </c>
      <c r="N2018">
        <v>1.6723215778771701</v>
      </c>
    </row>
    <row r="2019" spans="1:14" x14ac:dyDescent="0.2">
      <c r="A2019">
        <v>20080116</v>
      </c>
      <c r="B2019">
        <v>0.95648176740000002</v>
      </c>
      <c r="C2019">
        <v>2.6681068000000101</v>
      </c>
      <c r="D2019">
        <v>16168.482498981601</v>
      </c>
      <c r="E2019">
        <v>0.89874963110000705</v>
      </c>
      <c r="F2019">
        <v>0.97210879029999797</v>
      </c>
      <c r="G2019">
        <v>1.7616526830000301</v>
      </c>
      <c r="H2019" s="3">
        <v>1.3578547656103399</v>
      </c>
      <c r="I2019" s="2">
        <v>3.2574562501068001</v>
      </c>
      <c r="J2019" s="2">
        <v>1.0700787282477</v>
      </c>
      <c r="M2019">
        <v>0.90337821366636795</v>
      </c>
      <c r="N2019">
        <v>1.67862157787717</v>
      </c>
    </row>
    <row r="2020" spans="1:14" x14ac:dyDescent="0.2">
      <c r="A2020">
        <v>20080117</v>
      </c>
      <c r="B2020">
        <v>0.95893426739999998</v>
      </c>
      <c r="C2020">
        <v>2.6681068000000101</v>
      </c>
      <c r="D2020">
        <v>16168.482498981601</v>
      </c>
      <c r="E2020">
        <v>0.90901963110000705</v>
      </c>
      <c r="F2020">
        <v>0.977468790299998</v>
      </c>
      <c r="G2020">
        <v>1.78627018300003</v>
      </c>
      <c r="H2020" s="3">
        <v>1.3794047656103401</v>
      </c>
      <c r="I2020" s="2">
        <v>3.2998012501068001</v>
      </c>
      <c r="J2020" s="2">
        <v>1.0389473604316</v>
      </c>
      <c r="M2020">
        <v>0.916655713666368</v>
      </c>
      <c r="N2020">
        <v>1.6993640778771699</v>
      </c>
    </row>
    <row r="2021" spans="1:14" x14ac:dyDescent="0.2">
      <c r="A2021">
        <v>20080118</v>
      </c>
      <c r="B2021">
        <v>0.95273170839999999</v>
      </c>
      <c r="C2021">
        <v>2.6681068000000101</v>
      </c>
      <c r="D2021">
        <v>16168.482498981601</v>
      </c>
      <c r="E2021">
        <v>0.91250164290000702</v>
      </c>
      <c r="F2021">
        <v>0.97926879029999803</v>
      </c>
      <c r="G2021">
        <v>1.7849616181000301</v>
      </c>
      <c r="H2021" s="3">
        <v>1.36999639078511</v>
      </c>
      <c r="I2021" s="2">
        <v>3.2923191203068001</v>
      </c>
      <c r="J2021" s="2">
        <v>1.0326664851096601</v>
      </c>
      <c r="M2021">
        <v>0.91663117236636804</v>
      </c>
      <c r="N2021">
        <v>1.69802551297717</v>
      </c>
    </row>
    <row r="2022" spans="1:14" x14ac:dyDescent="0.2">
      <c r="A2022">
        <v>20080122</v>
      </c>
      <c r="B2022">
        <v>0.95273170839999999</v>
      </c>
      <c r="C2022">
        <v>2.6681068000000101</v>
      </c>
      <c r="D2022">
        <v>16168.482498981601</v>
      </c>
      <c r="E2022">
        <v>0.91392164290000699</v>
      </c>
      <c r="F2022">
        <v>0.98172879029999804</v>
      </c>
      <c r="G2022">
        <v>1.7913016181000301</v>
      </c>
      <c r="H2022" s="3">
        <v>1.37510639078511</v>
      </c>
      <c r="I2022" s="2">
        <v>3.3035791203068001</v>
      </c>
      <c r="J2022" s="2">
        <v>1.02121921308502</v>
      </c>
      <c r="M2022">
        <v>0.92051117236636804</v>
      </c>
      <c r="N2022">
        <v>1.70436551297717</v>
      </c>
    </row>
    <row r="2023" spans="1:14" x14ac:dyDescent="0.2">
      <c r="A2023">
        <v>20080123</v>
      </c>
      <c r="B2023">
        <v>0.95273170839999999</v>
      </c>
      <c r="C2023">
        <v>2.6681068000000101</v>
      </c>
      <c r="D2023">
        <v>16168.482498981601</v>
      </c>
      <c r="E2023">
        <v>0.91079164290000703</v>
      </c>
      <c r="F2023">
        <v>0.976248790299998</v>
      </c>
      <c r="G2023">
        <v>1.7772116181000299</v>
      </c>
      <c r="H2023" s="3">
        <v>1.36375639078511</v>
      </c>
      <c r="I2023" s="2">
        <v>3.2785291203067999</v>
      </c>
      <c r="J2023" s="2">
        <v>1.0431163785779101</v>
      </c>
      <c r="M2023">
        <v>0.91190117236636803</v>
      </c>
      <c r="N2023">
        <v>1.69027551297718</v>
      </c>
    </row>
    <row r="2024" spans="1:14" x14ac:dyDescent="0.2">
      <c r="A2024">
        <v>20080124</v>
      </c>
      <c r="B2024">
        <v>0.95273170839999999</v>
      </c>
      <c r="C2024">
        <v>2.6681068000000101</v>
      </c>
      <c r="D2024">
        <v>16168.482498981601</v>
      </c>
      <c r="E2024">
        <v>0.90984164290000702</v>
      </c>
      <c r="F2024">
        <v>0.97458879029999801</v>
      </c>
      <c r="G2024">
        <v>1.7729416181000299</v>
      </c>
      <c r="H2024" s="3">
        <v>1.3603163907851099</v>
      </c>
      <c r="I2024" s="2">
        <v>3.2709391203067999</v>
      </c>
      <c r="J2024" s="2">
        <v>1.05361297694775</v>
      </c>
      <c r="M2024">
        <v>0.90929117236636803</v>
      </c>
      <c r="N2024">
        <v>1.68600551297718</v>
      </c>
    </row>
    <row r="2025" spans="1:14" x14ac:dyDescent="0.2">
      <c r="A2025">
        <v>20080125</v>
      </c>
      <c r="B2025">
        <v>0.95273170839999999</v>
      </c>
      <c r="C2025">
        <v>2.6681068000000101</v>
      </c>
      <c r="D2025">
        <v>16168.482498981601</v>
      </c>
      <c r="E2025">
        <v>0.91155164290000701</v>
      </c>
      <c r="F2025">
        <v>0.97740879029999805</v>
      </c>
      <c r="G2025">
        <v>1.7802916181000299</v>
      </c>
      <c r="H2025" s="3">
        <v>1.36625639078511</v>
      </c>
      <c r="I2025" s="2">
        <v>3.2839291203068002</v>
      </c>
      <c r="J2025" s="2">
        <v>1.0368901043912799</v>
      </c>
      <c r="M2025">
        <v>0.91382117236636795</v>
      </c>
      <c r="N2025">
        <v>1.69335551297718</v>
      </c>
    </row>
    <row r="2026" spans="1:14" x14ac:dyDescent="0.2">
      <c r="A2026">
        <v>20080128</v>
      </c>
      <c r="B2026">
        <v>0.95273170839999999</v>
      </c>
      <c r="C2026">
        <v>2.6681068000000101</v>
      </c>
      <c r="D2026">
        <v>16168.482498981601</v>
      </c>
      <c r="E2026">
        <v>0.90951164290000697</v>
      </c>
      <c r="F2026">
        <v>0.97374879029999795</v>
      </c>
      <c r="G2026">
        <v>1.7709316181000301</v>
      </c>
      <c r="H2026" s="3">
        <v>1.3587263907851099</v>
      </c>
      <c r="I2026" s="2">
        <v>3.2672491203068001</v>
      </c>
      <c r="J2026" s="2">
        <v>1.05508578857005</v>
      </c>
      <c r="M2026">
        <v>0.90812117236636802</v>
      </c>
      <c r="N2026">
        <v>1.68399551297718</v>
      </c>
    </row>
    <row r="2027" spans="1:14" x14ac:dyDescent="0.2">
      <c r="A2027">
        <v>20080129</v>
      </c>
      <c r="B2027">
        <v>0.95273170839999999</v>
      </c>
      <c r="C2027">
        <v>2.6681068000000101</v>
      </c>
      <c r="D2027">
        <v>16168.482498981601</v>
      </c>
      <c r="E2027">
        <v>0.90883164290000695</v>
      </c>
      <c r="F2027">
        <v>0.97266879029999798</v>
      </c>
      <c r="G2027">
        <v>1.7680916181000299</v>
      </c>
      <c r="H2027" s="3">
        <v>1.35642639078511</v>
      </c>
      <c r="I2027" s="2">
        <v>3.2622491203067998</v>
      </c>
      <c r="J2027" s="2">
        <v>1.0615848790732301</v>
      </c>
      <c r="M2027">
        <v>0.90636117236636804</v>
      </c>
      <c r="N2027">
        <v>1.68115551297718</v>
      </c>
    </row>
    <row r="2028" spans="1:14" x14ac:dyDescent="0.2">
      <c r="A2028">
        <v>20080130</v>
      </c>
      <c r="B2028">
        <v>0.95273170839999999</v>
      </c>
      <c r="C2028">
        <v>2.6681068000000101</v>
      </c>
      <c r="D2028">
        <v>16168.482498981601</v>
      </c>
      <c r="E2028">
        <v>0.90986164290000704</v>
      </c>
      <c r="F2028">
        <v>0.97420879029999796</v>
      </c>
      <c r="G2028">
        <v>1.77220161810003</v>
      </c>
      <c r="H2028" s="3">
        <v>1.3597663907851101</v>
      </c>
      <c r="I2028" s="2">
        <v>3.2694391203067998</v>
      </c>
      <c r="J2028" s="2">
        <v>1.0565274945019001</v>
      </c>
      <c r="M2028">
        <v>0.908931172366368</v>
      </c>
      <c r="N2028">
        <v>1.6852655129771801</v>
      </c>
    </row>
    <row r="2029" spans="1:14" x14ac:dyDescent="0.2">
      <c r="A2029">
        <v>20080131</v>
      </c>
      <c r="B2029">
        <v>0.95323170840000004</v>
      </c>
      <c r="C2029">
        <v>2.6681068000000101</v>
      </c>
      <c r="D2029">
        <v>16168.482498981601</v>
      </c>
      <c r="E2029">
        <v>0.90986164290000704</v>
      </c>
      <c r="F2029">
        <v>0.97038879029999803</v>
      </c>
      <c r="G2029">
        <v>1.7654766181000301</v>
      </c>
      <c r="H2029" s="3">
        <v>1.3547438907851099</v>
      </c>
      <c r="I2029" s="2">
        <v>3.2559066203068001</v>
      </c>
      <c r="J2029" s="2">
        <v>1.0742478414636401</v>
      </c>
      <c r="M2029">
        <v>0.90455617236636798</v>
      </c>
      <c r="N2029">
        <v>1.6775230129771801</v>
      </c>
    </row>
    <row r="2030" spans="1:14" x14ac:dyDescent="0.2">
      <c r="A2030">
        <v>20080201</v>
      </c>
      <c r="B2030">
        <v>0.95389170840000004</v>
      </c>
      <c r="C2030">
        <v>2.6681068000000101</v>
      </c>
      <c r="D2030">
        <v>16166.383911081601</v>
      </c>
      <c r="E2030">
        <v>0.90536994290000705</v>
      </c>
      <c r="F2030">
        <v>0.96716879029999803</v>
      </c>
      <c r="G2030">
        <v>1.75591491810003</v>
      </c>
      <c r="H2030" s="3">
        <v>1.35314377091371</v>
      </c>
      <c r="I2030" s="2">
        <v>3.2409474203067998</v>
      </c>
      <c r="J2030" s="2">
        <v>1.08739394067665</v>
      </c>
      <c r="M2030">
        <v>0.89749447236636803</v>
      </c>
      <c r="N2030">
        <v>1.66786131297718</v>
      </c>
    </row>
    <row r="2031" spans="1:14" x14ac:dyDescent="0.2">
      <c r="A2031">
        <v>20080204</v>
      </c>
      <c r="B2031">
        <v>0.95389170840000004</v>
      </c>
      <c r="C2031">
        <v>2.6681068000000101</v>
      </c>
      <c r="D2031">
        <v>16144.239471081601</v>
      </c>
      <c r="E2031">
        <v>0.90536994290000705</v>
      </c>
      <c r="F2031">
        <v>0.96920879029999796</v>
      </c>
      <c r="G2031">
        <v>1.7599949181000301</v>
      </c>
      <c r="H2031" s="3">
        <v>1.35620377091371</v>
      </c>
      <c r="I2031" s="2">
        <v>3.2491074203068</v>
      </c>
      <c r="J2031" s="2">
        <v>1.07601667963848</v>
      </c>
      <c r="M2031">
        <v>0.89953447236636797</v>
      </c>
      <c r="N2031">
        <v>1.6719413129771801</v>
      </c>
    </row>
    <row r="2032" spans="1:14" x14ac:dyDescent="0.2">
      <c r="A2032">
        <v>20080205</v>
      </c>
      <c r="B2032">
        <v>0.95389170840000004</v>
      </c>
      <c r="C2032">
        <v>2.6681068000000101</v>
      </c>
      <c r="D2032">
        <v>16114.6198110816</v>
      </c>
      <c r="E2032">
        <v>0.90536994290000705</v>
      </c>
      <c r="F2032">
        <v>0.97470879029999802</v>
      </c>
      <c r="G2032">
        <v>1.77099491810003</v>
      </c>
      <c r="H2032" s="3">
        <v>1.3644537709137099</v>
      </c>
      <c r="I2032" s="2">
        <v>3.2711074203067998</v>
      </c>
      <c r="J2032" s="2">
        <v>1.0415890608899301</v>
      </c>
      <c r="M2032">
        <v>0.90503447236636803</v>
      </c>
      <c r="N2032">
        <v>1.68294131297718</v>
      </c>
    </row>
    <row r="2033" spans="1:14" x14ac:dyDescent="0.2">
      <c r="A2033">
        <v>20080206</v>
      </c>
      <c r="B2033">
        <v>0.95389170840000004</v>
      </c>
      <c r="C2033">
        <v>2.6747568000000101</v>
      </c>
      <c r="D2033">
        <v>16107.1398087816</v>
      </c>
      <c r="E2033">
        <v>0.90526824290000696</v>
      </c>
      <c r="F2033">
        <v>0.97683879029999798</v>
      </c>
      <c r="G2033">
        <v>1.77857821810003</v>
      </c>
      <c r="H2033" s="3">
        <v>1.37021207091371</v>
      </c>
      <c r="I2033" s="2">
        <v>3.2857990203068002</v>
      </c>
      <c r="J2033" s="2">
        <v>1.0336483595245201</v>
      </c>
      <c r="M2033">
        <v>0.90536277236636797</v>
      </c>
      <c r="N2033">
        <v>1.68703461297718</v>
      </c>
    </row>
    <row r="2034" spans="1:14" x14ac:dyDescent="0.2">
      <c r="A2034">
        <v>20080207</v>
      </c>
      <c r="B2034">
        <v>0.95486670839999999</v>
      </c>
      <c r="C2034">
        <v>2.6588878000000098</v>
      </c>
      <c r="D2034">
        <v>16108.353195781599</v>
      </c>
      <c r="E2034">
        <v>0.90454484290000703</v>
      </c>
      <c r="F2034">
        <v>0.97446199029999803</v>
      </c>
      <c r="G2034">
        <v>1.7690001181000301</v>
      </c>
      <c r="H2034" s="3">
        <v>1.37016048420713</v>
      </c>
      <c r="I2034" s="2">
        <v>3.2676655203067999</v>
      </c>
      <c r="J2034" s="2">
        <v>1.04179947568634</v>
      </c>
      <c r="M2034">
        <v>0.89437787236636801</v>
      </c>
      <c r="N2034">
        <v>1.6719949129771801</v>
      </c>
    </row>
    <row r="2035" spans="1:14" x14ac:dyDescent="0.2">
      <c r="A2035">
        <v>20080208</v>
      </c>
      <c r="B2035">
        <v>0.95668670840000003</v>
      </c>
      <c r="C2035">
        <v>2.6588878000000098</v>
      </c>
      <c r="D2035">
        <v>16105.1233957816</v>
      </c>
      <c r="E2035">
        <v>0.90535484290000701</v>
      </c>
      <c r="F2035">
        <v>0.97520199029999799</v>
      </c>
      <c r="G2035">
        <v>1.77416511810003</v>
      </c>
      <c r="H2035" s="3">
        <v>1.3726796227790801</v>
      </c>
      <c r="I2035" s="2">
        <v>3.2777030203068001</v>
      </c>
      <c r="J2035" s="2">
        <v>1.03742004274362</v>
      </c>
      <c r="M2035">
        <v>0.89701537236636797</v>
      </c>
      <c r="N2035">
        <v>1.6771599129771799</v>
      </c>
    </row>
    <row r="2036" spans="1:14" x14ac:dyDescent="0.2">
      <c r="A2036">
        <v>20080211</v>
      </c>
      <c r="B2036">
        <v>0.95668670840000003</v>
      </c>
      <c r="C2036">
        <v>2.6588878000000098</v>
      </c>
      <c r="D2036">
        <v>16105.3078740816</v>
      </c>
      <c r="E2036">
        <v>0.90411484290000699</v>
      </c>
      <c r="F2036">
        <v>0.97417199029999801</v>
      </c>
      <c r="G2036">
        <v>1.7713801181000299</v>
      </c>
      <c r="H2036" s="3">
        <v>1.3704096227790801</v>
      </c>
      <c r="I2036" s="2">
        <v>3.2725430203068</v>
      </c>
      <c r="J2036" s="2">
        <v>1.0435294085651601</v>
      </c>
      <c r="M2036">
        <v>0.89526037236636802</v>
      </c>
      <c r="N2036">
        <v>1.6743749129771801</v>
      </c>
    </row>
    <row r="2037" spans="1:14" x14ac:dyDescent="0.2">
      <c r="A2037">
        <v>20080212</v>
      </c>
      <c r="B2037">
        <v>0.95668670840000003</v>
      </c>
      <c r="C2037">
        <v>2.6588878000000098</v>
      </c>
      <c r="D2037">
        <v>16108.043836881599</v>
      </c>
      <c r="E2037">
        <v>0.90269484290000801</v>
      </c>
      <c r="F2037">
        <v>0.97290199029999802</v>
      </c>
      <c r="G2037">
        <v>1.7680551181000299</v>
      </c>
      <c r="H2037" s="3">
        <v>1.36771962277908</v>
      </c>
      <c r="I2037" s="2">
        <v>3.2663530203067999</v>
      </c>
      <c r="J2037" s="2">
        <v>1.0511115852297399</v>
      </c>
      <c r="M2037">
        <v>0.89320537236636799</v>
      </c>
      <c r="N2037">
        <v>1.6710499129771801</v>
      </c>
    </row>
    <row r="2038" spans="1:14" x14ac:dyDescent="0.2">
      <c r="A2038">
        <v>20080213</v>
      </c>
      <c r="B2038">
        <v>0.95668670840000003</v>
      </c>
      <c r="C2038">
        <v>2.6658228000000102</v>
      </c>
      <c r="D2038">
        <v>16110.9844668816</v>
      </c>
      <c r="E2038">
        <v>0.90116484290000798</v>
      </c>
      <c r="F2038">
        <v>0.97150199029999795</v>
      </c>
      <c r="G2038">
        <v>1.7677501181000299</v>
      </c>
      <c r="H2038" s="3">
        <v>1.36735462277908</v>
      </c>
      <c r="I2038" s="2">
        <v>3.2657880203067999</v>
      </c>
      <c r="J2038" s="2">
        <v>1.0654109732883801</v>
      </c>
      <c r="M2038">
        <v>0.889275372366368</v>
      </c>
      <c r="N2038">
        <v>1.6672549129771801</v>
      </c>
    </row>
    <row r="2039" spans="1:14" x14ac:dyDescent="0.2">
      <c r="A2039">
        <v>20080214</v>
      </c>
      <c r="B2039">
        <v>0.95805670840000001</v>
      </c>
      <c r="C2039">
        <v>2.7193537000000099</v>
      </c>
      <c r="D2039">
        <v>16106.796296881599</v>
      </c>
      <c r="E2039">
        <v>0.90191484290000801</v>
      </c>
      <c r="F2039">
        <v>0.97240199029999796</v>
      </c>
      <c r="G2039">
        <v>1.7980281181000299</v>
      </c>
      <c r="H2039" s="3">
        <v>1.37769644243978</v>
      </c>
      <c r="I2039" s="2">
        <v>3.3219050203067999</v>
      </c>
      <c r="J2039" s="2">
        <v>1.0511115852297399</v>
      </c>
      <c r="M2039">
        <v>0.89827147236636795</v>
      </c>
      <c r="N2039">
        <v>1.6900038129771799</v>
      </c>
    </row>
    <row r="2040" spans="1:14" x14ac:dyDescent="0.2">
      <c r="A2040">
        <v>20080215</v>
      </c>
      <c r="B2040">
        <v>0.96099470139999998</v>
      </c>
      <c r="C2040">
        <v>2.7195987000000099</v>
      </c>
      <c r="D2040">
        <v>16106.170811181601</v>
      </c>
      <c r="E2040">
        <v>0.90170484290000796</v>
      </c>
      <c r="F2040">
        <v>0.97219199029999803</v>
      </c>
      <c r="G2040">
        <v>1.8026716041000299</v>
      </c>
      <c r="H2040" s="3">
        <v>1.38265424220869</v>
      </c>
      <c r="I2040" s="2">
        <v>3.3306404933068001</v>
      </c>
      <c r="J2040" s="2">
        <v>1.0519921520491899</v>
      </c>
      <c r="M2040">
        <v>0.90083046636636799</v>
      </c>
      <c r="N2040">
        <v>1.69442229897718</v>
      </c>
    </row>
    <row r="2041" spans="1:14" x14ac:dyDescent="0.2">
      <c r="A2041">
        <v>20080219</v>
      </c>
      <c r="B2041">
        <v>0.96099470139999998</v>
      </c>
      <c r="C2041">
        <v>2.7269636000000101</v>
      </c>
      <c r="D2041">
        <v>16105.6258457816</v>
      </c>
      <c r="E2041">
        <v>0.900794842900008</v>
      </c>
      <c r="F2041">
        <v>0.97148199029999804</v>
      </c>
      <c r="G2041">
        <v>1.8008449041000301</v>
      </c>
      <c r="H2041" s="3">
        <v>1.38112924220869</v>
      </c>
      <c r="I2041" s="2">
        <v>3.3288851933068</v>
      </c>
      <c r="J2041" s="2">
        <v>1.05104927877923</v>
      </c>
      <c r="M2041">
        <v>0.89946546636636804</v>
      </c>
      <c r="N2041">
        <v>1.6924422989771799</v>
      </c>
    </row>
    <row r="2042" spans="1:14" x14ac:dyDescent="0.2">
      <c r="A2042">
        <v>20080220</v>
      </c>
      <c r="B2042">
        <v>0.96099470139999998</v>
      </c>
      <c r="C2042">
        <v>2.7311936000000099</v>
      </c>
      <c r="D2042">
        <v>16105.131684981599</v>
      </c>
      <c r="E2042">
        <v>0.90008484290000801</v>
      </c>
      <c r="F2042">
        <v>0.97089199029999795</v>
      </c>
      <c r="G2042">
        <v>1.80262490410003</v>
      </c>
      <c r="H2042" s="3">
        <v>1.3827268762923199</v>
      </c>
      <c r="I2042" s="2">
        <v>3.3311601933068</v>
      </c>
      <c r="J2042" s="2">
        <v>1.0598159450495099</v>
      </c>
      <c r="M2042">
        <v>0.89681046636636796</v>
      </c>
      <c r="N2042">
        <v>1.69073229897718</v>
      </c>
    </row>
    <row r="2043" spans="1:14" x14ac:dyDescent="0.2">
      <c r="A2043">
        <v>20080221</v>
      </c>
      <c r="B2043">
        <v>0.96099470139999998</v>
      </c>
      <c r="C2043">
        <v>2.77584180000001</v>
      </c>
      <c r="D2043">
        <v>16102.0499249816</v>
      </c>
      <c r="E2043">
        <v>0.90092484290000796</v>
      </c>
      <c r="F2043">
        <v>0.97168199029999802</v>
      </c>
      <c r="G2043">
        <v>1.8345304041000301</v>
      </c>
      <c r="H2043" s="3">
        <v>1.3948433786572301</v>
      </c>
      <c r="I2043" s="2">
        <v>3.3824836933068001</v>
      </c>
      <c r="J2043" s="2">
        <v>1.04617890862907</v>
      </c>
      <c r="M2043">
        <v>0.90630656636636797</v>
      </c>
      <c r="N2043">
        <v>1.7143661989771799</v>
      </c>
    </row>
    <row r="2044" spans="1:14" x14ac:dyDescent="0.2">
      <c r="A2044">
        <v>20080222</v>
      </c>
      <c r="B2044">
        <v>0.96099470139999998</v>
      </c>
      <c r="C2044">
        <v>2.7613618000000102</v>
      </c>
      <c r="D2044">
        <v>16102.9503766816</v>
      </c>
      <c r="E2044">
        <v>0.899829842900008</v>
      </c>
      <c r="F2044">
        <v>0.97062199029999796</v>
      </c>
      <c r="G2044">
        <v>1.8239854041000301</v>
      </c>
      <c r="H2044" s="3">
        <v>1.3940371252483501</v>
      </c>
      <c r="I2044" s="2">
        <v>3.3648336933067999</v>
      </c>
      <c r="J2044" s="2">
        <v>1.0544234369318499</v>
      </c>
      <c r="M2044">
        <v>0.90041156636636799</v>
      </c>
      <c r="N2044">
        <v>1.70411119897718</v>
      </c>
    </row>
    <row r="2045" spans="1:14" x14ac:dyDescent="0.2">
      <c r="A2045">
        <v>20080225</v>
      </c>
      <c r="B2045">
        <v>0.96099470139999998</v>
      </c>
      <c r="C2045">
        <v>2.71955170000001</v>
      </c>
      <c r="D2045">
        <v>16105.5742766816</v>
      </c>
      <c r="E2045">
        <v>0.89839484290000804</v>
      </c>
      <c r="F2045">
        <v>0.96917199029999801</v>
      </c>
      <c r="G2045">
        <v>1.8017808041000301</v>
      </c>
      <c r="H2045" s="3">
        <v>1.39128254301109</v>
      </c>
      <c r="I2045" s="2">
        <v>3.3308582933067998</v>
      </c>
      <c r="J2045" s="2">
        <v>1.06898784170147</v>
      </c>
      <c r="M2045">
        <v>0.88297926636636803</v>
      </c>
      <c r="N2045">
        <v>1.67844169897718</v>
      </c>
    </row>
    <row r="2046" spans="1:14" x14ac:dyDescent="0.2">
      <c r="A2046">
        <v>20080226</v>
      </c>
      <c r="B2046">
        <v>0.96099470139999998</v>
      </c>
      <c r="C2046">
        <v>2.6869850000000102</v>
      </c>
      <c r="D2046">
        <v>16107.8529266816</v>
      </c>
      <c r="E2046">
        <v>0.89755484290000798</v>
      </c>
      <c r="F2046">
        <v>0.96841199029999803</v>
      </c>
      <c r="G2046">
        <v>1.79409030410003</v>
      </c>
      <c r="H2046" s="3">
        <v>1.38828406916923</v>
      </c>
      <c r="I2046" s="2">
        <v>3.3161655933067999</v>
      </c>
      <c r="J2046" s="2">
        <v>1.0763830039448801</v>
      </c>
      <c r="M2046">
        <v>0.87684566636636796</v>
      </c>
      <c r="N2046">
        <v>1.66968789897718</v>
      </c>
    </row>
    <row r="2047" spans="1:14" x14ac:dyDescent="0.2">
      <c r="A2047">
        <v>20080227</v>
      </c>
      <c r="B2047">
        <v>0.96099470139999998</v>
      </c>
      <c r="C2047">
        <v>2.6974000000000098</v>
      </c>
      <c r="D2047">
        <v>16107.3695766816</v>
      </c>
      <c r="E2047">
        <v>0.89772484290000798</v>
      </c>
      <c r="F2047">
        <v>0.96850199029999795</v>
      </c>
      <c r="G2047">
        <v>1.7944153041000299</v>
      </c>
      <c r="H2047" s="3">
        <v>1.3885276369584201</v>
      </c>
      <c r="I2047" s="2">
        <v>3.3166805933068</v>
      </c>
      <c r="J2047" s="2">
        <v>1.07539332992444</v>
      </c>
      <c r="M2047">
        <v>0.87708066636636794</v>
      </c>
      <c r="N2047">
        <v>1.6700128989771801</v>
      </c>
    </row>
    <row r="2048" spans="1:14" x14ac:dyDescent="0.2">
      <c r="A2048">
        <v>20080228</v>
      </c>
      <c r="B2048">
        <v>0.96120720140000004</v>
      </c>
      <c r="C2048">
        <v>2.7591024000000099</v>
      </c>
      <c r="D2048">
        <v>16103.0884766816</v>
      </c>
      <c r="E2048">
        <v>0.898354842900008</v>
      </c>
      <c r="F2048">
        <v>0.96918199029999796</v>
      </c>
      <c r="G2048">
        <v>1.7974861041000301</v>
      </c>
      <c r="H2048" s="3">
        <v>1.39078708944929</v>
      </c>
      <c r="I2048" s="2">
        <v>3.3214488933067998</v>
      </c>
      <c r="J2048" s="2">
        <v>1.0657772975947799</v>
      </c>
      <c r="M2048">
        <v>0.87860146636636804</v>
      </c>
      <c r="N2048">
        <v>1.67243369897718</v>
      </c>
    </row>
    <row r="2049" spans="1:14" x14ac:dyDescent="0.2">
      <c r="A2049">
        <v>20080229</v>
      </c>
      <c r="B2049">
        <v>0.92611170840000001</v>
      </c>
      <c r="C2049">
        <v>2.7591024000000099</v>
      </c>
      <c r="D2049">
        <v>16097.5644766816</v>
      </c>
      <c r="E2049">
        <v>0.90124984290000798</v>
      </c>
      <c r="F2049">
        <v>0.97207199029999802</v>
      </c>
      <c r="G2049">
        <v>1.7363696176000301</v>
      </c>
      <c r="H2049" s="3">
        <v>1.3273083370891301</v>
      </c>
      <c r="I2049" s="2">
        <v>3.2067649193068002</v>
      </c>
      <c r="J2049" s="2">
        <v>1.03690570516095</v>
      </c>
      <c r="M2049">
        <v>0.85272997236636805</v>
      </c>
      <c r="N2049">
        <v>1.6173812114771799</v>
      </c>
    </row>
    <row r="2050" spans="1:14" x14ac:dyDescent="0.2">
      <c r="A2050">
        <v>20080303</v>
      </c>
      <c r="B2050">
        <v>0.92611170840000001</v>
      </c>
      <c r="C2050">
        <v>2.7645574000000099</v>
      </c>
      <c r="D2050">
        <v>16096.625364281599</v>
      </c>
      <c r="E2050">
        <v>0.90045984290000802</v>
      </c>
      <c r="F2050">
        <v>0.97154199029999799</v>
      </c>
      <c r="G2050">
        <v>1.7358946176000301</v>
      </c>
      <c r="H2050" s="3">
        <v>1.3269433370891199</v>
      </c>
      <c r="I2050" s="2">
        <v>3.2059249193068</v>
      </c>
      <c r="J2050" s="2">
        <v>1.0374589488189001</v>
      </c>
      <c r="M2050">
        <v>0.85111497236636802</v>
      </c>
      <c r="N2050">
        <v>1.61572121147718</v>
      </c>
    </row>
    <row r="2051" spans="1:14" x14ac:dyDescent="0.2">
      <c r="A2051">
        <v>20080304</v>
      </c>
      <c r="B2051">
        <v>0.92611170840000001</v>
      </c>
      <c r="C2051">
        <v>2.79949640000001</v>
      </c>
      <c r="D2051">
        <v>16095.549104481601</v>
      </c>
      <c r="E2051">
        <v>0.90038484290000798</v>
      </c>
      <c r="F2051">
        <v>0.97158199029999803</v>
      </c>
      <c r="G2051">
        <v>1.74289271760003</v>
      </c>
      <c r="H2051" s="3">
        <v>1.3313798025538099</v>
      </c>
      <c r="I2051" s="2">
        <v>3.2190845193067998</v>
      </c>
      <c r="J2051" s="2">
        <v>1.0338821754754299</v>
      </c>
      <c r="M2051">
        <v>0.85371317236636801</v>
      </c>
      <c r="N2051">
        <v>1.6221193114771799</v>
      </c>
    </row>
    <row r="2052" spans="1:14" x14ac:dyDescent="0.2">
      <c r="A2052">
        <v>20080305</v>
      </c>
      <c r="B2052">
        <v>0.92611170840000001</v>
      </c>
      <c r="C2052">
        <v>2.7868007000000099</v>
      </c>
      <c r="D2052">
        <v>16095.483677181601</v>
      </c>
      <c r="E2052">
        <v>0.89940984290000803</v>
      </c>
      <c r="F2052">
        <v>0.97063199029999803</v>
      </c>
      <c r="G2052">
        <v>1.73931911760003</v>
      </c>
      <c r="H2052" s="3">
        <v>1.3297218440905001</v>
      </c>
      <c r="I2052" s="2">
        <v>3.2122773193067999</v>
      </c>
      <c r="J2052" s="2">
        <v>1.0392979888987099</v>
      </c>
      <c r="M2052">
        <v>0.85123807236636795</v>
      </c>
      <c r="N2052">
        <v>1.61774571147718</v>
      </c>
    </row>
    <row r="2053" spans="1:14" x14ac:dyDescent="0.2">
      <c r="A2053">
        <v>20080306</v>
      </c>
      <c r="B2053">
        <v>0.92668920840000002</v>
      </c>
      <c r="C2053">
        <v>2.8122850000000099</v>
      </c>
      <c r="D2053">
        <v>16094.8704796816</v>
      </c>
      <c r="E2053">
        <v>0.90265484290000797</v>
      </c>
      <c r="F2053">
        <v>0.97386199029999798</v>
      </c>
      <c r="G2053">
        <v>1.7482716176000299</v>
      </c>
      <c r="H2053" s="3">
        <v>1.3368418440905001</v>
      </c>
      <c r="I2053" s="2">
        <v>3.2289423193068001</v>
      </c>
      <c r="J2053" s="2">
        <v>1.0164189497702201</v>
      </c>
      <c r="M2053">
        <v>0.85559307236636795</v>
      </c>
      <c r="N2053">
        <v>1.62574071147718</v>
      </c>
    </row>
    <row r="2054" spans="1:14" x14ac:dyDescent="0.2">
      <c r="A2054">
        <v>20080307</v>
      </c>
      <c r="B2054">
        <v>0.91909270440000101</v>
      </c>
      <c r="C2054">
        <v>2.8135116000000102</v>
      </c>
      <c r="D2054">
        <v>16094.5161355816</v>
      </c>
      <c r="E2054">
        <v>0.90343984290000801</v>
      </c>
      <c r="F2054">
        <v>0.97482199029999805</v>
      </c>
      <c r="G2054">
        <v>1.7391031116000299</v>
      </c>
      <c r="H2054" s="3">
        <v>1.3243448449594499</v>
      </c>
      <c r="I2054" s="2">
        <v>3.2111983078068</v>
      </c>
      <c r="J2054" s="2">
        <v>1.0078704986811799</v>
      </c>
      <c r="M2054">
        <v>0.85116506936636804</v>
      </c>
      <c r="N2054">
        <v>1.61752270597718</v>
      </c>
    </row>
    <row r="2055" spans="1:14" x14ac:dyDescent="0.2">
      <c r="A2055">
        <v>20080310</v>
      </c>
      <c r="B2055">
        <v>0.91909270440000101</v>
      </c>
      <c r="C2055">
        <v>2.8135116000000102</v>
      </c>
      <c r="D2055">
        <v>16094.4623531816</v>
      </c>
      <c r="E2055">
        <v>0.90567984290000803</v>
      </c>
      <c r="F2055">
        <v>0.97737199029999799</v>
      </c>
      <c r="G2055">
        <v>1.7451681116000299</v>
      </c>
      <c r="H2055" s="3">
        <v>1.32913484495945</v>
      </c>
      <c r="I2055" s="2">
        <v>3.2225433078068</v>
      </c>
      <c r="J2055" s="2">
        <v>0.99228531420067201</v>
      </c>
      <c r="M2055">
        <v>0.85468006936636798</v>
      </c>
      <c r="N2055">
        <v>1.6235877059771799</v>
      </c>
    </row>
    <row r="2056" spans="1:14" x14ac:dyDescent="0.2">
      <c r="A2056">
        <v>20080311</v>
      </c>
      <c r="B2056">
        <v>0.91909270440000101</v>
      </c>
      <c r="C2056">
        <v>2.8135116000000102</v>
      </c>
      <c r="D2056">
        <v>16094.4623531816</v>
      </c>
      <c r="E2056">
        <v>0.89957984290000803</v>
      </c>
      <c r="F2056">
        <v>0.97072199029999795</v>
      </c>
      <c r="G2056">
        <v>1.7290931116000301</v>
      </c>
      <c r="H2056" s="3">
        <v>1.31638484495945</v>
      </c>
      <c r="I2056" s="2">
        <v>3.1923683078068001</v>
      </c>
      <c r="J2056" s="2">
        <v>1.0291287129111</v>
      </c>
      <c r="M2056">
        <v>0.84525506936636796</v>
      </c>
      <c r="N2056">
        <v>1.6075127059771801</v>
      </c>
    </row>
    <row r="2057" spans="1:14" x14ac:dyDescent="0.2">
      <c r="A2057">
        <v>20080312</v>
      </c>
      <c r="B2057">
        <v>0.91909270440000101</v>
      </c>
      <c r="C2057">
        <v>2.8135116000000102</v>
      </c>
      <c r="D2057">
        <v>16094.4623531816</v>
      </c>
      <c r="E2057">
        <v>0.90028484290000799</v>
      </c>
      <c r="F2057">
        <v>0.97181199029999799</v>
      </c>
      <c r="G2057">
        <v>1.7314331116000301</v>
      </c>
      <c r="H2057" s="3">
        <v>1.31817984495945</v>
      </c>
      <c r="I2057" s="2">
        <v>3.1967133078068</v>
      </c>
      <c r="J2057" s="2">
        <v>1.0198711102126401</v>
      </c>
      <c r="M2057">
        <v>0.84650506936636805</v>
      </c>
      <c r="N2057">
        <v>1.6098527059771801</v>
      </c>
    </row>
    <row r="2058" spans="1:14" x14ac:dyDescent="0.2">
      <c r="A2058">
        <v>20080313</v>
      </c>
      <c r="B2058">
        <v>0.91973770440000102</v>
      </c>
      <c r="C2058">
        <v>2.8135116000000102</v>
      </c>
      <c r="D2058">
        <v>16094.4623531816</v>
      </c>
      <c r="E2058">
        <v>0.89956984290000797</v>
      </c>
      <c r="F2058">
        <v>0.97097199029999803</v>
      </c>
      <c r="G2058">
        <v>1.7306231116000299</v>
      </c>
      <c r="H2058" s="3">
        <v>1.3175298449594499</v>
      </c>
      <c r="I2058" s="2">
        <v>3.1952608078067999</v>
      </c>
      <c r="J2058" s="2">
        <v>1.0250999084354799</v>
      </c>
      <c r="M2058">
        <v>0.84473006936636796</v>
      </c>
      <c r="N2058">
        <v>1.6077177059771799</v>
      </c>
    </row>
    <row r="2059" spans="1:14" x14ac:dyDescent="0.2">
      <c r="A2059">
        <v>20080314</v>
      </c>
      <c r="B2059">
        <v>0.91043771939999996</v>
      </c>
      <c r="C2059">
        <v>2.8135116000000102</v>
      </c>
      <c r="D2059">
        <v>16094.4623531816</v>
      </c>
      <c r="E2059">
        <v>0.90431484290000796</v>
      </c>
      <c r="F2059">
        <v>0.97558199029999804</v>
      </c>
      <c r="G2059">
        <v>1.72554513860003</v>
      </c>
      <c r="H2059" s="3">
        <v>1.2974308826962899</v>
      </c>
      <c r="I2059" s="2">
        <v>3.1857143588068002</v>
      </c>
      <c r="J2059" s="2">
        <v>1.0037949885247099</v>
      </c>
      <c r="M2059">
        <v>0.84331108286636802</v>
      </c>
      <c r="N2059">
        <v>1.60367823147718</v>
      </c>
    </row>
    <row r="2060" spans="1:14" x14ac:dyDescent="0.2">
      <c r="A2060">
        <v>20080317</v>
      </c>
      <c r="B2060">
        <v>0.91043771939999996</v>
      </c>
      <c r="C2060">
        <v>2.8135116000000102</v>
      </c>
      <c r="D2060">
        <v>16094.4623531816</v>
      </c>
      <c r="E2060">
        <v>0.90449484290000803</v>
      </c>
      <c r="F2060">
        <v>0.97662199029999797</v>
      </c>
      <c r="G2060">
        <v>1.7272851386000301</v>
      </c>
      <c r="H2060" s="3">
        <v>1.2986508826962899</v>
      </c>
      <c r="I2060" s="2">
        <v>3.1888543588067999</v>
      </c>
      <c r="J2060" s="2">
        <v>0.99480230668834801</v>
      </c>
      <c r="M2060">
        <v>0.84401108286636795</v>
      </c>
      <c r="N2060">
        <v>1.6054182314771801</v>
      </c>
    </row>
    <row r="2061" spans="1:14" x14ac:dyDescent="0.2">
      <c r="A2061">
        <v>20080318</v>
      </c>
      <c r="B2061">
        <v>0.91043771939999996</v>
      </c>
      <c r="C2061">
        <v>2.8135116000000102</v>
      </c>
      <c r="D2061">
        <v>16094.4623531816</v>
      </c>
      <c r="E2061">
        <v>0.89751484290000805</v>
      </c>
      <c r="F2061">
        <v>0.96821199029999805</v>
      </c>
      <c r="G2061">
        <v>1.70769013860003</v>
      </c>
      <c r="H2061" s="3">
        <v>1.2832608826962899</v>
      </c>
      <c r="I2061" s="2">
        <v>3.1521743588067999</v>
      </c>
      <c r="J2061" s="2">
        <v>1.0369914119867001</v>
      </c>
      <c r="M2061">
        <v>0.83282608286636794</v>
      </c>
      <c r="N2061">
        <v>1.5858232314771801</v>
      </c>
    </row>
    <row r="2062" spans="1:14" x14ac:dyDescent="0.2">
      <c r="A2062">
        <v>20080319</v>
      </c>
      <c r="B2062">
        <v>0.912055219400001</v>
      </c>
      <c r="C2062">
        <v>2.8135116000000102</v>
      </c>
      <c r="D2062">
        <v>16094.298142781599</v>
      </c>
      <c r="E2062">
        <v>0.89896734290000802</v>
      </c>
      <c r="F2062">
        <v>0.97164199029999798</v>
      </c>
      <c r="G2062">
        <v>1.7172251386000299</v>
      </c>
      <c r="H2062" s="3">
        <v>1.29042588269629</v>
      </c>
      <c r="I2062" s="2">
        <v>3.1696343588068001</v>
      </c>
      <c r="J2062" s="2">
        <v>1.0118057959462099</v>
      </c>
      <c r="M2062">
        <v>0.83445858286636798</v>
      </c>
      <c r="N2062">
        <v>1.5921682314771699</v>
      </c>
    </row>
    <row r="2063" spans="1:14" x14ac:dyDescent="0.2">
      <c r="A2063">
        <v>20080320</v>
      </c>
      <c r="B2063">
        <v>0.93060472140000094</v>
      </c>
      <c r="C2063">
        <v>2.8135116000000102</v>
      </c>
      <c r="D2063">
        <v>16094.9004279816</v>
      </c>
      <c r="E2063">
        <v>0.89703984290000804</v>
      </c>
      <c r="F2063">
        <v>0.966221990299998</v>
      </c>
      <c r="G2063">
        <v>1.74191914260003</v>
      </c>
      <c r="H2063" s="3">
        <v>1.3406795110724701</v>
      </c>
      <c r="I2063" s="2">
        <v>3.2187463658067998</v>
      </c>
      <c r="J2063" s="2">
        <v>1.0360329387263401</v>
      </c>
      <c r="M2063">
        <v>0.84518708386636798</v>
      </c>
      <c r="N2063">
        <v>1.6136337344771701</v>
      </c>
    </row>
    <row r="2064" spans="1:14" x14ac:dyDescent="0.2">
      <c r="A2064">
        <v>20080324</v>
      </c>
      <c r="B2064">
        <v>0.93060472140000094</v>
      </c>
      <c r="C2064">
        <v>2.8135116000000102</v>
      </c>
      <c r="D2064">
        <v>16095.178837981601</v>
      </c>
      <c r="E2064">
        <v>0.89633984290000801</v>
      </c>
      <c r="F2064">
        <v>0.966221990299998</v>
      </c>
      <c r="G2064">
        <v>1.7412191426000301</v>
      </c>
      <c r="H2064" s="3">
        <v>1.3399795110724699</v>
      </c>
      <c r="I2064" s="2">
        <v>3.2180463658068001</v>
      </c>
      <c r="J2064" s="2">
        <v>1.0519064452234299</v>
      </c>
      <c r="M2064">
        <v>0.84448708386636795</v>
      </c>
      <c r="N2064">
        <v>1.6129337344771699</v>
      </c>
    </row>
    <row r="2065" spans="1:14" x14ac:dyDescent="0.2">
      <c r="A2065">
        <v>20080325</v>
      </c>
      <c r="B2065">
        <v>0.93060472140000094</v>
      </c>
      <c r="C2065">
        <v>2.8135116000000102</v>
      </c>
      <c r="D2065">
        <v>16094.473844881601</v>
      </c>
      <c r="E2065">
        <v>0.89627484290000803</v>
      </c>
      <c r="F2065">
        <v>0.966221990299998</v>
      </c>
      <c r="G2065">
        <v>1.7411541426000301</v>
      </c>
      <c r="H2065" s="3">
        <v>1.3399145110724699</v>
      </c>
      <c r="I2065" s="2">
        <v>3.2179813658067999</v>
      </c>
      <c r="J2065" s="2">
        <v>1.0543299297212601</v>
      </c>
      <c r="M2065">
        <v>0.84442208386636797</v>
      </c>
      <c r="N2065">
        <v>1.6128687344771699</v>
      </c>
    </row>
    <row r="2066" spans="1:14" x14ac:dyDescent="0.2">
      <c r="A2066">
        <v>20080326</v>
      </c>
      <c r="B2066">
        <v>0.93060472140000094</v>
      </c>
      <c r="C2066">
        <v>2.8135116000000102</v>
      </c>
      <c r="D2066">
        <v>16090.684729881599</v>
      </c>
      <c r="E2066">
        <v>0.89641484290000795</v>
      </c>
      <c r="F2066">
        <v>0.966221990299998</v>
      </c>
      <c r="G2066">
        <v>1.7412941426000299</v>
      </c>
      <c r="H2066" s="3">
        <v>1.34005451107247</v>
      </c>
      <c r="I2066" s="2">
        <v>3.2181213658068</v>
      </c>
      <c r="J2066" s="2">
        <v>1.0450879270132101</v>
      </c>
      <c r="M2066">
        <v>0.844562083866368</v>
      </c>
      <c r="N2066">
        <v>1.61300873447717</v>
      </c>
    </row>
    <row r="2067" spans="1:14" x14ac:dyDescent="0.2">
      <c r="A2067">
        <v>20080327</v>
      </c>
      <c r="B2067">
        <v>0.93059972140000102</v>
      </c>
      <c r="C2067">
        <v>2.8135116000000102</v>
      </c>
      <c r="D2067">
        <v>16086.745134881599</v>
      </c>
      <c r="E2067">
        <v>0.89659484290000802</v>
      </c>
      <c r="F2067">
        <v>0.966221990299998</v>
      </c>
      <c r="G2067">
        <v>1.74146664260003</v>
      </c>
      <c r="H2067" s="3">
        <v>1.3402270110724701</v>
      </c>
      <c r="I2067" s="2">
        <v>3.2182813658068001</v>
      </c>
      <c r="J2067" s="2">
        <v>1.0331107166362401</v>
      </c>
      <c r="M2067">
        <v>0.84466708386636802</v>
      </c>
      <c r="N2067">
        <v>1.6130462344771701</v>
      </c>
    </row>
    <row r="2068" spans="1:14" x14ac:dyDescent="0.2">
      <c r="A2068">
        <v>20080328</v>
      </c>
      <c r="B2068">
        <v>0.932544721400001</v>
      </c>
      <c r="C2068">
        <v>2.8135116000000102</v>
      </c>
      <c r="D2068">
        <v>16083.912404881599</v>
      </c>
      <c r="E2068">
        <v>0.89677484290000797</v>
      </c>
      <c r="F2068">
        <v>0.966221990299998</v>
      </c>
      <c r="G2068">
        <v>1.74528664260003</v>
      </c>
      <c r="H2068" s="3">
        <v>1.3371783115542899</v>
      </c>
      <c r="I2068" s="2">
        <v>3.2253363658067999</v>
      </c>
      <c r="J2068" s="2">
        <v>1.0248972940239101</v>
      </c>
      <c r="M2068">
        <v>0.84346208386636801</v>
      </c>
      <c r="N2068">
        <v>1.6135387344771699</v>
      </c>
    </row>
    <row r="2069" spans="1:14" x14ac:dyDescent="0.2">
      <c r="A2069">
        <v>20080331</v>
      </c>
      <c r="B2069">
        <v>0.94410467240000095</v>
      </c>
      <c r="C2069">
        <v>2.8152466000000098</v>
      </c>
      <c r="D2069">
        <v>16083.600112181601</v>
      </c>
      <c r="E2069">
        <v>0.89640984290000802</v>
      </c>
      <c r="F2069">
        <v>0.966221990299998</v>
      </c>
      <c r="G2069">
        <v>1.76715905440003</v>
      </c>
      <c r="H2069" s="3">
        <v>1.3574596304965301</v>
      </c>
      <c r="I2069" s="2">
        <v>3.2669461992067999</v>
      </c>
      <c r="J2069" s="2">
        <v>1.0307261374344301</v>
      </c>
      <c r="M2069">
        <v>0.85316703976636799</v>
      </c>
      <c r="N2069">
        <v>1.6333086511771699</v>
      </c>
    </row>
    <row r="2070" spans="1:14" x14ac:dyDescent="0.2">
      <c r="A2070">
        <v>20080401</v>
      </c>
      <c r="B2070">
        <v>0.94410467240000095</v>
      </c>
      <c r="C2070">
        <v>2.6902323000000101</v>
      </c>
      <c r="D2070">
        <v>16092.3304821816</v>
      </c>
      <c r="E2070">
        <v>0.89550984290000801</v>
      </c>
      <c r="F2070">
        <v>0.966221990299998</v>
      </c>
      <c r="G2070">
        <v>1.74339375440003</v>
      </c>
      <c r="H2070" s="3">
        <v>1.3494405177389599</v>
      </c>
      <c r="I2070" s="2">
        <v>3.2219473992068002</v>
      </c>
      <c r="J2070" s="2">
        <v>1.0677254456548499</v>
      </c>
      <c r="M2070">
        <v>0.83980023976636797</v>
      </c>
      <c r="N2070">
        <v>1.60694335117717</v>
      </c>
    </row>
    <row r="2071" spans="1:14" x14ac:dyDescent="0.2">
      <c r="A2071">
        <v>20080402</v>
      </c>
      <c r="B2071">
        <v>0.94410467240000095</v>
      </c>
      <c r="C2071">
        <v>2.6954419000000098</v>
      </c>
      <c r="D2071">
        <v>16091.494888981601</v>
      </c>
      <c r="E2071">
        <v>0.89549484290000803</v>
      </c>
      <c r="F2071">
        <v>0.966221990299998</v>
      </c>
      <c r="G2071">
        <v>1.7449968544000301</v>
      </c>
      <c r="H2071" s="3">
        <v>1.34975415433367</v>
      </c>
      <c r="I2071" s="2">
        <v>3.2256218992068</v>
      </c>
      <c r="J2071" s="2">
        <v>1.0656603892297001</v>
      </c>
      <c r="M2071">
        <v>0.83993843976636895</v>
      </c>
      <c r="N2071">
        <v>1.6079464511771799</v>
      </c>
    </row>
    <row r="2072" spans="1:14" x14ac:dyDescent="0.2">
      <c r="A2072">
        <v>20080403</v>
      </c>
      <c r="B2072">
        <v>0.94579717240000105</v>
      </c>
      <c r="C2072">
        <v>2.69248190000001</v>
      </c>
      <c r="D2072">
        <v>16091.363758981601</v>
      </c>
      <c r="E2072">
        <v>0.895439842900008</v>
      </c>
      <c r="F2072">
        <v>0.966221990299998</v>
      </c>
      <c r="G2072">
        <v>1.7464543544000299</v>
      </c>
      <c r="H2072" s="3">
        <v>1.35124341108</v>
      </c>
      <c r="I2072" s="2">
        <v>3.2279693992067999</v>
      </c>
      <c r="J2072" s="2">
        <v>1.06704749402624</v>
      </c>
      <c r="M2072">
        <v>0.83858593976636897</v>
      </c>
      <c r="N2072">
        <v>1.6072739511771801</v>
      </c>
    </row>
    <row r="2073" spans="1:14" x14ac:dyDescent="0.2">
      <c r="A2073">
        <v>20080404</v>
      </c>
      <c r="B2073">
        <v>0.94793967240000099</v>
      </c>
      <c r="C2073">
        <v>2.69678850000001</v>
      </c>
      <c r="D2073">
        <v>16090.1917639816</v>
      </c>
      <c r="E2073">
        <v>0.89533734290000799</v>
      </c>
      <c r="F2073">
        <v>0.966221990299998</v>
      </c>
      <c r="G2073">
        <v>1.74954095440003</v>
      </c>
      <c r="H2073" s="3">
        <v>1.3541971415540801</v>
      </c>
      <c r="I2073" s="2">
        <v>3.2339909992067999</v>
      </c>
      <c r="J2073" s="2">
        <v>1.06789685930635</v>
      </c>
      <c r="M2073">
        <v>0.84000423976636895</v>
      </c>
      <c r="N2073">
        <v>1.6101255511771799</v>
      </c>
    </row>
    <row r="2074" spans="1:14" x14ac:dyDescent="0.2">
      <c r="A2074">
        <v>20080407</v>
      </c>
      <c r="B2074">
        <v>0.94793967240000099</v>
      </c>
      <c r="C2074">
        <v>2.7044900000000101</v>
      </c>
      <c r="D2074">
        <v>16089.2678189816</v>
      </c>
      <c r="E2074">
        <v>0.89526734290000798</v>
      </c>
      <c r="F2074">
        <v>0.96595519029999799</v>
      </c>
      <c r="G2074">
        <v>1.75093245440003</v>
      </c>
      <c r="H2074" s="3">
        <v>1.35535632652268</v>
      </c>
      <c r="I2074" s="2">
        <v>3.2366322992068</v>
      </c>
      <c r="J2074" s="2">
        <v>1.06956448573466</v>
      </c>
      <c r="M2074">
        <v>0.84028753976636905</v>
      </c>
      <c r="N2074">
        <v>1.61112205117718</v>
      </c>
    </row>
    <row r="2075" spans="1:14" x14ac:dyDescent="0.2">
      <c r="A2075">
        <v>20080408</v>
      </c>
      <c r="B2075">
        <v>0.94793967240000099</v>
      </c>
      <c r="C2075">
        <v>2.7239500000000101</v>
      </c>
      <c r="D2075">
        <v>16086.5835339816</v>
      </c>
      <c r="E2075">
        <v>0.89525984290000804</v>
      </c>
      <c r="F2075">
        <v>0.96641519029999801</v>
      </c>
      <c r="G2075">
        <v>1.75318995440003</v>
      </c>
      <c r="H2075" s="3">
        <v>1.3559964124935899</v>
      </c>
      <c r="I2075" s="2">
        <v>3.2426747992067999</v>
      </c>
      <c r="J2075" s="2">
        <v>1.0641096711664799</v>
      </c>
      <c r="M2075">
        <v>0.84135503976636905</v>
      </c>
      <c r="N2075">
        <v>1.61337955117718</v>
      </c>
    </row>
    <row r="2076" spans="1:14" x14ac:dyDescent="0.2">
      <c r="A2076">
        <v>20080409</v>
      </c>
      <c r="B2076">
        <v>0.94793967240000099</v>
      </c>
      <c r="C2076">
        <v>2.7624500000000101</v>
      </c>
      <c r="D2076">
        <v>16082.9676239816</v>
      </c>
      <c r="E2076">
        <v>0.89528484290000798</v>
      </c>
      <c r="F2076">
        <v>0.96853519029999802</v>
      </c>
      <c r="G2076">
        <v>1.7590049544000299</v>
      </c>
      <c r="H2076" s="3">
        <v>1.35853016841934</v>
      </c>
      <c r="I2076" s="2">
        <v>3.2570797992067999</v>
      </c>
      <c r="J2076" s="2">
        <v>1.0554988185573</v>
      </c>
      <c r="M2076">
        <v>0.84401003976636901</v>
      </c>
      <c r="N2076">
        <v>1.6191945511771799</v>
      </c>
    </row>
    <row r="2077" spans="1:14" x14ac:dyDescent="0.2">
      <c r="A2077">
        <v>20080410</v>
      </c>
      <c r="B2077">
        <v>0.948162172400001</v>
      </c>
      <c r="C2077">
        <v>2.75705830000001</v>
      </c>
      <c r="D2077">
        <v>16082.9423964816</v>
      </c>
      <c r="E2077">
        <v>0.89523484290000799</v>
      </c>
      <c r="F2077">
        <v>0.96671519029999797</v>
      </c>
      <c r="G2077">
        <v>1.7574174544000301</v>
      </c>
      <c r="H2077" s="3">
        <v>1.3582383073562001</v>
      </c>
      <c r="I2077" s="2">
        <v>3.2533705992068001</v>
      </c>
      <c r="J2077" s="2">
        <v>1.0602211754311901</v>
      </c>
      <c r="M2077">
        <v>0.843007539766369</v>
      </c>
      <c r="N2077">
        <v>1.6171195511771801</v>
      </c>
    </row>
    <row r="2078" spans="1:14" x14ac:dyDescent="0.2">
      <c r="A2078">
        <v>20080411</v>
      </c>
      <c r="B2078">
        <v>0.92856061960000102</v>
      </c>
      <c r="C2078">
        <v>2.8383583000000101</v>
      </c>
      <c r="D2078">
        <v>16079.117181481601</v>
      </c>
      <c r="E2078">
        <v>0.89537484290000802</v>
      </c>
      <c r="F2078">
        <v>0.97405519029999799</v>
      </c>
      <c r="G2078">
        <v>1.7392048664000299</v>
      </c>
      <c r="H2078" s="3">
        <v>1.3231325993693099</v>
      </c>
      <c r="I2078" s="2">
        <v>3.2296079452068001</v>
      </c>
      <c r="J2078" s="2">
        <v>1.0386200372701</v>
      </c>
      <c r="M2078">
        <v>0.83467700016636803</v>
      </c>
      <c r="N2078">
        <v>1.6021784719771801</v>
      </c>
    </row>
    <row r="2079" spans="1:14" x14ac:dyDescent="0.2">
      <c r="A2079">
        <v>20080414</v>
      </c>
      <c r="B2079">
        <v>0.92856061960000102</v>
      </c>
      <c r="C2079">
        <v>2.86266580000001</v>
      </c>
      <c r="D2079">
        <v>16078.2171686816</v>
      </c>
      <c r="E2079">
        <v>0.89527234290000801</v>
      </c>
      <c r="F2079">
        <v>0.974464990299998</v>
      </c>
      <c r="G2079">
        <v>1.74575536640003</v>
      </c>
      <c r="H2079" s="3">
        <v>1.3269907214596</v>
      </c>
      <c r="I2079" s="2">
        <v>3.2439180452067999</v>
      </c>
      <c r="J2079" s="2">
        <v>1.0351055703771499</v>
      </c>
      <c r="M2079">
        <v>0.83451100016636903</v>
      </c>
      <c r="N2079">
        <v>1.60529897197718</v>
      </c>
    </row>
    <row r="2080" spans="1:14" x14ac:dyDescent="0.2">
      <c r="A2080">
        <v>20080415</v>
      </c>
      <c r="B2080">
        <v>0.92856061960000102</v>
      </c>
      <c r="C2080">
        <v>2.8535171000000101</v>
      </c>
      <c r="D2080">
        <v>16078.167525381599</v>
      </c>
      <c r="E2080">
        <v>0.89519484290000795</v>
      </c>
      <c r="F2080">
        <v>0.973464990299998</v>
      </c>
      <c r="G2080">
        <v>1.7448378664000299</v>
      </c>
      <c r="H2080" s="3">
        <v>1.3278364097023001</v>
      </c>
      <c r="I2080" s="2">
        <v>3.2433234452068</v>
      </c>
      <c r="J2080" s="2">
        <v>1.0398669283959401</v>
      </c>
      <c r="M2080">
        <v>0.831998500166368</v>
      </c>
      <c r="N2080">
        <v>1.60258147197718</v>
      </c>
    </row>
    <row r="2081" spans="1:14" x14ac:dyDescent="0.2">
      <c r="A2081">
        <v>20080416</v>
      </c>
      <c r="B2081">
        <v>0.92856061960000102</v>
      </c>
      <c r="C2081">
        <v>2.7727135000000098</v>
      </c>
      <c r="D2081">
        <v>16078.1686797816</v>
      </c>
      <c r="E2081">
        <v>0.89515484290000802</v>
      </c>
      <c r="F2081">
        <v>0.97088499029999797</v>
      </c>
      <c r="G2081">
        <v>1.7027759664000299</v>
      </c>
      <c r="H2081" s="3">
        <v>1.3149197945226601</v>
      </c>
      <c r="I2081" s="2">
        <v>3.1594531452068</v>
      </c>
      <c r="J2081" s="2">
        <v>1.06346282522832</v>
      </c>
      <c r="M2081">
        <v>0.80907340016636797</v>
      </c>
      <c r="N2081">
        <v>1.56039127197718</v>
      </c>
    </row>
    <row r="2082" spans="1:14" x14ac:dyDescent="0.2">
      <c r="A2082">
        <v>20080417</v>
      </c>
      <c r="B2082">
        <v>0.92909561960000098</v>
      </c>
      <c r="C2082">
        <v>2.7612963000000099</v>
      </c>
      <c r="D2082">
        <v>16078.159683981599</v>
      </c>
      <c r="E2082">
        <v>0.89513984290000803</v>
      </c>
      <c r="F2082">
        <v>0.97080499029999801</v>
      </c>
      <c r="G2082">
        <v>1.70177696640003</v>
      </c>
      <c r="H2082" s="3">
        <v>1.3146719646796201</v>
      </c>
      <c r="I2082" s="2">
        <v>3.15160844520681</v>
      </c>
      <c r="J2082" s="2">
        <v>1.06412527193615</v>
      </c>
      <c r="M2082">
        <v>0.80600060016636799</v>
      </c>
      <c r="N2082">
        <v>1.5567439719771801</v>
      </c>
    </row>
    <row r="2083" spans="1:14" x14ac:dyDescent="0.2">
      <c r="A2083">
        <v>20080418</v>
      </c>
      <c r="B2083">
        <v>0.92283965040000104</v>
      </c>
      <c r="C2083">
        <v>2.6497074000000098</v>
      </c>
      <c r="D2083">
        <v>16078.276203981601</v>
      </c>
      <c r="E2083">
        <v>0.895134842900008</v>
      </c>
      <c r="F2083">
        <v>0.96930499029999795</v>
      </c>
      <c r="G2083">
        <v>1.6748559972000301</v>
      </c>
      <c r="H2083" s="3">
        <v>1.3174009503559101</v>
      </c>
      <c r="I2083" s="2">
        <v>3.0545309936068001</v>
      </c>
      <c r="J2083" s="2">
        <v>1.08342744265155</v>
      </c>
      <c r="M2083">
        <v>0.79028012656636804</v>
      </c>
      <c r="N2083">
        <v>1.5330259983771799</v>
      </c>
    </row>
    <row r="2084" spans="1:14" x14ac:dyDescent="0.2">
      <c r="A2084">
        <v>20080421</v>
      </c>
      <c r="B2084">
        <v>0.92283965040000104</v>
      </c>
      <c r="C2084">
        <v>2.66189860000001</v>
      </c>
      <c r="D2084">
        <v>16078.2389953816</v>
      </c>
      <c r="E2084">
        <v>0.895134842900008</v>
      </c>
      <c r="F2084">
        <v>0.96917499029999798</v>
      </c>
      <c r="G2084">
        <v>1.67728099720003</v>
      </c>
      <c r="H2084" s="3">
        <v>1.31879570565329</v>
      </c>
      <c r="I2084" s="2">
        <v>3.0618725936067999</v>
      </c>
      <c r="J2084" s="2">
        <v>1.0817443113024701</v>
      </c>
      <c r="M2084">
        <v>0.79113512656636797</v>
      </c>
      <c r="N2084">
        <v>1.53504099837718</v>
      </c>
    </row>
    <row r="2085" spans="1:14" x14ac:dyDescent="0.2">
      <c r="A2085">
        <v>20080422</v>
      </c>
      <c r="B2085">
        <v>0.92283965040000104</v>
      </c>
      <c r="C2085">
        <v>2.6854934000000101</v>
      </c>
      <c r="D2085">
        <v>16078.1302153816</v>
      </c>
      <c r="E2085">
        <v>0.895134842900008</v>
      </c>
      <c r="F2085">
        <v>0.96966499029999798</v>
      </c>
      <c r="G2085">
        <v>1.6888042972000299</v>
      </c>
      <c r="H2085" s="3">
        <v>1.3237598851480501</v>
      </c>
      <c r="I2085" s="2">
        <v>3.0950608936067998</v>
      </c>
      <c r="J2085" s="2">
        <v>1.07221389072894</v>
      </c>
      <c r="M2085">
        <v>0.79384342656636797</v>
      </c>
      <c r="N2085">
        <v>1.54301929837718</v>
      </c>
    </row>
    <row r="2086" spans="1:14" x14ac:dyDescent="0.2">
      <c r="A2086">
        <v>20080423</v>
      </c>
      <c r="B2086">
        <v>0.92283965040000104</v>
      </c>
      <c r="C2086">
        <v>2.6993389000000101</v>
      </c>
      <c r="D2086">
        <v>16078.102875381601</v>
      </c>
      <c r="E2086">
        <v>0.895134842900008</v>
      </c>
      <c r="F2086">
        <v>0.969194990299998</v>
      </c>
      <c r="G2086">
        <v>1.6993617972000301</v>
      </c>
      <c r="H2086" s="3">
        <v>1.3348983163504</v>
      </c>
      <c r="I2086" s="2">
        <v>3.1090863936068001</v>
      </c>
      <c r="J2086" s="2">
        <v>1.0753232230890899</v>
      </c>
      <c r="M2086">
        <v>0.794408026566368</v>
      </c>
      <c r="N2086">
        <v>1.5482101983771801</v>
      </c>
    </row>
    <row r="2087" spans="1:14" x14ac:dyDescent="0.2">
      <c r="A2087">
        <v>20080424</v>
      </c>
      <c r="B2087">
        <v>0.92307465040000003</v>
      </c>
      <c r="C2087">
        <v>2.6920639000000102</v>
      </c>
      <c r="D2087">
        <v>16078.1737553816</v>
      </c>
      <c r="E2087">
        <v>0.895134842900008</v>
      </c>
      <c r="F2087">
        <v>0.96878499029999798</v>
      </c>
      <c r="G2087">
        <v>1.7024942972000301</v>
      </c>
      <c r="H2087" s="3">
        <v>1.34329617452003</v>
      </c>
      <c r="I2087" s="2">
        <v>3.1049388936067999</v>
      </c>
      <c r="J2087" s="2">
        <v>1.08225075343068</v>
      </c>
      <c r="M2087">
        <v>0.79437052656636797</v>
      </c>
      <c r="N2087">
        <v>1.55108019837718</v>
      </c>
    </row>
    <row r="2088" spans="1:14" x14ac:dyDescent="0.2">
      <c r="A2088">
        <v>20080425</v>
      </c>
      <c r="B2088">
        <v>0.92379965040000001</v>
      </c>
      <c r="C2088">
        <v>2.6856570000000102</v>
      </c>
      <c r="D2088">
        <v>16078.2593853816</v>
      </c>
      <c r="E2088">
        <v>0.895134842900008</v>
      </c>
      <c r="F2088">
        <v>0.96839499029999798</v>
      </c>
      <c r="G2088">
        <v>1.7065650972000299</v>
      </c>
      <c r="H2088" s="3">
        <v>1.35500327725728</v>
      </c>
      <c r="I2088" s="2">
        <v>3.1020227936068001</v>
      </c>
      <c r="J2088" s="2">
        <v>1.08927968721657</v>
      </c>
      <c r="M2088">
        <v>0.79520632656636903</v>
      </c>
      <c r="N2088">
        <v>1.5549634983771801</v>
      </c>
    </row>
    <row r="2089" spans="1:14" x14ac:dyDescent="0.2">
      <c r="A2089">
        <v>20080428</v>
      </c>
      <c r="B2089">
        <v>0.92379965040000001</v>
      </c>
      <c r="C2089">
        <v>2.6965069000000099</v>
      </c>
      <c r="D2089">
        <v>16077.934596281601</v>
      </c>
      <c r="E2089">
        <v>0.895134842900008</v>
      </c>
      <c r="F2089">
        <v>0.96823499029999804</v>
      </c>
      <c r="G2089">
        <v>1.71088509720003</v>
      </c>
      <c r="H2089" s="3">
        <v>1.35734318176685</v>
      </c>
      <c r="I2089" s="2">
        <v>3.1124577936067999</v>
      </c>
      <c r="J2089" s="2">
        <v>1.08813419875577</v>
      </c>
      <c r="M2089">
        <v>0.79695632656636795</v>
      </c>
      <c r="N2089">
        <v>1.55878849837718</v>
      </c>
    </row>
    <row r="2090" spans="1:14" x14ac:dyDescent="0.2">
      <c r="A2090">
        <v>20080429</v>
      </c>
      <c r="B2090">
        <v>0.92379965040000001</v>
      </c>
      <c r="C2090">
        <v>2.70419480000001</v>
      </c>
      <c r="D2090">
        <v>16076.687396281601</v>
      </c>
      <c r="E2090">
        <v>0.895134842900008</v>
      </c>
      <c r="F2090">
        <v>0.96834499029999799</v>
      </c>
      <c r="G2090">
        <v>1.71030819720003</v>
      </c>
      <c r="H2090" s="3">
        <v>1.35237026170052</v>
      </c>
      <c r="I2090" s="2">
        <v>3.1210156936067999</v>
      </c>
      <c r="J2090" s="2">
        <v>1.0839027790893201</v>
      </c>
      <c r="M2090">
        <v>0.79585622656636901</v>
      </c>
      <c r="N2090">
        <v>1.5572332983771799</v>
      </c>
    </row>
    <row r="2091" spans="1:14" x14ac:dyDescent="0.2">
      <c r="A2091">
        <v>20080430</v>
      </c>
      <c r="B2091">
        <v>0.92379965040000001</v>
      </c>
      <c r="C2091">
        <v>2.7146946000000098</v>
      </c>
      <c r="D2091">
        <v>16075.239156281599</v>
      </c>
      <c r="E2091">
        <v>0.895134842900008</v>
      </c>
      <c r="F2091">
        <v>0.96858499029999801</v>
      </c>
      <c r="G2091">
        <v>1.71153279720003</v>
      </c>
      <c r="H2091" s="3">
        <v>1.34935372769177</v>
      </c>
      <c r="I2091" s="2">
        <v>3.1331570936067998</v>
      </c>
      <c r="J2091" s="2">
        <v>1.07973376172226</v>
      </c>
      <c r="M2091">
        <v>0.79489772656636803</v>
      </c>
      <c r="N2091">
        <v>1.5565828983771799</v>
      </c>
    </row>
    <row r="2092" spans="1:14" x14ac:dyDescent="0.2">
      <c r="A2092">
        <v>20080501</v>
      </c>
      <c r="B2092">
        <v>0.92398965040000003</v>
      </c>
      <c r="C2092">
        <v>2.6951392000000101</v>
      </c>
      <c r="D2092">
        <v>16078.906662781599</v>
      </c>
      <c r="E2092">
        <v>0.89495474290000798</v>
      </c>
      <c r="F2092">
        <v>0.96762999029999797</v>
      </c>
      <c r="G2092">
        <v>1.70200089720003</v>
      </c>
      <c r="H2092" s="3">
        <v>1.35386720623181</v>
      </c>
      <c r="I2092" s="2">
        <v>3.1129855936067998</v>
      </c>
      <c r="J2092" s="2">
        <v>1.0982411682928599</v>
      </c>
      <c r="M2092">
        <v>0.79204832656636803</v>
      </c>
      <c r="N2092">
        <v>1.5478200983771799</v>
      </c>
    </row>
    <row r="2093" spans="1:14" x14ac:dyDescent="0.2">
      <c r="A2093">
        <v>20080502</v>
      </c>
      <c r="B2093">
        <v>0.92277964080000097</v>
      </c>
      <c r="C2093">
        <v>2.6921623000000099</v>
      </c>
      <c r="D2093">
        <v>16078.829360781599</v>
      </c>
      <c r="E2093">
        <v>0.894584742900008</v>
      </c>
      <c r="F2093">
        <v>0.96747999029999798</v>
      </c>
      <c r="G2093">
        <v>1.69979579000003</v>
      </c>
      <c r="H2093" s="3">
        <v>1.3541886962201599</v>
      </c>
      <c r="I2093" s="2">
        <v>3.1064962816068</v>
      </c>
      <c r="J2093" s="2">
        <v>1.1017946355514501</v>
      </c>
      <c r="M2093">
        <v>0.79021412416636805</v>
      </c>
      <c r="N2093">
        <v>1.54481089357718</v>
      </c>
    </row>
    <row r="2094" spans="1:14" x14ac:dyDescent="0.2">
      <c r="A2094">
        <v>20080505</v>
      </c>
      <c r="B2094">
        <v>0.92277964080000097</v>
      </c>
      <c r="C2094">
        <v>2.7074387000000102</v>
      </c>
      <c r="D2094">
        <v>16078.568570781599</v>
      </c>
      <c r="E2094">
        <v>0.894669742900008</v>
      </c>
      <c r="F2094">
        <v>0.967499990299998</v>
      </c>
      <c r="G2094">
        <v>1.7052356900000301</v>
      </c>
      <c r="H2094" s="3">
        <v>1.3558912167174499</v>
      </c>
      <c r="I2094" s="2">
        <v>3.1221443816068</v>
      </c>
      <c r="J2094" s="2">
        <v>1.0967995574306399</v>
      </c>
      <c r="M2094">
        <v>0.79263242416636803</v>
      </c>
      <c r="N2094">
        <v>1.54911079357718</v>
      </c>
    </row>
    <row r="2095" spans="1:14" x14ac:dyDescent="0.2">
      <c r="A2095">
        <v>20080506</v>
      </c>
      <c r="B2095">
        <v>0.92277964080000097</v>
      </c>
      <c r="C2095">
        <v>2.6980585000000099</v>
      </c>
      <c r="D2095">
        <v>16078.852420781601</v>
      </c>
      <c r="E2095">
        <v>0.89406974290000796</v>
      </c>
      <c r="F2095">
        <v>0.96734499029999799</v>
      </c>
      <c r="G2095">
        <v>1.7023130900000301</v>
      </c>
      <c r="H2095" s="3">
        <v>1.3593459153662999</v>
      </c>
      <c r="I2095" s="2">
        <v>3.1076848816067999</v>
      </c>
      <c r="J2095" s="2">
        <v>1.1051921948585699</v>
      </c>
      <c r="M2095">
        <v>0.78962152416636799</v>
      </c>
      <c r="N2095">
        <v>1.54595819357718</v>
      </c>
    </row>
    <row r="2096" spans="1:14" x14ac:dyDescent="0.2">
      <c r="A2096">
        <v>20080507</v>
      </c>
      <c r="B2096">
        <v>0.92277964080000097</v>
      </c>
      <c r="C2096">
        <v>2.7174464000000098</v>
      </c>
      <c r="D2096">
        <v>16078.1588457816</v>
      </c>
      <c r="E2096">
        <v>0.89527474290000797</v>
      </c>
      <c r="F2096">
        <v>0.96765999029999805</v>
      </c>
      <c r="G2096">
        <v>1.70423309000003</v>
      </c>
      <c r="H2096" s="3">
        <v>1.34340952614818</v>
      </c>
      <c r="I2096" s="2">
        <v>3.1422563816068001</v>
      </c>
      <c r="J2096" s="2">
        <v>1.08517297552077</v>
      </c>
      <c r="M2096">
        <v>0.79009152416636796</v>
      </c>
      <c r="N2096">
        <v>1.5480081935771799</v>
      </c>
    </row>
    <row r="2097" spans="1:14" x14ac:dyDescent="0.2">
      <c r="A2097">
        <v>20080508</v>
      </c>
      <c r="B2097">
        <v>0.923004640800001</v>
      </c>
      <c r="C2097">
        <v>2.7208861000000102</v>
      </c>
      <c r="D2097">
        <v>16078.1951825816</v>
      </c>
      <c r="E2097">
        <v>0.89456304290000799</v>
      </c>
      <c r="F2097">
        <v>0.96740999029999797</v>
      </c>
      <c r="G2097">
        <v>1.71110589000003</v>
      </c>
      <c r="H2097" s="3">
        <v>1.3523218740057099</v>
      </c>
      <c r="I2097" s="2">
        <v>3.1536283816067998</v>
      </c>
      <c r="J2097" s="2">
        <v>1.08915507431554</v>
      </c>
      <c r="M2097">
        <v>0.79021792416636905</v>
      </c>
      <c r="N2097">
        <v>1.5512418935771799</v>
      </c>
    </row>
    <row r="2098" spans="1:14" x14ac:dyDescent="0.2">
      <c r="A2098">
        <v>20080509</v>
      </c>
      <c r="B2098">
        <v>0.92640464080000096</v>
      </c>
      <c r="C2098">
        <v>2.7296739000000101</v>
      </c>
      <c r="D2098">
        <v>16078.0152825816</v>
      </c>
      <c r="E2098">
        <v>0.89507804290000803</v>
      </c>
      <c r="F2098">
        <v>0.96745499029999804</v>
      </c>
      <c r="G2098">
        <v>1.7162020900000301</v>
      </c>
      <c r="H2098" s="3">
        <v>1.34756541225563</v>
      </c>
      <c r="I2098" s="2">
        <v>3.1740441816068001</v>
      </c>
      <c r="J2098" s="2">
        <v>1.0818300181282201</v>
      </c>
      <c r="M2098">
        <v>0.79123272416636803</v>
      </c>
      <c r="N2098">
        <v>1.55421979357718</v>
      </c>
    </row>
    <row r="2099" spans="1:14" x14ac:dyDescent="0.2">
      <c r="A2099">
        <v>20080512</v>
      </c>
      <c r="B2099">
        <v>0.92640464080000096</v>
      </c>
      <c r="C2099">
        <v>2.71724170000001</v>
      </c>
      <c r="D2099">
        <v>16078.1811442816</v>
      </c>
      <c r="E2099">
        <v>0.89356304290000799</v>
      </c>
      <c r="F2099">
        <v>0.96722499029999798</v>
      </c>
      <c r="G2099">
        <v>1.7117076900000301</v>
      </c>
      <c r="H2099" s="3">
        <v>1.35243711071499</v>
      </c>
      <c r="I2099" s="2">
        <v>3.1445532816067998</v>
      </c>
      <c r="J2099" s="2">
        <v>1.0937526273698801</v>
      </c>
      <c r="M2099">
        <v>0.78871342416636803</v>
      </c>
      <c r="N2099">
        <v>1.54986539357718</v>
      </c>
    </row>
    <row r="2100" spans="1:14" x14ac:dyDescent="0.2">
      <c r="A2100">
        <v>20080513</v>
      </c>
      <c r="B2100">
        <v>0.92640464080000096</v>
      </c>
      <c r="C2100">
        <v>2.7211165000000102</v>
      </c>
      <c r="D2100">
        <v>16078.1485942816</v>
      </c>
      <c r="E2100">
        <v>0.89350304290000804</v>
      </c>
      <c r="F2100">
        <v>0.96722999029999801</v>
      </c>
      <c r="G2100">
        <v>1.7133775900000301</v>
      </c>
      <c r="H2100" s="3">
        <v>1.35335338376949</v>
      </c>
      <c r="I2100" s="2">
        <v>3.1485281816068</v>
      </c>
      <c r="J2100" s="2">
        <v>1.09333189206743</v>
      </c>
      <c r="M2100">
        <v>0.78834832416636802</v>
      </c>
      <c r="N2100">
        <v>1.5503952935771801</v>
      </c>
    </row>
    <row r="2101" spans="1:14" x14ac:dyDescent="0.2">
      <c r="A2101">
        <v>20080514</v>
      </c>
      <c r="B2101">
        <v>0.92640464080000096</v>
      </c>
      <c r="C2101">
        <v>2.7222072000000099</v>
      </c>
      <c r="D2101">
        <v>16078.176494281601</v>
      </c>
      <c r="E2101">
        <v>0.893073042900008</v>
      </c>
      <c r="F2101">
        <v>0.96721999029999794</v>
      </c>
      <c r="G2101">
        <v>1.71500399000003</v>
      </c>
      <c r="H2101" s="3">
        <v>1.3568657633316701</v>
      </c>
      <c r="I2101" s="2">
        <v>3.1494740816068001</v>
      </c>
      <c r="J2101" s="2">
        <v>1.09771132501015</v>
      </c>
      <c r="M2101">
        <v>0.78885492416636804</v>
      </c>
      <c r="N2101">
        <v>1.5507783935771799</v>
      </c>
    </row>
    <row r="2102" spans="1:14" x14ac:dyDescent="0.2">
      <c r="A2102">
        <v>20080515</v>
      </c>
      <c r="B2102">
        <v>0.92695464080000001</v>
      </c>
      <c r="C2102">
        <v>2.7182205000000099</v>
      </c>
      <c r="D2102">
        <v>16078.399694281599</v>
      </c>
      <c r="E2102">
        <v>0.89222304290000798</v>
      </c>
      <c r="F2102">
        <v>0.96717999029999802</v>
      </c>
      <c r="G2102">
        <v>1.72875899000003</v>
      </c>
      <c r="H2102" s="3">
        <v>1.37356685171907</v>
      </c>
      <c r="I2102" s="2">
        <v>3.1749123816067999</v>
      </c>
      <c r="J2102" s="2">
        <v>1.10933001146556</v>
      </c>
      <c r="M2102">
        <v>0.79554992416636805</v>
      </c>
      <c r="N2102">
        <v>1.5616883935771799</v>
      </c>
    </row>
    <row r="2103" spans="1:14" x14ac:dyDescent="0.2">
      <c r="A2103">
        <v>20080516</v>
      </c>
      <c r="B2103">
        <v>0.92764465279999997</v>
      </c>
      <c r="C2103">
        <v>2.7180537000000098</v>
      </c>
      <c r="D2103">
        <v>16078.392719281601</v>
      </c>
      <c r="E2103">
        <v>0.89212804290000802</v>
      </c>
      <c r="F2103">
        <v>0.96716499029999803</v>
      </c>
      <c r="G2103">
        <v>1.7291990020000301</v>
      </c>
      <c r="H2103" s="3">
        <v>1.3756431967595</v>
      </c>
      <c r="I2103" s="2">
        <v>3.1748873984068</v>
      </c>
      <c r="J2103" s="2">
        <v>1.1107171162620999</v>
      </c>
      <c r="M2103">
        <v>0.795589933766368</v>
      </c>
      <c r="N2103">
        <v>1.56203590557718</v>
      </c>
    </row>
    <row r="2104" spans="1:14" x14ac:dyDescent="0.2">
      <c r="A2104">
        <v>20080519</v>
      </c>
      <c r="B2104">
        <v>0.92764465279999997</v>
      </c>
      <c r="C2104">
        <v>2.7218684000000102</v>
      </c>
      <c r="D2104">
        <v>16078.4066692816</v>
      </c>
      <c r="E2104">
        <v>0.89197804290000804</v>
      </c>
      <c r="F2104">
        <v>0.96716499029999803</v>
      </c>
      <c r="G2104">
        <v>1.7318240020000299</v>
      </c>
      <c r="H2104" s="3">
        <v>1.3783663228737599</v>
      </c>
      <c r="I2104" s="2">
        <v>3.1796373984068</v>
      </c>
      <c r="J2104" s="2">
        <v>1.11171459066737</v>
      </c>
      <c r="M2104">
        <v>0.79633493376636799</v>
      </c>
      <c r="N2104">
        <v>1.5639459055771801</v>
      </c>
    </row>
    <row r="2105" spans="1:14" x14ac:dyDescent="0.2">
      <c r="A2105">
        <v>20080520</v>
      </c>
      <c r="B2105">
        <v>0.92764465279999997</v>
      </c>
      <c r="C2105">
        <v>2.7187250000000098</v>
      </c>
      <c r="D2105">
        <v>16078.1881192816</v>
      </c>
      <c r="E2105">
        <v>0.89227804290000801</v>
      </c>
      <c r="F2105">
        <v>0.96716499029999803</v>
      </c>
      <c r="G2105">
        <v>1.71851900200003</v>
      </c>
      <c r="H2105" s="3">
        <v>1.3594826387582299</v>
      </c>
      <c r="I2105" s="2">
        <v>3.1574773984068001</v>
      </c>
      <c r="J2105" s="2">
        <v>1.10140500593944</v>
      </c>
      <c r="M2105">
        <v>0.78729993376636798</v>
      </c>
      <c r="N2105">
        <v>1.55183590557718</v>
      </c>
    </row>
    <row r="2106" spans="1:14" x14ac:dyDescent="0.2">
      <c r="A2106">
        <v>20080521</v>
      </c>
      <c r="B2106">
        <v>0.92764465279999997</v>
      </c>
      <c r="C2106">
        <v>2.7106960000000102</v>
      </c>
      <c r="D2106">
        <v>16077.8486692816</v>
      </c>
      <c r="E2106">
        <v>0.89331804290000805</v>
      </c>
      <c r="F2106">
        <v>0.96716499029999803</v>
      </c>
      <c r="G2106">
        <v>1.6888754020000301</v>
      </c>
      <c r="H2106" s="3">
        <v>1.32157695480896</v>
      </c>
      <c r="I2106" s="2">
        <v>3.1080552984067999</v>
      </c>
      <c r="J2106" s="2">
        <v>1.08372356505298</v>
      </c>
      <c r="M2106">
        <v>0.766631433766368</v>
      </c>
      <c r="N2106">
        <v>1.52445400557718</v>
      </c>
    </row>
    <row r="2107" spans="1:14" x14ac:dyDescent="0.2">
      <c r="A2107">
        <v>20080522</v>
      </c>
      <c r="B2107">
        <v>0.92788465279999999</v>
      </c>
      <c r="C2107">
        <v>2.71521900000001</v>
      </c>
      <c r="D2107">
        <v>16077.796728781601</v>
      </c>
      <c r="E2107">
        <v>0.89296304290000805</v>
      </c>
      <c r="F2107">
        <v>0.96716499029999803</v>
      </c>
      <c r="G2107">
        <v>1.69533810200003</v>
      </c>
      <c r="H2107" s="3">
        <v>1.3284698410514499</v>
      </c>
      <c r="I2107" s="2">
        <v>3.1198417984067999</v>
      </c>
      <c r="J2107" s="2">
        <v>1.0865600803173201</v>
      </c>
      <c r="M2107">
        <v>0.76834603376636801</v>
      </c>
      <c r="N2107">
        <v>1.52838090557718</v>
      </c>
    </row>
    <row r="2108" spans="1:14" x14ac:dyDescent="0.2">
      <c r="A2108">
        <v>20080523</v>
      </c>
      <c r="B2108">
        <v>0.92898465280000098</v>
      </c>
      <c r="C2108">
        <v>2.7299956000000098</v>
      </c>
      <c r="D2108">
        <v>16077.796728781601</v>
      </c>
      <c r="E2108">
        <v>0.89401804290000797</v>
      </c>
      <c r="F2108">
        <v>0.96716499029999803</v>
      </c>
      <c r="G2108">
        <v>1.69547810200003</v>
      </c>
      <c r="H2108" s="3">
        <v>1.3232973137475901</v>
      </c>
      <c r="I2108" s="2">
        <v>3.1135042984068</v>
      </c>
      <c r="J2108" s="2">
        <v>1.0722061861929899</v>
      </c>
      <c r="M2108">
        <v>0.76771103376636896</v>
      </c>
      <c r="N2108">
        <v>1.52932590557718</v>
      </c>
    </row>
    <row r="2109" spans="1:14" x14ac:dyDescent="0.2">
      <c r="A2109">
        <v>20080527</v>
      </c>
      <c r="B2109">
        <v>0.92898465280000098</v>
      </c>
      <c r="C2109">
        <v>2.7249186000000098</v>
      </c>
      <c r="D2109">
        <v>16077.796728781601</v>
      </c>
      <c r="E2109">
        <v>0.89319304290000801</v>
      </c>
      <c r="F2109">
        <v>0.96716499029999803</v>
      </c>
      <c r="G2109">
        <v>1.69591310200003</v>
      </c>
      <c r="H2109" s="3">
        <v>1.3233768396413199</v>
      </c>
      <c r="I2109" s="2">
        <v>3.1189792984068001</v>
      </c>
      <c r="J2109" s="2">
        <v>1.07954674730109</v>
      </c>
      <c r="M2109">
        <v>0.76814603376636903</v>
      </c>
      <c r="N2109">
        <v>1.52913090557718</v>
      </c>
    </row>
    <row r="2110" spans="1:14" x14ac:dyDescent="0.2">
      <c r="A2110">
        <v>20080528</v>
      </c>
      <c r="B2110">
        <v>0.92898465280000098</v>
      </c>
      <c r="C2110">
        <v>2.7258969000000102</v>
      </c>
      <c r="D2110">
        <v>16077.796728781601</v>
      </c>
      <c r="E2110">
        <v>0.89267804290000796</v>
      </c>
      <c r="F2110">
        <v>0.96716499029999803</v>
      </c>
      <c r="G2110">
        <v>1.6962864020000299</v>
      </c>
      <c r="H2110" s="3">
        <v>1.3233337346276599</v>
      </c>
      <c r="I2110" s="2">
        <v>3.1218275984067998</v>
      </c>
      <c r="J2110" s="2">
        <v>1.0838248726483899</v>
      </c>
      <c r="M2110">
        <v>0.76831433376636904</v>
      </c>
      <c r="N2110">
        <v>1.52893090557718</v>
      </c>
    </row>
    <row r="2111" spans="1:14" x14ac:dyDescent="0.2">
      <c r="A2111">
        <v>20080529</v>
      </c>
      <c r="B2111">
        <v>0.92927965280000102</v>
      </c>
      <c r="C2111">
        <v>2.7281950000000101</v>
      </c>
      <c r="D2111">
        <v>16077.796728781601</v>
      </c>
      <c r="E2111">
        <v>0.89213304290000806</v>
      </c>
      <c r="F2111">
        <v>0.96716499029999803</v>
      </c>
      <c r="G2111">
        <v>1.69687720200003</v>
      </c>
      <c r="H2111" s="3">
        <v>1.3240344914540101</v>
      </c>
      <c r="I2111" s="2">
        <v>3.1275939984068</v>
      </c>
      <c r="J2111" s="2">
        <v>1.08960701037807</v>
      </c>
      <c r="M2111">
        <v>0.76787763376636897</v>
      </c>
      <c r="N2111">
        <v>1.5287842055771801</v>
      </c>
    </row>
    <row r="2112" spans="1:14" x14ac:dyDescent="0.2">
      <c r="A2112">
        <v>20080530</v>
      </c>
      <c r="B2112">
        <v>0.93122264830000101</v>
      </c>
      <c r="C2112">
        <v>2.72836820000001</v>
      </c>
      <c r="D2112">
        <v>16077.796728781601</v>
      </c>
      <c r="E2112">
        <v>0.89194804290000795</v>
      </c>
      <c r="F2112">
        <v>0.96716499029999803</v>
      </c>
      <c r="G2112">
        <v>1.70014669400003</v>
      </c>
      <c r="H2112" s="3">
        <v>1.32783398040489</v>
      </c>
      <c r="I2112" s="2">
        <v>3.1338669839067999</v>
      </c>
      <c r="J2112" s="2">
        <v>1.09125903603671</v>
      </c>
      <c r="M2112">
        <v>0.76919663026636897</v>
      </c>
      <c r="N2112">
        <v>1.5318341980771799</v>
      </c>
    </row>
    <row r="2113" spans="1:14" x14ac:dyDescent="0.2">
      <c r="A2113">
        <v>20080602</v>
      </c>
      <c r="B2113">
        <v>0.93122264830000101</v>
      </c>
      <c r="C2113">
        <v>2.72836820000001</v>
      </c>
      <c r="D2113">
        <v>16077.7496470816</v>
      </c>
      <c r="E2113">
        <v>0.89258304290000801</v>
      </c>
      <c r="F2113">
        <v>0.96716499029999803</v>
      </c>
      <c r="G2113">
        <v>1.70078169400003</v>
      </c>
      <c r="H2113" s="3">
        <v>1.3284689804048899</v>
      </c>
      <c r="I2113" s="2">
        <v>3.1336919839067998</v>
      </c>
      <c r="J2113" s="2">
        <v>1.0797961632424</v>
      </c>
      <c r="M2113">
        <v>0.76983163026636903</v>
      </c>
      <c r="N2113">
        <v>1.5324691980771801</v>
      </c>
    </row>
    <row r="2114" spans="1:14" x14ac:dyDescent="0.2">
      <c r="A2114">
        <v>20080603</v>
      </c>
      <c r="B2114">
        <v>0.93122264830000101</v>
      </c>
      <c r="C2114">
        <v>2.72836820000001</v>
      </c>
      <c r="D2114">
        <v>16077.5496824816</v>
      </c>
      <c r="E2114">
        <v>0.89294804290000795</v>
      </c>
      <c r="F2114">
        <v>0.96716499029999803</v>
      </c>
      <c r="G2114">
        <v>1.7011466940000299</v>
      </c>
      <c r="H2114" s="3">
        <v>1.3288339804048901</v>
      </c>
      <c r="I2114" s="2">
        <v>3.1337602839067999</v>
      </c>
      <c r="J2114" s="2">
        <v>1.0735464886805399</v>
      </c>
      <c r="M2114">
        <v>0.77019663026636898</v>
      </c>
      <c r="N2114">
        <v>1.53283419807718</v>
      </c>
    </row>
    <row r="2115" spans="1:14" x14ac:dyDescent="0.2">
      <c r="A2115">
        <v>20080604</v>
      </c>
      <c r="B2115">
        <v>0.93122264830000101</v>
      </c>
      <c r="C2115">
        <v>2.72836820000001</v>
      </c>
      <c r="D2115">
        <v>16077.547160681601</v>
      </c>
      <c r="E2115">
        <v>0.89298804290000799</v>
      </c>
      <c r="F2115">
        <v>0.96716499029999803</v>
      </c>
      <c r="G2115">
        <v>1.70118669400003</v>
      </c>
      <c r="H2115" s="3">
        <v>1.3288739804048899</v>
      </c>
      <c r="I2115" s="2">
        <v>3.1338002839068002</v>
      </c>
      <c r="J2115" s="2">
        <v>1.0731957651438</v>
      </c>
      <c r="M2115">
        <v>0.77023663026636902</v>
      </c>
      <c r="N2115">
        <v>1.5328741980771801</v>
      </c>
    </row>
    <row r="2116" spans="1:14" x14ac:dyDescent="0.2">
      <c r="A2116">
        <v>20080605</v>
      </c>
      <c r="B2116">
        <v>0.93122264830000101</v>
      </c>
      <c r="C2116">
        <v>2.72836820000001</v>
      </c>
      <c r="D2116">
        <v>16077.6399053816</v>
      </c>
      <c r="E2116">
        <v>0.89148304290000802</v>
      </c>
      <c r="F2116">
        <v>0.96716499029999803</v>
      </c>
      <c r="G2116">
        <v>1.69964919400003</v>
      </c>
      <c r="H2116" s="3">
        <v>1.32735148040489</v>
      </c>
      <c r="I2116" s="2">
        <v>3.1322477839067999</v>
      </c>
      <c r="J2116" s="2">
        <v>1.0941189516762799</v>
      </c>
      <c r="M2116">
        <v>0.768641630266368</v>
      </c>
      <c r="N2116">
        <v>1.5312941980771799</v>
      </c>
    </row>
    <row r="2117" spans="1:14" x14ac:dyDescent="0.2">
      <c r="A2117">
        <v>20080606</v>
      </c>
      <c r="B2117">
        <v>0.91335171849999996</v>
      </c>
      <c r="C2117">
        <v>2.72836820000001</v>
      </c>
      <c r="D2117">
        <v>16077.3735734816</v>
      </c>
      <c r="E2117">
        <v>0.89441804290000804</v>
      </c>
      <c r="F2117">
        <v>0.96716499029999803</v>
      </c>
      <c r="G2117">
        <v>1.66911382360003</v>
      </c>
      <c r="H2117" s="3">
        <v>1.2779414310516599</v>
      </c>
      <c r="I2117" s="2">
        <v>3.0739125215067999</v>
      </c>
      <c r="J2117" s="2">
        <v>1.06032248302661</v>
      </c>
      <c r="M2117">
        <v>0.75654468966636801</v>
      </c>
      <c r="N2117">
        <v>1.5050173114771801</v>
      </c>
    </row>
    <row r="2118" spans="1:14" x14ac:dyDescent="0.2">
      <c r="A2118">
        <v>20080609</v>
      </c>
      <c r="B2118">
        <v>0.91335171849999996</v>
      </c>
      <c r="C2118">
        <v>2.72836820000001</v>
      </c>
      <c r="D2118">
        <v>16076.6162411816</v>
      </c>
      <c r="E2118">
        <v>0.89369804290000798</v>
      </c>
      <c r="F2118">
        <v>0.96716499029999803</v>
      </c>
      <c r="G2118">
        <v>1.66839382360003</v>
      </c>
      <c r="H2118" s="3">
        <v>1.2772214310516601</v>
      </c>
      <c r="I2118" s="2">
        <v>3.0731925215068001</v>
      </c>
      <c r="J2118" s="2">
        <v>1.06116404870115</v>
      </c>
      <c r="M2118">
        <v>0.75582468966636795</v>
      </c>
      <c r="N2118">
        <v>1.50429731147718</v>
      </c>
    </row>
    <row r="2119" spans="1:14" x14ac:dyDescent="0.2">
      <c r="A2119">
        <v>20080610</v>
      </c>
      <c r="B2119">
        <v>0.91335171849999996</v>
      </c>
      <c r="C2119">
        <v>2.72836820000001</v>
      </c>
      <c r="D2119">
        <v>16076.433828581599</v>
      </c>
      <c r="E2119">
        <v>0.89381804290000799</v>
      </c>
      <c r="F2119">
        <v>0.96716499029999803</v>
      </c>
      <c r="G2119">
        <v>1.6685138236000301</v>
      </c>
      <c r="H2119" s="3">
        <v>1.27734143105166</v>
      </c>
      <c r="I2119" s="2">
        <v>3.0733125215068</v>
      </c>
      <c r="J2119" s="2">
        <v>1.0585768543084999</v>
      </c>
      <c r="M2119">
        <v>0.75594468966636796</v>
      </c>
      <c r="N2119">
        <v>1.5044173114771799</v>
      </c>
    </row>
    <row r="2120" spans="1:14" x14ac:dyDescent="0.2">
      <c r="A2120">
        <v>20080611</v>
      </c>
      <c r="B2120">
        <v>0.91335171849999996</v>
      </c>
      <c r="C2120">
        <v>2.72836820000001</v>
      </c>
      <c r="D2120">
        <v>16076.049099481599</v>
      </c>
      <c r="E2120">
        <v>0.89582804290000795</v>
      </c>
      <c r="F2120">
        <v>0.96716499029999803</v>
      </c>
      <c r="G2120">
        <v>1.6705238236000299</v>
      </c>
      <c r="H2120" s="3">
        <v>1.27935143105166</v>
      </c>
      <c r="I2120" s="2">
        <v>3.0753225215067999</v>
      </c>
      <c r="J2120" s="2">
        <v>1.0406928933008199</v>
      </c>
      <c r="M2120">
        <v>0.75795468966636803</v>
      </c>
      <c r="N2120">
        <v>1.50642731147718</v>
      </c>
    </row>
    <row r="2121" spans="1:14" x14ac:dyDescent="0.2">
      <c r="A2121">
        <v>20080612</v>
      </c>
      <c r="B2121">
        <v>0.91375421850000005</v>
      </c>
      <c r="C2121">
        <v>2.72836820000001</v>
      </c>
      <c r="D2121">
        <v>16076.0672605816</v>
      </c>
      <c r="E2121">
        <v>0.89499804290000795</v>
      </c>
      <c r="F2121">
        <v>0.96716499029999803</v>
      </c>
      <c r="G2121">
        <v>1.6704713236000299</v>
      </c>
      <c r="H2121" s="3">
        <v>1.27913643105166</v>
      </c>
      <c r="I2121" s="2">
        <v>3.0759350215068002</v>
      </c>
      <c r="J2121" s="2">
        <v>1.0441060525983501</v>
      </c>
      <c r="M2121">
        <v>0.75672718966636798</v>
      </c>
      <c r="N2121">
        <v>1.5054573114771801</v>
      </c>
    </row>
    <row r="2122" spans="1:14" x14ac:dyDescent="0.2">
      <c r="A2122">
        <v>20080613</v>
      </c>
      <c r="B2122">
        <v>0.91030170399999999</v>
      </c>
      <c r="C2122">
        <v>2.72836820000001</v>
      </c>
      <c r="D2122">
        <v>16076.1574915816</v>
      </c>
      <c r="E2122">
        <v>0.89256804290000802</v>
      </c>
      <c r="F2122">
        <v>0.96716499029999803</v>
      </c>
      <c r="G2122">
        <v>1.6609837946000301</v>
      </c>
      <c r="H2122" s="3">
        <v>1.2830982516086999</v>
      </c>
      <c r="I2122" s="2">
        <v>3.0599404664068</v>
      </c>
      <c r="J2122" s="2">
        <v>1.0598159450495099</v>
      </c>
      <c r="M2122">
        <v>0.75151267806636801</v>
      </c>
      <c r="N2122">
        <v>1.49665528537718</v>
      </c>
    </row>
    <row r="2123" spans="1:14" x14ac:dyDescent="0.2">
      <c r="A2123">
        <v>20080616</v>
      </c>
      <c r="B2123">
        <v>0.91030170399999999</v>
      </c>
      <c r="C2123">
        <v>2.72836820000001</v>
      </c>
      <c r="D2123">
        <v>16076.1574915816</v>
      </c>
      <c r="E2123">
        <v>0.89214304290000801</v>
      </c>
      <c r="F2123">
        <v>0.96716499029999803</v>
      </c>
      <c r="G2123">
        <v>1.66055879460003</v>
      </c>
      <c r="H2123" s="3">
        <v>1.2826732516087</v>
      </c>
      <c r="I2123" s="2">
        <v>3.0595154664068001</v>
      </c>
      <c r="J2123" s="2">
        <v>1.05990165265452</v>
      </c>
      <c r="M2123">
        <v>0.751087678066368</v>
      </c>
      <c r="N2123">
        <v>1.4962302853771801</v>
      </c>
    </row>
    <row r="2124" spans="1:14" x14ac:dyDescent="0.2">
      <c r="A2124">
        <v>20080617</v>
      </c>
      <c r="B2124">
        <v>0.91030170399999999</v>
      </c>
      <c r="C2124">
        <v>2.72836820000001</v>
      </c>
      <c r="D2124">
        <v>16076.1574915816</v>
      </c>
      <c r="E2124">
        <v>0.89259804290000799</v>
      </c>
      <c r="F2124">
        <v>0.96716499029999803</v>
      </c>
      <c r="G2124">
        <v>1.6610137946000301</v>
      </c>
      <c r="H2124" s="3">
        <v>1.2831282516086999</v>
      </c>
      <c r="I2124" s="2">
        <v>3.0599704664068001</v>
      </c>
      <c r="J2124" s="2">
        <v>1.0527247055923601</v>
      </c>
      <c r="M2124">
        <v>0.75154267806636799</v>
      </c>
      <c r="N2124">
        <v>1.4966852853771799</v>
      </c>
    </row>
    <row r="2125" spans="1:14" x14ac:dyDescent="0.2">
      <c r="A2125">
        <v>20080618</v>
      </c>
      <c r="B2125">
        <v>0.91030170399999999</v>
      </c>
      <c r="C2125">
        <v>2.72836820000001</v>
      </c>
      <c r="D2125">
        <v>16076.1574915816</v>
      </c>
      <c r="E2125">
        <v>0.89364804290000799</v>
      </c>
      <c r="F2125">
        <v>0.96716499029999803</v>
      </c>
      <c r="G2125">
        <v>1.6620637946000301</v>
      </c>
      <c r="H2125" s="3">
        <v>1.2841782516086999</v>
      </c>
      <c r="I2125" s="2">
        <v>3.0610204664067999</v>
      </c>
      <c r="J2125" s="2">
        <v>1.0425008284694499</v>
      </c>
      <c r="M2125">
        <v>0.75259267806636798</v>
      </c>
      <c r="N2125">
        <v>1.4977352853771799</v>
      </c>
    </row>
    <row r="2126" spans="1:14" x14ac:dyDescent="0.2">
      <c r="A2126">
        <v>20080619</v>
      </c>
      <c r="B2126">
        <v>0.91061670400000005</v>
      </c>
      <c r="C2126">
        <v>2.72836820000001</v>
      </c>
      <c r="D2126">
        <v>16076.1574915816</v>
      </c>
      <c r="E2126">
        <v>0.89260804290000795</v>
      </c>
      <c r="F2126">
        <v>0.96716499029999803</v>
      </c>
      <c r="G2126">
        <v>1.66164879460003</v>
      </c>
      <c r="H2126" s="3">
        <v>1.2836232516087001</v>
      </c>
      <c r="I2126" s="2">
        <v>3.0610804664067999</v>
      </c>
      <c r="J2126" s="2">
        <v>1.04641262951035</v>
      </c>
      <c r="M2126">
        <v>0.75114017806636801</v>
      </c>
      <c r="N2126">
        <v>1.4965002853771801</v>
      </c>
    </row>
    <row r="2127" spans="1:14" x14ac:dyDescent="0.2">
      <c r="A2127">
        <v>20080620</v>
      </c>
      <c r="B2127">
        <v>0.90796173099999999</v>
      </c>
      <c r="C2127">
        <v>2.72836820000001</v>
      </c>
      <c r="D2127">
        <v>16076.1574915816</v>
      </c>
      <c r="E2127">
        <v>0.89691203210000803</v>
      </c>
      <c r="F2127">
        <v>0.96716499029999803</v>
      </c>
      <c r="G2127">
        <v>1.6596778378000301</v>
      </c>
      <c r="H2127" s="3">
        <v>1.26085696840493</v>
      </c>
      <c r="I2127" s="2">
        <v>3.0517825690068001</v>
      </c>
      <c r="J2127" s="2">
        <v>1.0270091511995301</v>
      </c>
      <c r="M2127">
        <v>0.75243669426636794</v>
      </c>
      <c r="N2127">
        <v>1.4939593285771799</v>
      </c>
    </row>
    <row r="2128" spans="1:14" x14ac:dyDescent="0.2">
      <c r="A2128">
        <v>20080623</v>
      </c>
      <c r="B2128">
        <v>0.90796173099999999</v>
      </c>
      <c r="C2128">
        <v>2.72836820000001</v>
      </c>
      <c r="D2128">
        <v>16076.1574915816</v>
      </c>
      <c r="E2128">
        <v>0.89653363210000803</v>
      </c>
      <c r="F2128">
        <v>0.96716499029999803</v>
      </c>
      <c r="G2128">
        <v>1.66003943780003</v>
      </c>
      <c r="H2128" s="3">
        <v>1.26121856840493</v>
      </c>
      <c r="I2128" s="2">
        <v>3.0521441690067999</v>
      </c>
      <c r="J2128" s="2">
        <v>1.0270636572652101</v>
      </c>
      <c r="M2128">
        <v>0.75205829426636805</v>
      </c>
      <c r="N2128">
        <v>1.4939459285771799</v>
      </c>
    </row>
    <row r="2129" spans="1:14" x14ac:dyDescent="0.2">
      <c r="A2129">
        <v>20080624</v>
      </c>
      <c r="B2129">
        <v>0.90796173099999999</v>
      </c>
      <c r="C2129">
        <v>2.72836820000001</v>
      </c>
      <c r="D2129">
        <v>16076.1574915816</v>
      </c>
      <c r="E2129">
        <v>0.89633023210000795</v>
      </c>
      <c r="F2129">
        <v>0.96716499029999803</v>
      </c>
      <c r="G2129">
        <v>1.66032263780003</v>
      </c>
      <c r="H2129" s="3">
        <v>1.2614284684049299</v>
      </c>
      <c r="I2129" s="2">
        <v>3.0527505690068</v>
      </c>
      <c r="J2129" s="2">
        <v>1.0241726359351899</v>
      </c>
      <c r="M2129">
        <v>0.75185489426636798</v>
      </c>
      <c r="N2129">
        <v>1.49390082857718</v>
      </c>
    </row>
    <row r="2130" spans="1:14" x14ac:dyDescent="0.2">
      <c r="A2130">
        <v>20080625</v>
      </c>
      <c r="B2130">
        <v>0.90796173099999999</v>
      </c>
      <c r="C2130">
        <v>2.72836820000001</v>
      </c>
      <c r="D2130">
        <v>16076.1574915816</v>
      </c>
      <c r="E2130">
        <v>0.89482023210000805</v>
      </c>
      <c r="F2130">
        <v>0.96716499029999803</v>
      </c>
      <c r="G2130">
        <v>1.65812263780003</v>
      </c>
      <c r="H2130" s="3">
        <v>1.25957346840493</v>
      </c>
      <c r="I2130" s="2">
        <v>3.0490605690067998</v>
      </c>
      <c r="J2130" s="2">
        <v>1.0301572937860799</v>
      </c>
      <c r="M2130">
        <v>0.75034489426636797</v>
      </c>
      <c r="N2130">
        <v>1.49204582857718</v>
      </c>
    </row>
    <row r="2131" spans="1:14" x14ac:dyDescent="0.2">
      <c r="A2131">
        <v>20080626</v>
      </c>
      <c r="B2131">
        <v>0.90826173099999996</v>
      </c>
      <c r="C2131">
        <v>2.72836820000001</v>
      </c>
      <c r="D2131">
        <v>16076.1574915816</v>
      </c>
      <c r="E2131">
        <v>0.90056023210000802</v>
      </c>
      <c r="F2131">
        <v>0.96716499029999803</v>
      </c>
      <c r="G2131">
        <v>1.66691513780003</v>
      </c>
      <c r="H2131" s="3">
        <v>1.2669909684049301</v>
      </c>
      <c r="I2131" s="2">
        <v>3.0639130690068002</v>
      </c>
      <c r="J2131" s="2">
        <v>0.99990649201015602</v>
      </c>
      <c r="M2131">
        <v>0.75580989426636802</v>
      </c>
      <c r="N2131">
        <v>1.4989833285771801</v>
      </c>
    </row>
    <row r="2132" spans="1:14" x14ac:dyDescent="0.2">
      <c r="A2132">
        <v>20080627</v>
      </c>
      <c r="B2132">
        <v>0.90741323250000006</v>
      </c>
      <c r="C2132">
        <v>2.72836820000001</v>
      </c>
      <c r="D2132">
        <v>16076.1574915816</v>
      </c>
      <c r="E2132">
        <v>0.90066023210000801</v>
      </c>
      <c r="F2132">
        <v>0.96716499029999803</v>
      </c>
      <c r="G2132">
        <v>1.66577514030003</v>
      </c>
      <c r="H2132" s="3">
        <v>1.26335816793348</v>
      </c>
      <c r="I2132" s="2">
        <v>3.0614105740067998</v>
      </c>
      <c r="J2132" s="2">
        <v>0.99618941070563105</v>
      </c>
      <c r="M2132">
        <v>0.75457339526636802</v>
      </c>
      <c r="N2132">
        <v>1.4967308310771801</v>
      </c>
    </row>
    <row r="2133" spans="1:14" x14ac:dyDescent="0.2">
      <c r="A2133">
        <v>20080630</v>
      </c>
      <c r="B2133">
        <v>0.91368573249999996</v>
      </c>
      <c r="C2133">
        <v>2.72836820000001</v>
      </c>
      <c r="D2133">
        <v>16076.1574915816</v>
      </c>
      <c r="E2133">
        <v>0.90008023210000798</v>
      </c>
      <c r="F2133">
        <v>0.96716499029999803</v>
      </c>
      <c r="G2133">
        <v>1.67667264030003</v>
      </c>
      <c r="H2133" s="3">
        <v>1.27245725310314</v>
      </c>
      <c r="I2133" s="2">
        <v>3.0828405740067999</v>
      </c>
      <c r="J2133" s="2">
        <v>0.99745180675225598</v>
      </c>
      <c r="M2133">
        <v>0.75895589526636797</v>
      </c>
      <c r="N2133">
        <v>1.5070983310771799</v>
      </c>
    </row>
    <row r="2134" spans="1:14" x14ac:dyDescent="0.2">
      <c r="A2134">
        <v>20080701</v>
      </c>
      <c r="B2134">
        <v>0.91368573249999996</v>
      </c>
      <c r="C2134">
        <v>2.72836820000001</v>
      </c>
      <c r="D2134">
        <v>16076.1574915816</v>
      </c>
      <c r="E2134">
        <v>0.89883523210000804</v>
      </c>
      <c r="F2134">
        <v>0.96716499029999803</v>
      </c>
      <c r="G2134">
        <v>1.67483764030003</v>
      </c>
      <c r="H2134" s="3">
        <v>1.2709172531031401</v>
      </c>
      <c r="I2134" s="2">
        <v>3.0798255740067999</v>
      </c>
      <c r="J2134" s="2">
        <v>1.0012779960370299</v>
      </c>
      <c r="M2134">
        <v>0.75771089526636803</v>
      </c>
      <c r="N2134">
        <v>1.5055583310771801</v>
      </c>
    </row>
    <row r="2135" spans="1:14" x14ac:dyDescent="0.2">
      <c r="A2135">
        <v>20080702</v>
      </c>
      <c r="B2135">
        <v>0.9151157325</v>
      </c>
      <c r="C2135">
        <v>2.72836820000001</v>
      </c>
      <c r="D2135">
        <v>16076.1574915816</v>
      </c>
      <c r="E2135">
        <v>0.90355023210000895</v>
      </c>
      <c r="F2135">
        <v>0.96716499029999803</v>
      </c>
      <c r="G2135">
        <v>1.6843726403000301</v>
      </c>
      <c r="H2135" s="3">
        <v>1.27870725310314</v>
      </c>
      <c r="I2135" s="2">
        <v>3.0960805740068</v>
      </c>
      <c r="J2135" s="2">
        <v>0.98305111187745398</v>
      </c>
      <c r="M2135">
        <v>0.761163395266368</v>
      </c>
      <c r="N2135">
        <v>1.5112683310771799</v>
      </c>
    </row>
    <row r="2136" spans="1:14" x14ac:dyDescent="0.2">
      <c r="A2136">
        <v>20080703</v>
      </c>
      <c r="B2136">
        <v>0.91862075889999995</v>
      </c>
      <c r="C2136">
        <v>2.72836820000001</v>
      </c>
      <c r="D2136">
        <v>16076.1574915816</v>
      </c>
      <c r="E2136">
        <v>0.90209023210000905</v>
      </c>
      <c r="F2136">
        <v>0.96716499029999803</v>
      </c>
      <c r="G2136">
        <v>1.6885226883000299</v>
      </c>
      <c r="H2136" s="3">
        <v>1.2826215223319299</v>
      </c>
      <c r="I2136" s="2">
        <v>3.1045356628067999</v>
      </c>
      <c r="J2136" s="2">
        <v>0.98412649272364605</v>
      </c>
      <c r="M2136">
        <v>0.76262091686636801</v>
      </c>
      <c r="N2136">
        <v>1.5152058742771799</v>
      </c>
    </row>
    <row r="2137" spans="1:14" x14ac:dyDescent="0.2">
      <c r="A2137">
        <v>20080707</v>
      </c>
      <c r="B2137">
        <v>0.91862075889999995</v>
      </c>
      <c r="C2137">
        <v>2.72836820000001</v>
      </c>
      <c r="D2137">
        <v>16076.1574915816</v>
      </c>
      <c r="E2137">
        <v>0.90422523210000905</v>
      </c>
      <c r="F2137">
        <v>0.96716499029999803</v>
      </c>
      <c r="G2137">
        <v>1.6917376883000299</v>
      </c>
      <c r="H2137" s="3">
        <v>1.2852965223319299</v>
      </c>
      <c r="I2137" s="2">
        <v>3.1097506628068001</v>
      </c>
      <c r="J2137" s="2">
        <v>0.97587416481529199</v>
      </c>
      <c r="M2137">
        <v>0.76475591686636801</v>
      </c>
      <c r="N2137">
        <v>1.5178808742771801</v>
      </c>
    </row>
    <row r="2138" spans="1:14" x14ac:dyDescent="0.2">
      <c r="A2138">
        <v>20080708</v>
      </c>
      <c r="B2138">
        <v>0.91862075889999995</v>
      </c>
      <c r="C2138">
        <v>2.72836820000001</v>
      </c>
      <c r="D2138">
        <v>16076.1574915816</v>
      </c>
      <c r="E2138">
        <v>0.89829023210000902</v>
      </c>
      <c r="F2138">
        <v>0.96716499029999803</v>
      </c>
      <c r="G2138">
        <v>1.6828226883000299</v>
      </c>
      <c r="H2138" s="3">
        <v>1.2778715223319299</v>
      </c>
      <c r="I2138" s="2">
        <v>3.0950356628067999</v>
      </c>
      <c r="J2138" s="2">
        <v>0.992542435457195</v>
      </c>
      <c r="M2138">
        <v>0.75882091686636799</v>
      </c>
      <c r="N2138">
        <v>1.5104558742771801</v>
      </c>
    </row>
    <row r="2139" spans="1:14" x14ac:dyDescent="0.2">
      <c r="A2139">
        <v>20080709</v>
      </c>
      <c r="B2139">
        <v>0.91862075889999995</v>
      </c>
      <c r="C2139">
        <v>2.72836820000001</v>
      </c>
      <c r="D2139">
        <v>16076.1574915816</v>
      </c>
      <c r="E2139">
        <v>0.90513023210000898</v>
      </c>
      <c r="F2139">
        <v>0.96716499029999803</v>
      </c>
      <c r="G2139">
        <v>1.6930626883000299</v>
      </c>
      <c r="H2139" s="3">
        <v>1.2864115223319299</v>
      </c>
      <c r="I2139" s="2">
        <v>3.1118856628068001</v>
      </c>
      <c r="J2139" s="2">
        <v>0.96993611757563203</v>
      </c>
      <c r="M2139">
        <v>0.76566091686636795</v>
      </c>
      <c r="N2139">
        <v>1.5189958742771801</v>
      </c>
    </row>
    <row r="2140" spans="1:14" x14ac:dyDescent="0.2">
      <c r="A2140">
        <v>20080710</v>
      </c>
      <c r="B2140">
        <v>0.9210182589</v>
      </c>
      <c r="C2140">
        <v>2.72836820000001</v>
      </c>
      <c r="D2140">
        <v>16076.1574915816</v>
      </c>
      <c r="E2140">
        <v>0.90284023210000897</v>
      </c>
      <c r="F2140">
        <v>0.96716499029999803</v>
      </c>
      <c r="G2140">
        <v>1.69383518830003</v>
      </c>
      <c r="H2140" s="3">
        <v>1.2867765223319301</v>
      </c>
      <c r="I2140" s="2">
        <v>3.11419316280679</v>
      </c>
      <c r="J2140" s="2">
        <v>0.97671573048983296</v>
      </c>
      <c r="M2140">
        <v>0.76133841686636805</v>
      </c>
      <c r="N2140">
        <v>1.5159108742771801</v>
      </c>
    </row>
    <row r="2141" spans="1:14" x14ac:dyDescent="0.2">
      <c r="A2141">
        <v>20080711</v>
      </c>
      <c r="B2141">
        <v>0.93377075890000005</v>
      </c>
      <c r="C2141">
        <v>2.72836820000001</v>
      </c>
      <c r="D2141">
        <v>16076.1574915816</v>
      </c>
      <c r="E2141">
        <v>0.90672023210000896</v>
      </c>
      <c r="F2141">
        <v>0.96716499029999803</v>
      </c>
      <c r="G2141">
        <v>1.72286768830003</v>
      </c>
      <c r="H2141" s="3">
        <v>1.3003559115477401</v>
      </c>
      <c r="I2141" s="2">
        <v>3.16694566280679</v>
      </c>
      <c r="J2141" s="2">
        <v>0.96588400779440298</v>
      </c>
      <c r="M2141">
        <v>0.77558591686636802</v>
      </c>
      <c r="N2141">
        <v>1.54152587427718</v>
      </c>
    </row>
    <row r="2142" spans="1:14" x14ac:dyDescent="0.2">
      <c r="A2142">
        <v>20080714</v>
      </c>
      <c r="B2142">
        <v>0.93377075890000005</v>
      </c>
      <c r="C2142">
        <v>2.72836820000001</v>
      </c>
      <c r="D2142">
        <v>16076.1574915816</v>
      </c>
      <c r="E2142">
        <v>0.90935523210000901</v>
      </c>
      <c r="F2142">
        <v>0.96716499029999803</v>
      </c>
      <c r="G2142">
        <v>1.72690268830003</v>
      </c>
      <c r="H2142" s="3">
        <v>1.30369091154774</v>
      </c>
      <c r="I2142" s="2">
        <v>3.1735206628067898</v>
      </c>
      <c r="J2142" s="2">
        <v>0.957164143053855</v>
      </c>
      <c r="M2142">
        <v>0.77822091686636796</v>
      </c>
      <c r="N2142">
        <v>1.5448608742771801</v>
      </c>
    </row>
    <row r="2143" spans="1:14" x14ac:dyDescent="0.2">
      <c r="A2143">
        <v>20080715</v>
      </c>
      <c r="B2143">
        <v>0.93377075890000005</v>
      </c>
      <c r="C2143">
        <v>2.72836820000001</v>
      </c>
      <c r="D2143">
        <v>16076.1574915816</v>
      </c>
      <c r="E2143">
        <v>0.91343523210000799</v>
      </c>
      <c r="F2143">
        <v>0.96716499029999803</v>
      </c>
      <c r="G2143">
        <v>1.7334326883000299</v>
      </c>
      <c r="H2143" s="3">
        <v>1.3089959115477401</v>
      </c>
      <c r="I2143" s="2">
        <v>3.1840406628067899</v>
      </c>
      <c r="J2143" s="2">
        <v>0.94672985035526902</v>
      </c>
      <c r="M2143">
        <v>0.78230091686636805</v>
      </c>
      <c r="N2143">
        <v>1.55016587427718</v>
      </c>
    </row>
    <row r="2144" spans="1:14" x14ac:dyDescent="0.2">
      <c r="A2144">
        <v>20080716</v>
      </c>
      <c r="B2144">
        <v>0.93377075890000005</v>
      </c>
      <c r="C2144">
        <v>2.72836820000001</v>
      </c>
      <c r="D2144">
        <v>16076.1574915816</v>
      </c>
      <c r="E2144">
        <v>0.903065232100008</v>
      </c>
      <c r="F2144">
        <v>0.96716499029999803</v>
      </c>
      <c r="G2144">
        <v>1.7173226883000301</v>
      </c>
      <c r="H2144" s="3">
        <v>1.2957559115477399</v>
      </c>
      <c r="I2144" s="2">
        <v>3.1577006628067901</v>
      </c>
      <c r="J2144" s="2">
        <v>0.97045825554313503</v>
      </c>
      <c r="M2144">
        <v>0.77193091686636806</v>
      </c>
      <c r="N2144">
        <v>1.5369258742771801</v>
      </c>
    </row>
    <row r="2145" spans="1:14" x14ac:dyDescent="0.2">
      <c r="A2145">
        <v>20080717</v>
      </c>
      <c r="B2145">
        <v>0.93443325889999995</v>
      </c>
      <c r="C2145">
        <v>2.72836820000001</v>
      </c>
      <c r="D2145">
        <v>16076.1574915816</v>
      </c>
      <c r="E2145">
        <v>0.89829023210000802</v>
      </c>
      <c r="F2145">
        <v>0.96716499029999803</v>
      </c>
      <c r="G2145">
        <v>1.7104701883000299</v>
      </c>
      <c r="H2145" s="3">
        <v>1.29029341154774</v>
      </c>
      <c r="I2145" s="2">
        <v>3.1470906628068001</v>
      </c>
      <c r="J2145" s="2">
        <v>0.98211594314344197</v>
      </c>
      <c r="M2145">
        <v>0.76644591686636798</v>
      </c>
      <c r="N2145">
        <v>1.5303808742771801</v>
      </c>
    </row>
    <row r="2146" spans="1:14" x14ac:dyDescent="0.2">
      <c r="A2146">
        <v>20080718</v>
      </c>
      <c r="B2146">
        <v>0.93798873729999999</v>
      </c>
      <c r="C2146">
        <v>2.72836820000001</v>
      </c>
      <c r="D2146">
        <v>16076.034187081599</v>
      </c>
      <c r="E2146">
        <v>0.89768922130000794</v>
      </c>
      <c r="F2146">
        <v>0.96716499029999803</v>
      </c>
      <c r="G2146">
        <v>1.71526462890003</v>
      </c>
      <c r="H2146" s="3">
        <v>1.2944512651306701</v>
      </c>
      <c r="I2146" s="2">
        <v>3.1565945440068002</v>
      </c>
      <c r="J2146" s="2">
        <v>0.98239656062408698</v>
      </c>
      <c r="M2146">
        <v>0.76901088986636801</v>
      </c>
      <c r="N2146">
        <v>1.53446632567718</v>
      </c>
    </row>
    <row r="2147" spans="1:14" x14ac:dyDescent="0.2">
      <c r="A2147">
        <v>20080721</v>
      </c>
      <c r="B2147">
        <v>0.93798873729999999</v>
      </c>
      <c r="C2147">
        <v>2.72836820000001</v>
      </c>
      <c r="D2147">
        <v>16075.5571870816</v>
      </c>
      <c r="E2147">
        <v>0.89711422130000795</v>
      </c>
      <c r="F2147">
        <v>0.96716499029999803</v>
      </c>
      <c r="G2147">
        <v>1.71468962890003</v>
      </c>
      <c r="H2147" s="3">
        <v>1.2938762651306699</v>
      </c>
      <c r="I2147" s="2">
        <v>3.1554295440067999</v>
      </c>
      <c r="J2147" s="2">
        <v>0.98186662227175203</v>
      </c>
      <c r="M2147">
        <v>0.76843588986636802</v>
      </c>
      <c r="N2147">
        <v>1.53389132567718</v>
      </c>
    </row>
    <row r="2148" spans="1:14" x14ac:dyDescent="0.2">
      <c r="A2148">
        <v>20080722</v>
      </c>
      <c r="B2148">
        <v>0.93798873729999999</v>
      </c>
      <c r="C2148">
        <v>2.72836820000001</v>
      </c>
      <c r="D2148">
        <v>16076.2011370816</v>
      </c>
      <c r="E2148">
        <v>0.89500922130000804</v>
      </c>
      <c r="F2148">
        <v>0.96716499029999803</v>
      </c>
      <c r="G2148">
        <v>1.7125846289000299</v>
      </c>
      <c r="H2148" s="3">
        <v>1.2917712651306701</v>
      </c>
      <c r="I2148" s="2">
        <v>3.1513045440068002</v>
      </c>
      <c r="J2148" s="2">
        <v>0.99511402908017998</v>
      </c>
      <c r="M2148">
        <v>0.76633088986636799</v>
      </c>
      <c r="N2148">
        <v>1.53178632567718</v>
      </c>
    </row>
    <row r="2149" spans="1:14" x14ac:dyDescent="0.2">
      <c r="A2149">
        <v>20080723</v>
      </c>
      <c r="B2149">
        <v>0.93798873729999999</v>
      </c>
      <c r="C2149">
        <v>2.72836820000001</v>
      </c>
      <c r="D2149">
        <v>16076.3894003816</v>
      </c>
      <c r="E2149">
        <v>0.89469422130000797</v>
      </c>
      <c r="F2149">
        <v>0.96716499029999803</v>
      </c>
      <c r="G2149">
        <v>1.7122696289000301</v>
      </c>
      <c r="H2149" s="3">
        <v>1.29145626513067</v>
      </c>
      <c r="I2149" s="2">
        <v>3.1506495440068001</v>
      </c>
      <c r="J2149" s="2">
        <v>0.99915833847657698</v>
      </c>
      <c r="M2149">
        <v>0.76601588986636804</v>
      </c>
      <c r="N2149">
        <v>1.5314713256771799</v>
      </c>
    </row>
    <row r="2150" spans="1:14" x14ac:dyDescent="0.2">
      <c r="A2150">
        <v>20080724</v>
      </c>
      <c r="B2150">
        <v>0.93896873729999997</v>
      </c>
      <c r="C2150">
        <v>2.72836820000001</v>
      </c>
      <c r="D2150">
        <v>16073.211800381599</v>
      </c>
      <c r="E2150">
        <v>0.89750422130000795</v>
      </c>
      <c r="F2150">
        <v>0.96716499029999803</v>
      </c>
      <c r="G2150">
        <v>1.7170321289000301</v>
      </c>
      <c r="H2150" s="3">
        <v>1.29566126513067</v>
      </c>
      <c r="I2150" s="2">
        <v>3.1598520440067999</v>
      </c>
      <c r="J2150" s="2">
        <v>0.97605337885163401</v>
      </c>
      <c r="M2150">
        <v>0.76791088986636802</v>
      </c>
      <c r="N2150">
        <v>1.5341413256771801</v>
      </c>
    </row>
    <row r="2151" spans="1:14" x14ac:dyDescent="0.2">
      <c r="A2151">
        <v>20080725</v>
      </c>
      <c r="B2151">
        <v>0.94451175030000001</v>
      </c>
      <c r="C2151">
        <v>2.7369632000000101</v>
      </c>
      <c r="D2151">
        <v>16073.043253481599</v>
      </c>
      <c r="E2151">
        <v>0.89686422130000798</v>
      </c>
      <c r="F2151">
        <v>0.96716499029999803</v>
      </c>
      <c r="G2151">
        <v>1.72899465390003</v>
      </c>
      <c r="H2151" s="3">
        <v>1.30722719993917</v>
      </c>
      <c r="I2151" s="2">
        <v>3.1818905900068</v>
      </c>
      <c r="J2151" s="2">
        <v>0.98012108940252796</v>
      </c>
      <c r="M2151">
        <v>0.77129190086636801</v>
      </c>
      <c r="N2151">
        <v>1.54322834767718</v>
      </c>
    </row>
    <row r="2152" spans="1:14" x14ac:dyDescent="0.2">
      <c r="A2152">
        <v>20080728</v>
      </c>
      <c r="B2152">
        <v>0.94451175030000001</v>
      </c>
      <c r="C2152">
        <v>2.8271739000000098</v>
      </c>
      <c r="D2152">
        <v>16071.359778481599</v>
      </c>
      <c r="E2152">
        <v>0.89950922130000899</v>
      </c>
      <c r="F2152">
        <v>0.96716499029999803</v>
      </c>
      <c r="G2152">
        <v>1.7473658539000301</v>
      </c>
      <c r="H2152" s="3">
        <v>1.31516945921422</v>
      </c>
      <c r="I2152" s="2">
        <v>3.2163113900067999</v>
      </c>
      <c r="J2152" s="2">
        <v>0.96189420446369001</v>
      </c>
      <c r="M2152">
        <v>0.77968670086636804</v>
      </c>
      <c r="N2152">
        <v>1.5583329476771799</v>
      </c>
    </row>
    <row r="2153" spans="1:14" x14ac:dyDescent="0.2">
      <c r="A2153">
        <v>20080729</v>
      </c>
      <c r="B2153">
        <v>0.94451175030000001</v>
      </c>
      <c r="C2153">
        <v>2.82767390000001</v>
      </c>
      <c r="D2153">
        <v>16072.9604977816</v>
      </c>
      <c r="E2153">
        <v>0.89575922130000896</v>
      </c>
      <c r="F2153">
        <v>0.96716499029999803</v>
      </c>
      <c r="G2153">
        <v>1.74298585390003</v>
      </c>
      <c r="H2153" s="3">
        <v>1.31078945921422</v>
      </c>
      <c r="I2153" s="2">
        <v>3.2082813900068001</v>
      </c>
      <c r="J2153" s="2">
        <v>0.98436021360493098</v>
      </c>
      <c r="M2153">
        <v>0.77541170086636801</v>
      </c>
      <c r="N2153">
        <v>1.5539529476771801</v>
      </c>
    </row>
    <row r="2154" spans="1:14" x14ac:dyDescent="0.2">
      <c r="A2154">
        <v>20080730</v>
      </c>
      <c r="B2154">
        <v>0.94451175030000001</v>
      </c>
      <c r="C2154">
        <v>2.8227504000000101</v>
      </c>
      <c r="D2154">
        <v>16074.403797781601</v>
      </c>
      <c r="E2154">
        <v>0.89383922130000903</v>
      </c>
      <c r="F2154">
        <v>0.96716499029999803</v>
      </c>
      <c r="G2154">
        <v>1.7352856539000301</v>
      </c>
      <c r="H2154" s="3">
        <v>1.3061214786636199</v>
      </c>
      <c r="I2154" s="2">
        <v>3.2002111900068</v>
      </c>
      <c r="J2154" s="2">
        <v>1.0007714588392</v>
      </c>
      <c r="M2154">
        <v>0.76542820086636798</v>
      </c>
      <c r="N2154">
        <v>1.5437777476771799</v>
      </c>
    </row>
    <row r="2155" spans="1:14" x14ac:dyDescent="0.2">
      <c r="A2155">
        <v>20080731</v>
      </c>
      <c r="B2155">
        <v>0.94531675029999995</v>
      </c>
      <c r="C2155">
        <v>2.8671056000000101</v>
      </c>
      <c r="D2155">
        <v>16073.3220327816</v>
      </c>
      <c r="E2155">
        <v>0.89515922130000902</v>
      </c>
      <c r="F2155">
        <v>0.96716499029999803</v>
      </c>
      <c r="G2155">
        <v>1.75809665390003</v>
      </c>
      <c r="H2155" s="3">
        <v>1.3161407238252201</v>
      </c>
      <c r="I2155" s="2">
        <v>3.2426032900067998</v>
      </c>
      <c r="J2155" s="2">
        <v>0.98761755924135397</v>
      </c>
      <c r="M2155">
        <v>0.77166960086636804</v>
      </c>
      <c r="N2155">
        <v>1.55929384767718</v>
      </c>
    </row>
    <row r="2156" spans="1:14" x14ac:dyDescent="0.2">
      <c r="A2156">
        <v>20080801</v>
      </c>
      <c r="B2156">
        <v>0.93901281520000002</v>
      </c>
      <c r="C2156">
        <v>2.8671056000000101</v>
      </c>
      <c r="D2156">
        <v>16072.804122781599</v>
      </c>
      <c r="E2156">
        <v>0.89560422130000805</v>
      </c>
      <c r="F2156">
        <v>0.96716499029999803</v>
      </c>
      <c r="G2156">
        <v>1.74825976010003</v>
      </c>
      <c r="H2156" s="3">
        <v>1.3052793512291301</v>
      </c>
      <c r="I2156" s="2">
        <v>3.2229445024068002</v>
      </c>
      <c r="J2156" s="2">
        <v>0.98210823860749397</v>
      </c>
      <c r="M2156">
        <v>0.76808164216636798</v>
      </c>
      <c r="N2156">
        <v>1.55055494207718</v>
      </c>
    </row>
    <row r="2157" spans="1:14" x14ac:dyDescent="0.2">
      <c r="A2157">
        <v>20080804</v>
      </c>
      <c r="B2157">
        <v>0.93901281520000002</v>
      </c>
      <c r="C2157">
        <v>2.8671056000000101</v>
      </c>
      <c r="D2157">
        <v>16071.977855281601</v>
      </c>
      <c r="E2157">
        <v>0.89675922130000796</v>
      </c>
      <c r="F2157">
        <v>0.96716499029999803</v>
      </c>
      <c r="G2157">
        <v>1.7494147601000301</v>
      </c>
      <c r="H2157" s="3">
        <v>1.3064343512291301</v>
      </c>
      <c r="I2157" s="2">
        <v>3.2252395024067999</v>
      </c>
      <c r="J2157" s="2">
        <v>0.97330257119230701</v>
      </c>
      <c r="M2157">
        <v>0.769236642166368</v>
      </c>
      <c r="N2157">
        <v>1.55170994207718</v>
      </c>
    </row>
    <row r="2158" spans="1:14" x14ac:dyDescent="0.2">
      <c r="A2158">
        <v>20080805</v>
      </c>
      <c r="B2158">
        <v>0.93901281520000002</v>
      </c>
      <c r="C2158">
        <v>2.8692156000000102</v>
      </c>
      <c r="D2158">
        <v>16073.764265281599</v>
      </c>
      <c r="E2158">
        <v>0.89300922130000804</v>
      </c>
      <c r="F2158">
        <v>0.96716499029999803</v>
      </c>
      <c r="G2158">
        <v>1.7463347601000301</v>
      </c>
      <c r="H2158" s="3">
        <v>1.3031743512291301</v>
      </c>
      <c r="I2158" s="2">
        <v>3.2194995024068001</v>
      </c>
      <c r="J2158" s="2">
        <v>1.00125459566179</v>
      </c>
      <c r="M2158">
        <v>0.76469164216636798</v>
      </c>
      <c r="N2158">
        <v>1.5475899420771799</v>
      </c>
    </row>
    <row r="2159" spans="1:14" x14ac:dyDescent="0.2">
      <c r="A2159">
        <v>20080806</v>
      </c>
      <c r="B2159">
        <v>0.93901281520000002</v>
      </c>
      <c r="C2159">
        <v>2.8635663000000098</v>
      </c>
      <c r="D2159">
        <v>16073.9310552816</v>
      </c>
      <c r="E2159">
        <v>0.89219922130000795</v>
      </c>
      <c r="F2159">
        <v>0.96716499029999803</v>
      </c>
      <c r="G2159">
        <v>1.74278266010003</v>
      </c>
      <c r="H2159" s="3">
        <v>1.3014819613628399</v>
      </c>
      <c r="I2159" s="2">
        <v>3.2131887024068</v>
      </c>
      <c r="J2159" s="2">
        <v>1.00461315304475</v>
      </c>
      <c r="M2159">
        <v>0.760794742166368</v>
      </c>
      <c r="N2159">
        <v>1.5429695420771801</v>
      </c>
    </row>
    <row r="2160" spans="1:14" x14ac:dyDescent="0.2">
      <c r="A2160">
        <v>20080807</v>
      </c>
      <c r="B2160">
        <v>0.93950531520000002</v>
      </c>
      <c r="C2160">
        <v>2.86495630000001</v>
      </c>
      <c r="D2160">
        <v>16072.878995281601</v>
      </c>
      <c r="E2160">
        <v>0.89367922130000799</v>
      </c>
      <c r="F2160">
        <v>0.96716499029999803</v>
      </c>
      <c r="G2160">
        <v>1.7463451601000299</v>
      </c>
      <c r="H2160" s="3">
        <v>1.3041811216400501</v>
      </c>
      <c r="I2160" s="2">
        <v>3.2187987024067999</v>
      </c>
      <c r="J2160" s="2">
        <v>0.98659668368158704</v>
      </c>
      <c r="M2160">
        <v>0.76331474216636797</v>
      </c>
      <c r="N2160">
        <v>1.54575704207718</v>
      </c>
    </row>
    <row r="2161" spans="1:14" x14ac:dyDescent="0.2">
      <c r="A2161">
        <v>20080808</v>
      </c>
      <c r="B2161">
        <v>0.94540281520000002</v>
      </c>
      <c r="C2161">
        <v>2.8631913000000102</v>
      </c>
      <c r="D2161">
        <v>16074.2453902816</v>
      </c>
      <c r="E2161">
        <v>0.89158922130000795</v>
      </c>
      <c r="F2161">
        <v>0.96716499029999803</v>
      </c>
      <c r="G2161">
        <v>1.7508926601000301</v>
      </c>
      <c r="H2161" s="3">
        <v>1.3204377748641301</v>
      </c>
      <c r="I2161" s="2">
        <v>3.2297437024067999</v>
      </c>
      <c r="J2161" s="2">
        <v>1.01016927520835</v>
      </c>
      <c r="M2161">
        <v>0.762844742166368</v>
      </c>
      <c r="N2161">
        <v>1.54946454207718</v>
      </c>
    </row>
    <row r="2162" spans="1:14" x14ac:dyDescent="0.2">
      <c r="A2162">
        <v>20080811</v>
      </c>
      <c r="B2162">
        <v>0.94540281520000002</v>
      </c>
      <c r="C2162">
        <v>2.8625213000000098</v>
      </c>
      <c r="D2162">
        <v>16074.7778352816</v>
      </c>
      <c r="E2162">
        <v>0.891139221300008</v>
      </c>
      <c r="F2162">
        <v>0.96716499029999803</v>
      </c>
      <c r="G2162">
        <v>1.7497726601000301</v>
      </c>
      <c r="H2162" s="3">
        <v>1.3195787077301699</v>
      </c>
      <c r="I2162" s="2">
        <v>3.2281987024068002</v>
      </c>
      <c r="J2162" s="2">
        <v>1.0171826082245801</v>
      </c>
      <c r="M2162">
        <v>0.76172474216636799</v>
      </c>
      <c r="N2162">
        <v>1.54834454207718</v>
      </c>
    </row>
    <row r="2163" spans="1:14" x14ac:dyDescent="0.2">
      <c r="A2163">
        <v>20080812</v>
      </c>
      <c r="B2163">
        <v>0.94540281520000002</v>
      </c>
      <c r="C2163">
        <v>2.8634763000000101</v>
      </c>
      <c r="D2163">
        <v>16073.839667881601</v>
      </c>
      <c r="E2163">
        <v>0.89138922130000797</v>
      </c>
      <c r="F2163">
        <v>0.96694159029999804</v>
      </c>
      <c r="G2163">
        <v>1.75149416010003</v>
      </c>
      <c r="H2163" s="3">
        <v>1.3206289205311501</v>
      </c>
      <c r="I2163" s="2">
        <v>3.2305884024067999</v>
      </c>
      <c r="J2163" s="2">
        <v>1.00492487621584</v>
      </c>
      <c r="M2163">
        <v>0.76270634216636801</v>
      </c>
      <c r="N2163">
        <v>1.54952274207718</v>
      </c>
    </row>
    <row r="2164" spans="1:14" x14ac:dyDescent="0.2">
      <c r="A2164">
        <v>20080813</v>
      </c>
      <c r="B2164">
        <v>0.94540281520000002</v>
      </c>
      <c r="C2164">
        <v>2.8638213000000099</v>
      </c>
      <c r="D2164">
        <v>16073.2316228816</v>
      </c>
      <c r="E2164">
        <v>0.89132172130000797</v>
      </c>
      <c r="F2164">
        <v>0.96733159029999805</v>
      </c>
      <c r="G2164">
        <v>1.7527466601000301</v>
      </c>
      <c r="H2164" s="3">
        <v>1.3213832463091499</v>
      </c>
      <c r="I2164" s="2">
        <v>3.2325259024067998</v>
      </c>
      <c r="J2164" s="2">
        <v>1.00199485374092</v>
      </c>
      <c r="M2164">
        <v>0.76337384216636806</v>
      </c>
      <c r="N2164">
        <v>1.5505802420771799</v>
      </c>
    </row>
    <row r="2165" spans="1:14" x14ac:dyDescent="0.2">
      <c r="A2165">
        <v>20080814</v>
      </c>
      <c r="B2165">
        <v>0.94602781520000001</v>
      </c>
      <c r="C2165">
        <v>2.8635213000000102</v>
      </c>
      <c r="D2165">
        <v>16073.503482881601</v>
      </c>
      <c r="E2165">
        <v>0.89084422130000795</v>
      </c>
      <c r="F2165">
        <v>0.96621159029999804</v>
      </c>
      <c r="G2165">
        <v>1.75046166010003</v>
      </c>
      <c r="H2165" s="3">
        <v>1.3201804427536701</v>
      </c>
      <c r="I2165" s="2">
        <v>3.2287759024068001</v>
      </c>
      <c r="J2165" s="2">
        <v>1.0075276705989</v>
      </c>
      <c r="M2165">
        <v>0.76086384216636804</v>
      </c>
      <c r="N2165">
        <v>1.5473677420771801</v>
      </c>
    </row>
    <row r="2166" spans="1:14" x14ac:dyDescent="0.2">
      <c r="A2166">
        <v>20080815</v>
      </c>
      <c r="B2166">
        <v>0.94677782990000003</v>
      </c>
      <c r="C2166">
        <v>2.86325630000001</v>
      </c>
      <c r="D2166">
        <v>16073.724657881599</v>
      </c>
      <c r="E2166">
        <v>0.89073922130000804</v>
      </c>
      <c r="F2166">
        <v>0.96543159029999803</v>
      </c>
      <c r="G2166">
        <v>1.7494691895000301</v>
      </c>
      <c r="H2166" s="3">
        <v>1.3249092646224401</v>
      </c>
      <c r="I2166" s="2">
        <v>3.2269784612068002</v>
      </c>
      <c r="J2166" s="2">
        <v>1.0116342864458101</v>
      </c>
      <c r="M2166">
        <v>0.76044635196636801</v>
      </c>
      <c r="N2166">
        <v>1.5464652665771801</v>
      </c>
    </row>
    <row r="2167" spans="1:14" x14ac:dyDescent="0.2">
      <c r="A2167">
        <v>20080818</v>
      </c>
      <c r="B2167">
        <v>0.94677782990000003</v>
      </c>
      <c r="C2167">
        <v>2.8644363000000101</v>
      </c>
      <c r="D2167">
        <v>16071.7827978816</v>
      </c>
      <c r="E2167">
        <v>0.89073922130000804</v>
      </c>
      <c r="F2167">
        <v>0.96723159029999795</v>
      </c>
      <c r="G2167">
        <v>1.75514918950003</v>
      </c>
      <c r="H2167" s="3">
        <v>1.3282223102033299</v>
      </c>
      <c r="I2167" s="2">
        <v>3.2362584612068002</v>
      </c>
      <c r="J2167" s="2">
        <v>0.99636082513639901</v>
      </c>
      <c r="M2167">
        <v>0.76342635196636799</v>
      </c>
      <c r="N2167">
        <v>1.5512452665771801</v>
      </c>
    </row>
    <row r="2168" spans="1:14" x14ac:dyDescent="0.2">
      <c r="A2168">
        <v>20080819</v>
      </c>
      <c r="B2168">
        <v>0.94677782990000003</v>
      </c>
      <c r="C2168">
        <v>2.8662763000000102</v>
      </c>
      <c r="D2168">
        <v>16070.5423169816</v>
      </c>
      <c r="E2168">
        <v>0.89053582130000797</v>
      </c>
      <c r="F2168">
        <v>0.96884159029999795</v>
      </c>
      <c r="G2168">
        <v>1.76072408950003</v>
      </c>
      <c r="H2168" s="3">
        <v>1.3316659555142401</v>
      </c>
      <c r="I2168" s="2">
        <v>3.2457132612068</v>
      </c>
      <c r="J2168" s="2">
        <v>0.98707982050418597</v>
      </c>
      <c r="M2168">
        <v>0.76562295196636798</v>
      </c>
      <c r="N2168">
        <v>1.5553201665771801</v>
      </c>
    </row>
    <row r="2169" spans="1:14" x14ac:dyDescent="0.2">
      <c r="A2169">
        <v>20080820</v>
      </c>
      <c r="B2169">
        <v>0.94677782990000003</v>
      </c>
      <c r="C2169">
        <v>2.8648413000000099</v>
      </c>
      <c r="D2169">
        <v>16070.5632599816</v>
      </c>
      <c r="E2169">
        <v>0.88962742130000805</v>
      </c>
      <c r="F2169">
        <v>0.96766159029999799</v>
      </c>
      <c r="G2169">
        <v>1.7569806895000299</v>
      </c>
      <c r="H2169" s="3">
        <v>1.3300931496311801</v>
      </c>
      <c r="I2169" s="2">
        <v>3.2370397612067898</v>
      </c>
      <c r="J2169" s="2">
        <v>0.99319708178018695</v>
      </c>
      <c r="M2169">
        <v>0.76216955196636804</v>
      </c>
      <c r="N2169">
        <v>1.55062176657718</v>
      </c>
    </row>
    <row r="2170" spans="1:14" x14ac:dyDescent="0.2">
      <c r="A2170">
        <v>20080821</v>
      </c>
      <c r="B2170">
        <v>0.94726782990000002</v>
      </c>
      <c r="C2170">
        <v>2.8697871000000101</v>
      </c>
      <c r="D2170">
        <v>16070.528970781599</v>
      </c>
      <c r="E2170">
        <v>0.888772421300008</v>
      </c>
      <c r="F2170">
        <v>0.967121590299998</v>
      </c>
      <c r="G2170">
        <v>1.7577810895000301</v>
      </c>
      <c r="H2170" s="3">
        <v>1.33262505743257</v>
      </c>
      <c r="I2170" s="2">
        <v>3.2380981612067901</v>
      </c>
      <c r="J2170" s="2">
        <v>0.99567507312296</v>
      </c>
      <c r="M2170">
        <v>0.75966185196636804</v>
      </c>
      <c r="N2170">
        <v>1.5486296665771799</v>
      </c>
    </row>
    <row r="2171" spans="1:14" x14ac:dyDescent="0.2">
      <c r="A2171">
        <v>20080822</v>
      </c>
      <c r="B2171">
        <v>0.92966289849999995</v>
      </c>
      <c r="C2171">
        <v>2.8398311000000098</v>
      </c>
      <c r="D2171">
        <v>16070.6882970816</v>
      </c>
      <c r="E2171">
        <v>0.88656242130000795</v>
      </c>
      <c r="F2171">
        <v>0.96504159029999803</v>
      </c>
      <c r="G2171">
        <v>1.7038149071000299</v>
      </c>
      <c r="H2171" s="3">
        <v>1.30655016391935</v>
      </c>
      <c r="I2171" s="2">
        <v>3.1403333817067902</v>
      </c>
      <c r="J2171" s="2">
        <v>1.0069587311016599</v>
      </c>
      <c r="M2171">
        <v>0.73488590096636797</v>
      </c>
      <c r="N2171">
        <v>1.5006485694771801</v>
      </c>
    </row>
    <row r="2172" spans="1:14" x14ac:dyDescent="0.2">
      <c r="A2172">
        <v>20080825</v>
      </c>
      <c r="B2172">
        <v>0.92966289849999995</v>
      </c>
      <c r="C2172">
        <v>2.8563942000000102</v>
      </c>
      <c r="D2172">
        <v>16070.512737081601</v>
      </c>
      <c r="E2172">
        <v>0.88973242130000796</v>
      </c>
      <c r="F2172">
        <v>0.96816159029999804</v>
      </c>
      <c r="G2172">
        <v>1.72556480710003</v>
      </c>
      <c r="H2172" s="3">
        <v>1.31891888004997</v>
      </c>
      <c r="I2172" s="2">
        <v>3.1771931817068002</v>
      </c>
      <c r="J2172" s="2">
        <v>0.98719672886927001</v>
      </c>
      <c r="M2172">
        <v>0.74654420096636798</v>
      </c>
      <c r="N2172">
        <v>1.52036846947718</v>
      </c>
    </row>
    <row r="2173" spans="1:14" x14ac:dyDescent="0.2">
      <c r="A2173">
        <v>20080826</v>
      </c>
      <c r="B2173">
        <v>0.92966289849999995</v>
      </c>
      <c r="C2173">
        <v>2.8628356000000101</v>
      </c>
      <c r="D2173">
        <v>16070.5007943816</v>
      </c>
      <c r="E2173">
        <v>0.888942421300008</v>
      </c>
      <c r="F2173">
        <v>0.96752159029999796</v>
      </c>
      <c r="G2173">
        <v>1.72443640710003</v>
      </c>
      <c r="H2173" s="3">
        <v>1.31908529583927</v>
      </c>
      <c r="I2173" s="2">
        <v>3.17488478170679</v>
      </c>
      <c r="J2173" s="2">
        <v>0.990835903732874</v>
      </c>
      <c r="M2173">
        <v>0.74452910096636804</v>
      </c>
      <c r="N2173">
        <v>1.5180500694771799</v>
      </c>
    </row>
    <row r="2174" spans="1:14" x14ac:dyDescent="0.2">
      <c r="A2174">
        <v>20080827</v>
      </c>
      <c r="B2174">
        <v>0.92966289849999995</v>
      </c>
      <c r="C2174">
        <v>2.8860708000000099</v>
      </c>
      <c r="D2174">
        <v>16070.5007943816</v>
      </c>
      <c r="E2174">
        <v>0.88717242130000795</v>
      </c>
      <c r="F2174">
        <v>0.96598159029999797</v>
      </c>
      <c r="G2174">
        <v>1.72587580710003</v>
      </c>
      <c r="H2174" s="3">
        <v>1.3241314179858299</v>
      </c>
      <c r="I2174" s="2">
        <v>3.1798869817067899</v>
      </c>
      <c r="J2174" s="2">
        <v>0.99874540355895103</v>
      </c>
      <c r="M2174">
        <v>0.74256890096636796</v>
      </c>
      <c r="N2174">
        <v>1.5176728694771799</v>
      </c>
    </row>
    <row r="2175" spans="1:14" x14ac:dyDescent="0.2">
      <c r="A2175">
        <v>20080828</v>
      </c>
      <c r="B2175">
        <v>0.92972539850000002</v>
      </c>
      <c r="C2175">
        <v>2.8917158000000098</v>
      </c>
      <c r="D2175">
        <v>16069.658413281601</v>
      </c>
      <c r="E2175">
        <v>0.88506742130000804</v>
      </c>
      <c r="F2175">
        <v>0.96376159029999797</v>
      </c>
      <c r="G2175">
        <v>1.72197580710003</v>
      </c>
      <c r="H2175" s="3">
        <v>1.3262108291076</v>
      </c>
      <c r="I2175" s="2">
        <v>3.17012198170679</v>
      </c>
      <c r="J2175" s="2">
        <v>1.01356692958509</v>
      </c>
      <c r="M2175">
        <v>0.74023890096636802</v>
      </c>
      <c r="N2175">
        <v>1.5131053694771801</v>
      </c>
    </row>
    <row r="2176" spans="1:14" x14ac:dyDescent="0.2">
      <c r="A2176">
        <v>20080829</v>
      </c>
      <c r="B2176">
        <v>0.93023789850000005</v>
      </c>
      <c r="C2176">
        <v>2.8655008000000102</v>
      </c>
      <c r="D2176">
        <v>16062.9491832816</v>
      </c>
      <c r="E2176">
        <v>0.88688742130000797</v>
      </c>
      <c r="F2176">
        <v>0.96570159029999803</v>
      </c>
      <c r="G2176">
        <v>1.71534580710003</v>
      </c>
      <c r="H2176" s="3">
        <v>1.3038076419995399</v>
      </c>
      <c r="I2176" s="2">
        <v>3.1589269817067902</v>
      </c>
      <c r="J2176" s="2">
        <v>0.99965707606884102</v>
      </c>
      <c r="M2176">
        <v>0.738253900966368</v>
      </c>
      <c r="N2176">
        <v>1.5066703694771799</v>
      </c>
    </row>
    <row r="2177" spans="1:14" x14ac:dyDescent="0.2">
      <c r="A2177">
        <v>20080902</v>
      </c>
      <c r="B2177">
        <v>0.93023789850000005</v>
      </c>
      <c r="C2177">
        <v>2.8558336000000102</v>
      </c>
      <c r="D2177">
        <v>16060.0152645816</v>
      </c>
      <c r="E2177">
        <v>0.887502421300008</v>
      </c>
      <c r="F2177">
        <v>0.96644159029999799</v>
      </c>
      <c r="G2177">
        <v>1.7139305071000299</v>
      </c>
      <c r="H2177" s="3">
        <v>1.2994531261125299</v>
      </c>
      <c r="I2177" s="2">
        <v>3.1549765817067899</v>
      </c>
      <c r="J2177" s="2">
        <v>0.99556596514270801</v>
      </c>
      <c r="M2177">
        <v>0.73770890096636799</v>
      </c>
      <c r="N2177">
        <v>1.50419506947718</v>
      </c>
    </row>
    <row r="2178" spans="1:14" x14ac:dyDescent="0.2">
      <c r="A2178">
        <v>20080903</v>
      </c>
      <c r="B2178">
        <v>0.93023789850000005</v>
      </c>
      <c r="C2178">
        <v>2.8676411000000099</v>
      </c>
      <c r="D2178">
        <v>16059.5516793816</v>
      </c>
      <c r="E2178">
        <v>0.88713242130000802</v>
      </c>
      <c r="F2178">
        <v>0.96630159029999796</v>
      </c>
      <c r="G2178">
        <v>1.7174063071000401</v>
      </c>
      <c r="H2178" s="3">
        <v>1.30079672884834</v>
      </c>
      <c r="I2178" s="2">
        <v>3.16149488170679</v>
      </c>
      <c r="J2178" s="2">
        <v>0.99353990986246399</v>
      </c>
      <c r="M2178">
        <v>0.73682000096636802</v>
      </c>
      <c r="N2178">
        <v>1.5049509694771801</v>
      </c>
    </row>
    <row r="2179" spans="1:14" x14ac:dyDescent="0.2">
      <c r="A2179">
        <v>20080904</v>
      </c>
      <c r="B2179">
        <v>0.9319078985</v>
      </c>
      <c r="C2179">
        <v>2.86975110000001</v>
      </c>
      <c r="D2179">
        <v>16058.360970681601</v>
      </c>
      <c r="E2179">
        <v>0.89431742130000802</v>
      </c>
      <c r="F2179">
        <v>0.97288159029999799</v>
      </c>
      <c r="G2179">
        <v>1.7463663071000299</v>
      </c>
      <c r="H2179" s="3">
        <v>1.3200475285828199</v>
      </c>
      <c r="I2179" s="2">
        <v>3.2158473817067899</v>
      </c>
      <c r="J2179" s="2">
        <v>0.96381115176368204</v>
      </c>
      <c r="M2179">
        <v>0.75239000096636799</v>
      </c>
      <c r="N2179">
        <v>1.52902346947718</v>
      </c>
    </row>
    <row r="2180" spans="1:14" x14ac:dyDescent="0.2">
      <c r="A2180">
        <v>20080905</v>
      </c>
      <c r="B2180">
        <v>0.94004996929999995</v>
      </c>
      <c r="C2180">
        <v>2.8695911000000098</v>
      </c>
      <c r="D2180">
        <v>16058.317472181599</v>
      </c>
      <c r="E2180">
        <v>0.89239242130000795</v>
      </c>
      <c r="F2180">
        <v>0.97166159029999799</v>
      </c>
      <c r="G2180">
        <v>1.74821237200003</v>
      </c>
      <c r="H2180" s="3">
        <v>1.3234009182982001</v>
      </c>
      <c r="I2180" s="2">
        <v>3.2190710056067902</v>
      </c>
      <c r="J2180" s="2">
        <v>0.96808157257504002</v>
      </c>
      <c r="M2180">
        <v>0.750457012766368</v>
      </c>
      <c r="N2180">
        <v>1.53080102847718</v>
      </c>
    </row>
    <row r="2181" spans="1:14" x14ac:dyDescent="0.2">
      <c r="A2181">
        <v>20080908</v>
      </c>
      <c r="B2181">
        <v>0.94004996929999995</v>
      </c>
      <c r="C2181">
        <v>2.8683044000000102</v>
      </c>
      <c r="D2181">
        <v>16058.317472181599</v>
      </c>
      <c r="E2181">
        <v>0.887772421300008</v>
      </c>
      <c r="F2181">
        <v>0.96728159029999805</v>
      </c>
      <c r="G2181">
        <v>1.73026567200004</v>
      </c>
      <c r="H2181" s="3">
        <v>1.3115682810852101</v>
      </c>
      <c r="I2181" s="2">
        <v>3.18537430560679</v>
      </c>
      <c r="J2181" s="2">
        <v>0.987937082018017</v>
      </c>
      <c r="M2181">
        <v>0.73996531276636801</v>
      </c>
      <c r="N2181">
        <v>1.5149393284771799</v>
      </c>
    </row>
    <row r="2182" spans="1:14" x14ac:dyDescent="0.2">
      <c r="A2182">
        <v>20080909</v>
      </c>
      <c r="B2182">
        <v>0.94004996929999995</v>
      </c>
      <c r="C2182">
        <v>2.8683044000000102</v>
      </c>
      <c r="D2182">
        <v>16058.317472181599</v>
      </c>
      <c r="E2182">
        <v>0.896687421300008</v>
      </c>
      <c r="F2182">
        <v>0.97512159029999801</v>
      </c>
      <c r="G2182">
        <v>1.7609206720000301</v>
      </c>
      <c r="H2182" s="3">
        <v>1.3322432810852101</v>
      </c>
      <c r="I2182" s="2">
        <v>3.2452393056067899</v>
      </c>
      <c r="J2182" s="2">
        <v>0.95421072020368902</v>
      </c>
      <c r="M2182">
        <v>0.75672031276636798</v>
      </c>
      <c r="N2182">
        <v>1.5416743284771799</v>
      </c>
    </row>
    <row r="2183" spans="1:14" x14ac:dyDescent="0.2">
      <c r="A2183">
        <v>20080910</v>
      </c>
      <c r="B2183">
        <v>0.94004996929999995</v>
      </c>
      <c r="C2183">
        <v>2.8683044000000102</v>
      </c>
      <c r="D2183">
        <v>16058.317472181599</v>
      </c>
      <c r="E2183">
        <v>0.89428242130000801</v>
      </c>
      <c r="F2183">
        <v>0.97366159029999799</v>
      </c>
      <c r="G2183">
        <v>1.75419567200003</v>
      </c>
      <c r="H2183" s="3">
        <v>1.3276482810852099</v>
      </c>
      <c r="I2183" s="2">
        <v>3.2318143056067901</v>
      </c>
      <c r="J2183" s="2">
        <v>0.96007856475911701</v>
      </c>
      <c r="M2183">
        <v>0.75285531276636797</v>
      </c>
      <c r="N2183">
        <v>1.5356793284771799</v>
      </c>
    </row>
    <row r="2184" spans="1:14" x14ac:dyDescent="0.2">
      <c r="A2184">
        <v>20080911</v>
      </c>
      <c r="B2184">
        <v>0.94068496930000001</v>
      </c>
      <c r="C2184">
        <v>2.8683044000000102</v>
      </c>
      <c r="D2184">
        <v>16058.317472181599</v>
      </c>
      <c r="E2184">
        <v>0.89019242130000797</v>
      </c>
      <c r="F2184">
        <v>0.96957479029999805</v>
      </c>
      <c r="G2184">
        <v>1.74140127200003</v>
      </c>
      <c r="H2184" s="3">
        <v>1.31918978108521</v>
      </c>
      <c r="I2184" s="2">
        <v>3.2066447056067902</v>
      </c>
      <c r="J2184" s="2">
        <v>0.97333377195237702</v>
      </c>
      <c r="M2184">
        <v>0.74420271276636796</v>
      </c>
      <c r="N2184">
        <v>1.52285162847718</v>
      </c>
    </row>
    <row r="2185" spans="1:14" x14ac:dyDescent="0.2">
      <c r="A2185">
        <v>20080912</v>
      </c>
      <c r="B2185">
        <v>0.94314998890000001</v>
      </c>
      <c r="C2185">
        <v>2.8683044000000102</v>
      </c>
      <c r="D2185">
        <v>16058.317472181599</v>
      </c>
      <c r="E2185">
        <v>0.890332421300008</v>
      </c>
      <c r="F2185">
        <v>0.96981479029999795</v>
      </c>
      <c r="G2185">
        <v>1.7466638112000401</v>
      </c>
      <c r="H2185" s="3">
        <v>1.32476063819899</v>
      </c>
      <c r="I2185" s="2">
        <v>3.21652227910679</v>
      </c>
      <c r="J2185" s="2">
        <v>0.97539873252863996</v>
      </c>
      <c r="M2185">
        <v>0.746345227466368</v>
      </c>
      <c r="N2185">
        <v>1.52747916277718</v>
      </c>
    </row>
    <row r="2186" spans="1:14" x14ac:dyDescent="0.2">
      <c r="A2186">
        <v>20080915</v>
      </c>
      <c r="B2186">
        <v>0.94314998890000001</v>
      </c>
      <c r="C2186">
        <v>2.8683044000000102</v>
      </c>
      <c r="D2186">
        <v>16058.317472181599</v>
      </c>
      <c r="E2186">
        <v>0.90413742130000796</v>
      </c>
      <c r="F2186">
        <v>0.99093479029999798</v>
      </c>
      <c r="G2186">
        <v>1.80867881120004</v>
      </c>
      <c r="H2186" s="3">
        <v>1.3675456381989901</v>
      </c>
      <c r="I2186" s="2">
        <v>3.3366022791067902</v>
      </c>
      <c r="J2186" s="2">
        <v>0.92942243831115301</v>
      </c>
      <c r="M2186">
        <v>0.77857022746636795</v>
      </c>
      <c r="N2186">
        <v>1.5816341627771799</v>
      </c>
    </row>
    <row r="2187" spans="1:14" x14ac:dyDescent="0.2">
      <c r="A2187">
        <v>20080916</v>
      </c>
      <c r="B2187">
        <v>0.94314998890000001</v>
      </c>
      <c r="C2187">
        <v>2.8683044000000102</v>
      </c>
      <c r="D2187">
        <v>16058.317472181599</v>
      </c>
      <c r="E2187">
        <v>0.89913742130000796</v>
      </c>
      <c r="F2187">
        <v>0.98417479029999799</v>
      </c>
      <c r="G2187">
        <v>1.78805881120004</v>
      </c>
      <c r="H2187" s="3">
        <v>1.3533156381989899</v>
      </c>
      <c r="I2187" s="2">
        <v>3.2964022791067902</v>
      </c>
      <c r="J2187" s="2">
        <v>0.94570897557475997</v>
      </c>
      <c r="M2187">
        <v>0.76772022746636803</v>
      </c>
      <c r="N2187">
        <v>1.5634841627771801</v>
      </c>
    </row>
    <row r="2188" spans="1:14" x14ac:dyDescent="0.2">
      <c r="A2188">
        <v>20080917</v>
      </c>
      <c r="B2188">
        <v>0.94314998890000001</v>
      </c>
      <c r="C2188">
        <v>2.8683044000000102</v>
      </c>
      <c r="D2188">
        <v>16058.317472181599</v>
      </c>
      <c r="E2188">
        <v>0.91779242130000804</v>
      </c>
      <c r="F2188">
        <v>1.0112747902999999</v>
      </c>
      <c r="G2188">
        <v>1.86781381120004</v>
      </c>
      <c r="H2188" s="3">
        <v>1.4086306381989899</v>
      </c>
      <c r="I2188" s="2">
        <v>3.4515322791067899</v>
      </c>
      <c r="J2188" s="2">
        <v>0.901127585759389</v>
      </c>
      <c r="M2188">
        <v>0.80948522746636797</v>
      </c>
      <c r="N2188">
        <v>1.6336791627771801</v>
      </c>
    </row>
    <row r="2189" spans="1:14" x14ac:dyDescent="0.2">
      <c r="A2189">
        <v>20080918</v>
      </c>
      <c r="B2189">
        <v>0.94643998890000003</v>
      </c>
      <c r="C2189">
        <v>2.8683044000000102</v>
      </c>
      <c r="D2189">
        <v>16058.317472181599</v>
      </c>
      <c r="E2189">
        <v>0.90283242130000796</v>
      </c>
      <c r="F2189">
        <v>0.99011479029999805</v>
      </c>
      <c r="G2189">
        <v>1.8102663112000399</v>
      </c>
      <c r="H2189" s="3">
        <v>1.3692806381989899</v>
      </c>
      <c r="I2189" s="2">
        <v>3.3387622791067901</v>
      </c>
      <c r="J2189" s="2">
        <v>0.94018405417123596</v>
      </c>
      <c r="M2189">
        <v>0.77352022746636795</v>
      </c>
      <c r="N2189">
        <v>1.57831416277718</v>
      </c>
    </row>
    <row r="2190" spans="1:14" x14ac:dyDescent="0.2">
      <c r="A2190">
        <v>20080919</v>
      </c>
      <c r="B2190">
        <v>0.88056705930000001</v>
      </c>
      <c r="C2190">
        <v>2.8683044000000102</v>
      </c>
      <c r="D2190">
        <v>16058.317472181599</v>
      </c>
      <c r="E2190">
        <v>0.88747242130000803</v>
      </c>
      <c r="F2190">
        <v>0.96955879909999798</v>
      </c>
      <c r="G2190">
        <v>1.65731993440004</v>
      </c>
      <c r="H2190" s="3">
        <v>1.30021107399464</v>
      </c>
      <c r="I2190" s="2">
        <v>3.0616454727067901</v>
      </c>
      <c r="J2190" s="2">
        <v>0.97803263260214202</v>
      </c>
      <c r="M2190">
        <v>0.68442828906636799</v>
      </c>
      <c r="N2190">
        <v>1.4385262771771801</v>
      </c>
    </row>
    <row r="2191" spans="1:14" x14ac:dyDescent="0.2">
      <c r="A2191">
        <v>20080922</v>
      </c>
      <c r="B2191">
        <v>0.88056705930000001</v>
      </c>
      <c r="C2191">
        <v>2.8683044000000102</v>
      </c>
      <c r="D2191">
        <v>16058.314719481599</v>
      </c>
      <c r="E2191">
        <v>0.89209242130000799</v>
      </c>
      <c r="F2191">
        <v>0.97611879909999799</v>
      </c>
      <c r="G2191">
        <v>1.67341993440004</v>
      </c>
      <c r="H2191" s="3">
        <v>1.31303107399464</v>
      </c>
      <c r="I2191" s="2">
        <v>3.09220547270679</v>
      </c>
      <c r="J2191" s="2">
        <v>0.94063599023376399</v>
      </c>
      <c r="M2191">
        <v>0.69396828906636798</v>
      </c>
      <c r="N2191">
        <v>1.45298627717718</v>
      </c>
    </row>
    <row r="2192" spans="1:14" x14ac:dyDescent="0.2">
      <c r="A2192">
        <v>20080923</v>
      </c>
      <c r="B2192">
        <v>0.88056705930000001</v>
      </c>
      <c r="C2192">
        <v>2.8683044000000102</v>
      </c>
      <c r="D2192">
        <v>16058.302005281599</v>
      </c>
      <c r="E2192">
        <v>0.89466242130000795</v>
      </c>
      <c r="F2192">
        <v>0.97938859909999798</v>
      </c>
      <c r="G2192">
        <v>1.6859562344000401</v>
      </c>
      <c r="H2192" s="3">
        <v>1.3227474739946401</v>
      </c>
      <c r="I2192" s="2">
        <v>3.1157714727067898</v>
      </c>
      <c r="J2192" s="2">
        <v>0.92593137257270497</v>
      </c>
      <c r="M2192">
        <v>0.69909148906636798</v>
      </c>
      <c r="N2192">
        <v>1.4622159771771801</v>
      </c>
    </row>
    <row r="2193" spans="1:14" x14ac:dyDescent="0.2">
      <c r="A2193">
        <v>20080924</v>
      </c>
      <c r="B2193">
        <v>0.88056705930000001</v>
      </c>
      <c r="C2193">
        <v>2.8683044000000102</v>
      </c>
      <c r="D2193">
        <v>16058.3021302816</v>
      </c>
      <c r="E2193">
        <v>0.89413242130000803</v>
      </c>
      <c r="F2193">
        <v>0.97894859909999798</v>
      </c>
      <c r="G2193">
        <v>1.6845462344000399</v>
      </c>
      <c r="H2193" s="3">
        <v>1.3215574739946401</v>
      </c>
      <c r="I2193" s="2">
        <v>3.1131714727067901</v>
      </c>
      <c r="J2193" s="2">
        <v>0.92410013209846698</v>
      </c>
      <c r="M2193">
        <v>0.69834148906636795</v>
      </c>
      <c r="N2193">
        <v>1.4610259771771801</v>
      </c>
    </row>
    <row r="2194" spans="1:14" x14ac:dyDescent="0.2">
      <c r="A2194">
        <v>20080925</v>
      </c>
      <c r="B2194">
        <v>0.88201705929999996</v>
      </c>
      <c r="C2194">
        <v>2.8683044000000102</v>
      </c>
      <c r="D2194">
        <v>16058.3040967816</v>
      </c>
      <c r="E2194">
        <v>0.89080242130000797</v>
      </c>
      <c r="F2194">
        <v>0.97632859909999803</v>
      </c>
      <c r="G2194">
        <v>1.67888373440004</v>
      </c>
      <c r="H2194" s="3">
        <v>1.3165424739946401</v>
      </c>
      <c r="I2194" s="2">
        <v>3.10281647270679</v>
      </c>
      <c r="J2194" s="2">
        <v>0.94226471058678896</v>
      </c>
      <c r="M2194">
        <v>0.69248898906636802</v>
      </c>
      <c r="N2194">
        <v>1.45361347717718</v>
      </c>
    </row>
    <row r="2195" spans="1:14" x14ac:dyDescent="0.2">
      <c r="A2195">
        <v>20080926</v>
      </c>
      <c r="B2195">
        <v>0.88546503730000004</v>
      </c>
      <c r="C2195">
        <v>2.8683044000000102</v>
      </c>
      <c r="D2195">
        <v>16058.3040967816</v>
      </c>
      <c r="E2195">
        <v>0.89096242130000802</v>
      </c>
      <c r="F2195">
        <v>0.976578599099998</v>
      </c>
      <c r="G2195">
        <v>1.68641719040004</v>
      </c>
      <c r="H2195" s="3">
        <v>1.32521983641679</v>
      </c>
      <c r="I2195" s="2">
        <v>3.11695439070678</v>
      </c>
      <c r="J2195" s="2">
        <v>0.94545185431823797</v>
      </c>
      <c r="M2195">
        <v>0.69544347106636795</v>
      </c>
      <c r="N2195">
        <v>1.4602054391771799</v>
      </c>
    </row>
    <row r="2196" spans="1:14" x14ac:dyDescent="0.2">
      <c r="A2196">
        <v>20080929</v>
      </c>
      <c r="B2196">
        <v>0.88817753729999904</v>
      </c>
      <c r="C2196">
        <v>2.8683044000000102</v>
      </c>
      <c r="D2196">
        <v>16058.3040967816</v>
      </c>
      <c r="E2196">
        <v>0.90474242130000804</v>
      </c>
      <c r="F2196">
        <v>0.98808859909999802</v>
      </c>
      <c r="G2196">
        <v>1.72720469040004</v>
      </c>
      <c r="H2196" s="3">
        <v>1.3596148364167899</v>
      </c>
      <c r="I2196" s="2">
        <v>3.1917293907067901</v>
      </c>
      <c r="J2196" s="2">
        <v>0.86218802493336699</v>
      </c>
      <c r="M2196">
        <v>0.71219097106636797</v>
      </c>
      <c r="N2196">
        <v>1.49116543917718</v>
      </c>
    </row>
    <row r="2197" spans="1:14" x14ac:dyDescent="0.2">
      <c r="A2197">
        <v>20080930</v>
      </c>
      <c r="B2197">
        <v>0.90623203429999799</v>
      </c>
      <c r="C2197">
        <v>2.8683044000000102</v>
      </c>
      <c r="D2197">
        <v>16058.3040967816</v>
      </c>
      <c r="E2197">
        <v>0.89722242130000796</v>
      </c>
      <c r="F2197">
        <v>0.98136859909999796</v>
      </c>
      <c r="G2197">
        <v>1.7328561844000401</v>
      </c>
      <c r="H2197" s="3">
        <v>1.3896487024048101</v>
      </c>
      <c r="I2197" s="2">
        <v>3.2017583772067901</v>
      </c>
      <c r="J2197" s="2">
        <v>0.90889677684514303</v>
      </c>
      <c r="M2197">
        <v>0.71936546806636703</v>
      </c>
      <c r="N2197">
        <v>1.49589843467718</v>
      </c>
    </row>
    <row r="2198" spans="1:14" x14ac:dyDescent="0.2">
      <c r="A2198">
        <v>20081001</v>
      </c>
      <c r="B2198">
        <v>0.90623203429999799</v>
      </c>
      <c r="C2198">
        <v>2.8683044000000102</v>
      </c>
      <c r="D2198">
        <v>16058.3040967816</v>
      </c>
      <c r="E2198">
        <v>0.89827242130000795</v>
      </c>
      <c r="F2198">
        <v>0.98228859909999799</v>
      </c>
      <c r="G2198">
        <v>1.7357461844000399</v>
      </c>
      <c r="H2198" s="3">
        <v>1.39207870240481</v>
      </c>
      <c r="I2198" s="2">
        <v>3.2070783772067899</v>
      </c>
      <c r="J2198" s="2">
        <v>0.90476676062299199</v>
      </c>
      <c r="M2198">
        <v>0.72087546806636704</v>
      </c>
      <c r="N2198">
        <v>1.4983284346771799</v>
      </c>
    </row>
    <row r="2199" spans="1:14" x14ac:dyDescent="0.2">
      <c r="A2199">
        <v>20081002</v>
      </c>
      <c r="B2199">
        <v>0.908334534299998</v>
      </c>
      <c r="C2199">
        <v>2.8683044000000102</v>
      </c>
      <c r="D2199">
        <v>16058.3040967816</v>
      </c>
      <c r="E2199">
        <v>0.90659242130000794</v>
      </c>
      <c r="F2199">
        <v>0.989508599099998</v>
      </c>
      <c r="G2199">
        <v>1.76253618440004</v>
      </c>
      <c r="H2199" s="3">
        <v>1.4145162024048099</v>
      </c>
      <c r="I2199" s="2">
        <v>3.25678837720679</v>
      </c>
      <c r="J2199" s="2">
        <v>0.86831299074531698</v>
      </c>
      <c r="M2199">
        <v>0.73111546806636696</v>
      </c>
      <c r="N2199">
        <v>1.5173484346771799</v>
      </c>
    </row>
    <row r="2200" spans="1:14" x14ac:dyDescent="0.2">
      <c r="A2200">
        <v>20081003</v>
      </c>
      <c r="B2200">
        <v>0.89606001229999799</v>
      </c>
      <c r="C2200">
        <v>2.8683044000000102</v>
      </c>
      <c r="D2200">
        <v>16058.3040967816</v>
      </c>
      <c r="E2200">
        <v>0.90836242130000799</v>
      </c>
      <c r="F2200">
        <v>0.99076859909999804</v>
      </c>
      <c r="G2200">
        <v>1.7439391424000401</v>
      </c>
      <c r="H2200" s="3">
        <v>1.38893244191022</v>
      </c>
      <c r="I2200" s="2">
        <v>3.2201812952067899</v>
      </c>
      <c r="J2200" s="2">
        <v>0.85658510124003595</v>
      </c>
      <c r="M2200">
        <v>0.723769452066367</v>
      </c>
      <c r="N2200">
        <v>1.5008953966771801</v>
      </c>
    </row>
    <row r="2201" spans="1:14" x14ac:dyDescent="0.2">
      <c r="A2201">
        <v>20081006</v>
      </c>
      <c r="B2201">
        <v>0.89606001229999799</v>
      </c>
      <c r="C2201">
        <v>2.8683044000000102</v>
      </c>
      <c r="D2201">
        <v>16058.3040967816</v>
      </c>
      <c r="E2201">
        <v>0.916362421300008</v>
      </c>
      <c r="F2201">
        <v>0.99840859909999802</v>
      </c>
      <c r="G2201">
        <v>1.7672191424000401</v>
      </c>
      <c r="H2201" s="3">
        <v>1.4083924419102201</v>
      </c>
      <c r="I2201" s="2">
        <v>3.2629212952067901</v>
      </c>
      <c r="J2201" s="2">
        <v>0.82359129296888101</v>
      </c>
      <c r="M2201">
        <v>0.73558945206636805</v>
      </c>
      <c r="N2201">
        <v>1.5203553966771799</v>
      </c>
    </row>
    <row r="2202" spans="1:14" x14ac:dyDescent="0.2">
      <c r="A2202">
        <v>20081007</v>
      </c>
      <c r="B2202">
        <v>0.89606001229999799</v>
      </c>
      <c r="C2202">
        <v>2.8683044000000102</v>
      </c>
      <c r="D2202">
        <v>16058.3040967816</v>
      </c>
      <c r="E2202">
        <v>0.928559021300008</v>
      </c>
      <c r="F2202">
        <v>1.0106885991000001</v>
      </c>
      <c r="G2202">
        <v>1.80492574240004</v>
      </c>
      <c r="H2202" s="3">
        <v>1.43995904191022</v>
      </c>
      <c r="I2202" s="2">
        <v>3.3314861952067898</v>
      </c>
      <c r="J2202" s="2">
        <v>0.77632140116544002</v>
      </c>
      <c r="M2202">
        <v>0.75392605206636798</v>
      </c>
      <c r="N2202">
        <v>1.55144199667718</v>
      </c>
    </row>
    <row r="2203" spans="1:14" x14ac:dyDescent="0.2">
      <c r="A2203">
        <v>20081008</v>
      </c>
      <c r="B2203">
        <v>0.89606001229999799</v>
      </c>
      <c r="C2203">
        <v>2.8683044000000102</v>
      </c>
      <c r="D2203">
        <v>16058.3040967816</v>
      </c>
      <c r="E2203">
        <v>0.92775562130000899</v>
      </c>
      <c r="F2203">
        <v>1.0138685991</v>
      </c>
      <c r="G2203">
        <v>1.81207234240004</v>
      </c>
      <c r="H2203" s="3">
        <v>1.44551564191022</v>
      </c>
      <c r="I2203" s="2">
        <v>3.34440949520679</v>
      </c>
      <c r="J2203" s="2">
        <v>0.76752358166989798</v>
      </c>
      <c r="M2203">
        <v>0.75471265206636795</v>
      </c>
      <c r="N2203">
        <v>1.5561985966771801</v>
      </c>
    </row>
    <row r="2204" spans="1:14" x14ac:dyDescent="0.2">
      <c r="A2204">
        <v>20081009</v>
      </c>
      <c r="B2204">
        <v>0.89976751229999796</v>
      </c>
      <c r="C2204">
        <v>2.8683044000000102</v>
      </c>
      <c r="D2204">
        <v>16058.3040967816</v>
      </c>
      <c r="E2204">
        <v>0.93388392130000897</v>
      </c>
      <c r="F2204">
        <v>1.0255034991</v>
      </c>
      <c r="G2204">
        <v>1.85443544240004</v>
      </c>
      <c r="H2204" s="3">
        <v>1.4794279419102201</v>
      </c>
      <c r="I2204" s="2">
        <v>3.4080465952067902</v>
      </c>
      <c r="J2204" s="2">
        <v>0.70906353987760296</v>
      </c>
      <c r="M2204">
        <v>0.763490052066368</v>
      </c>
      <c r="N2204">
        <v>1.58177089667718</v>
      </c>
    </row>
    <row r="2205" spans="1:14" x14ac:dyDescent="0.2">
      <c r="A2205">
        <v>20081010</v>
      </c>
      <c r="B2205">
        <v>0.88457298619999902</v>
      </c>
      <c r="C2205">
        <v>2.8683044000000102</v>
      </c>
      <c r="D2205">
        <v>16058.3040967816</v>
      </c>
      <c r="E2205">
        <v>0.93723392130000904</v>
      </c>
      <c r="F2205">
        <v>1.0267934991000001</v>
      </c>
      <c r="G2205">
        <v>1.82989639020004</v>
      </c>
      <c r="H2205" s="3">
        <v>1.45220144504978</v>
      </c>
      <c r="I2205" s="2">
        <v>3.3586268966067898</v>
      </c>
      <c r="J2205" s="2">
        <v>0.700725456829422</v>
      </c>
      <c r="M2205">
        <v>0.75629653176636802</v>
      </c>
      <c r="N2205">
        <v>1.56058535027718</v>
      </c>
    </row>
    <row r="2206" spans="1:14" x14ac:dyDescent="0.2">
      <c r="A2206">
        <v>20081013</v>
      </c>
      <c r="B2206">
        <v>0.88457298619999902</v>
      </c>
      <c r="C2206">
        <v>2.8683044000000102</v>
      </c>
      <c r="D2206">
        <v>16058.3040967816</v>
      </c>
      <c r="E2206">
        <v>0.91965892130000904</v>
      </c>
      <c r="F2206">
        <v>1.0201084991</v>
      </c>
      <c r="G2206">
        <v>1.79895139020004</v>
      </c>
      <c r="H2206" s="3">
        <v>1.42125644504978</v>
      </c>
      <c r="I2206" s="2">
        <v>3.31388189660679</v>
      </c>
      <c r="J2206" s="2">
        <v>0.78186972372346197</v>
      </c>
      <c r="M2206">
        <v>0.73203653176636796</v>
      </c>
      <c r="N2206">
        <v>1.52964035027718</v>
      </c>
    </row>
    <row r="2207" spans="1:14" x14ac:dyDescent="0.2">
      <c r="A2207">
        <v>20081014</v>
      </c>
      <c r="B2207">
        <v>0.88457298619999902</v>
      </c>
      <c r="C2207">
        <v>2.8683044000000102</v>
      </c>
      <c r="D2207">
        <v>16058.3040967816</v>
      </c>
      <c r="E2207">
        <v>0.92042392130000905</v>
      </c>
      <c r="F2207">
        <v>1.0204934991000001</v>
      </c>
      <c r="G2207">
        <v>1.8004863902000401</v>
      </c>
      <c r="H2207" s="3">
        <v>1.4227914450497801</v>
      </c>
      <c r="I2207" s="2">
        <v>3.3156818966067898</v>
      </c>
      <c r="J2207" s="2">
        <v>0.77770850596198104</v>
      </c>
      <c r="M2207">
        <v>0.73318653176636805</v>
      </c>
      <c r="N2207">
        <v>1.5311753502771801</v>
      </c>
    </row>
    <row r="2208" spans="1:14" x14ac:dyDescent="0.2">
      <c r="A2208">
        <v>20081015</v>
      </c>
      <c r="B2208">
        <v>0.88457298619999902</v>
      </c>
      <c r="C2208">
        <v>2.8683044000000102</v>
      </c>
      <c r="D2208">
        <v>16058.3040967816</v>
      </c>
      <c r="E2208">
        <v>0.93384392130000904</v>
      </c>
      <c r="F2208">
        <v>1.0255634991</v>
      </c>
      <c r="G2208">
        <v>1.8240463902000399</v>
      </c>
      <c r="H2208" s="3">
        <v>1.4463514450497801</v>
      </c>
      <c r="I2208" s="2">
        <v>3.3491718966067898</v>
      </c>
      <c r="J2208" s="2">
        <v>0.70744271497903599</v>
      </c>
      <c r="M2208">
        <v>0.75167653176636795</v>
      </c>
      <c r="N2208">
        <v>1.5547353502771799</v>
      </c>
    </row>
    <row r="2209" spans="1:14" x14ac:dyDescent="0.2">
      <c r="A2209">
        <v>20081016</v>
      </c>
      <c r="B2209">
        <v>0.88974298619999803</v>
      </c>
      <c r="C2209">
        <v>2.8683044000000102</v>
      </c>
      <c r="D2209">
        <v>16058.3040967816</v>
      </c>
      <c r="E2209">
        <v>0.92851392130000898</v>
      </c>
      <c r="F2209">
        <v>1.0234934991</v>
      </c>
      <c r="G2209">
        <v>1.82260639020004</v>
      </c>
      <c r="H2209" s="3">
        <v>1.4435814450497799</v>
      </c>
      <c r="I2209" s="2">
        <v>3.34960189660679</v>
      </c>
      <c r="J2209" s="2">
        <v>0.73751430193935497</v>
      </c>
      <c r="M2209">
        <v>0.73924403176636799</v>
      </c>
      <c r="N2209">
        <v>1.54493285027718</v>
      </c>
    </row>
    <row r="2210" spans="1:14" x14ac:dyDescent="0.2">
      <c r="A2210">
        <v>20081017</v>
      </c>
      <c r="B2210">
        <v>0.91211799459999798</v>
      </c>
      <c r="C2210">
        <v>2.8683044000000102</v>
      </c>
      <c r="D2210">
        <v>16058.3040967816</v>
      </c>
      <c r="E2210">
        <v>0.92900392130000897</v>
      </c>
      <c r="F2210">
        <v>1.0237934990999999</v>
      </c>
      <c r="G2210">
        <v>1.8552114046000401</v>
      </c>
      <c r="H2210" s="3">
        <v>1.4624769708784</v>
      </c>
      <c r="I2210" s="2">
        <v>3.4069969254067898</v>
      </c>
      <c r="J2210" s="2">
        <v>0.73293225380579097</v>
      </c>
      <c r="M2210">
        <v>0.76117654016636804</v>
      </c>
      <c r="N2210">
        <v>1.5731753610771799</v>
      </c>
    </row>
    <row r="2211" spans="1:14" x14ac:dyDescent="0.2">
      <c r="A2211">
        <v>20081020</v>
      </c>
      <c r="B2211">
        <v>0.91211799459999798</v>
      </c>
      <c r="C2211">
        <v>2.8683044000000102</v>
      </c>
      <c r="D2211">
        <v>16058.3040967816</v>
      </c>
      <c r="E2211">
        <v>0.91907392130000898</v>
      </c>
      <c r="F2211">
        <v>1.0199934990999999</v>
      </c>
      <c r="G2211">
        <v>1.83768140460004</v>
      </c>
      <c r="H2211" s="3">
        <v>1.4449469708784</v>
      </c>
      <c r="I2211" s="2">
        <v>3.3812619254067902</v>
      </c>
      <c r="J2211" s="2">
        <v>0.76788205805665299</v>
      </c>
      <c r="M2211">
        <v>0.74744654016636802</v>
      </c>
      <c r="N2211">
        <v>1.5556453610771801</v>
      </c>
    </row>
    <row r="2212" spans="1:14" x14ac:dyDescent="0.2">
      <c r="A2212">
        <v>20081021</v>
      </c>
      <c r="B2212">
        <v>0.91211799459999798</v>
      </c>
      <c r="C2212">
        <v>2.8683044000000102</v>
      </c>
      <c r="D2212">
        <v>16058.3040967816</v>
      </c>
      <c r="E2212">
        <v>0.92296892130000896</v>
      </c>
      <c r="F2212">
        <v>1.0216834990999999</v>
      </c>
      <c r="G2212">
        <v>1.84495640460004</v>
      </c>
      <c r="H2212" s="3">
        <v>1.4522219708784001</v>
      </c>
      <c r="I2212" s="2">
        <v>3.39143692540679</v>
      </c>
      <c r="J2212" s="2">
        <v>0.74423151255415598</v>
      </c>
      <c r="M2212">
        <v>0.75303154016636797</v>
      </c>
      <c r="N2212">
        <v>1.56292036107718</v>
      </c>
    </row>
    <row r="2213" spans="1:14" x14ac:dyDescent="0.2">
      <c r="A2213">
        <v>20081022</v>
      </c>
      <c r="B2213">
        <v>0.91211799459999798</v>
      </c>
      <c r="C2213">
        <v>2.8683044000000102</v>
      </c>
      <c r="D2213">
        <v>16058.3040967816</v>
      </c>
      <c r="E2213">
        <v>0.934413921300009</v>
      </c>
      <c r="F2213">
        <v>1.0257534990999999</v>
      </c>
      <c r="G2213">
        <v>1.8645414046000399</v>
      </c>
      <c r="H2213" s="3">
        <v>1.4718069708784001</v>
      </c>
      <c r="I2213" s="2">
        <v>3.4195969254067902</v>
      </c>
      <c r="J2213" s="2">
        <v>0.69882410951983598</v>
      </c>
      <c r="M2213">
        <v>0.76854654016636803</v>
      </c>
      <c r="N2213">
        <v>1.58250536107718</v>
      </c>
    </row>
    <row r="2214" spans="1:14" x14ac:dyDescent="0.2">
      <c r="A2214">
        <v>20081023</v>
      </c>
      <c r="B2214">
        <v>0.91715549459999801</v>
      </c>
      <c r="C2214">
        <v>2.8683044000000102</v>
      </c>
      <c r="D2214">
        <v>16058.3040967816</v>
      </c>
      <c r="E2214">
        <v>0.93234892130000901</v>
      </c>
      <c r="F2214">
        <v>1.0250834991</v>
      </c>
      <c r="G2214">
        <v>1.8716039046000399</v>
      </c>
      <c r="H2214" s="3">
        <v>1.4765394708784001</v>
      </c>
      <c r="I2214" s="2">
        <v>3.4340794254067899</v>
      </c>
      <c r="J2214" s="2">
        <v>0.70765308224063495</v>
      </c>
      <c r="M2214">
        <v>0.76185404016636804</v>
      </c>
      <c r="N2214">
        <v>1.57890286107718</v>
      </c>
    </row>
    <row r="2215" spans="1:14" x14ac:dyDescent="0.2">
      <c r="A2215">
        <v>20081024</v>
      </c>
      <c r="B2215">
        <v>0.93767299459999798</v>
      </c>
      <c r="C2215">
        <v>2.8683044000000102</v>
      </c>
      <c r="D2215">
        <v>16058.3040967816</v>
      </c>
      <c r="E2215">
        <v>0.94070392130000902</v>
      </c>
      <c r="F2215">
        <v>1.0280734991</v>
      </c>
      <c r="G2215">
        <v>1.92855140460004</v>
      </c>
      <c r="H2215" s="3">
        <v>1.4953056843580901</v>
      </c>
      <c r="I2215" s="2">
        <v>3.5312819254067902</v>
      </c>
      <c r="J2215" s="2">
        <v>0.68323112543375797</v>
      </c>
      <c r="M2215">
        <v>0.78896654016636802</v>
      </c>
      <c r="N2215">
        <v>1.62795536107718</v>
      </c>
    </row>
    <row r="2216" spans="1:14" x14ac:dyDescent="0.2">
      <c r="A2216">
        <v>20081027</v>
      </c>
      <c r="B2216">
        <v>0.93767299459999798</v>
      </c>
      <c r="C2216">
        <v>2.8683044000000102</v>
      </c>
      <c r="D2216">
        <v>16058.3040967816</v>
      </c>
      <c r="E2216">
        <v>0.94478392130000899</v>
      </c>
      <c r="F2216">
        <v>1.0297084991000001</v>
      </c>
      <c r="G2216">
        <v>1.93590140460004</v>
      </c>
      <c r="H2216" s="3">
        <v>1.50265568435809</v>
      </c>
      <c r="I2216" s="2">
        <v>3.5420769254067901</v>
      </c>
      <c r="J2216" s="2">
        <v>0.66152872721206502</v>
      </c>
      <c r="M2216">
        <v>0.79468154016636805</v>
      </c>
      <c r="N2216">
        <v>1.6353053610771799</v>
      </c>
    </row>
    <row r="2217" spans="1:14" x14ac:dyDescent="0.2">
      <c r="A2217">
        <v>20081028</v>
      </c>
      <c r="B2217">
        <v>0.93767299459999798</v>
      </c>
      <c r="C2217">
        <v>2.8683044000000102</v>
      </c>
      <c r="D2217">
        <v>16058.3040967816</v>
      </c>
      <c r="E2217">
        <v>0.92582392130000901</v>
      </c>
      <c r="F2217">
        <v>1.0226484991</v>
      </c>
      <c r="G2217">
        <v>1.90282140460004</v>
      </c>
      <c r="H2217" s="3">
        <v>1.4695756843580901</v>
      </c>
      <c r="I2217" s="2">
        <v>3.4951019254067899</v>
      </c>
      <c r="J2217" s="2">
        <v>0.73290110058053304</v>
      </c>
      <c r="M2217">
        <v>0.76866154016636801</v>
      </c>
      <c r="N2217">
        <v>1.6022253610771799</v>
      </c>
    </row>
    <row r="2218" spans="1:14" x14ac:dyDescent="0.2">
      <c r="A2218">
        <v>20081029</v>
      </c>
      <c r="B2218">
        <v>0.93767299459999798</v>
      </c>
      <c r="C2218">
        <v>2.8683044000000102</v>
      </c>
      <c r="D2218">
        <v>16057.2194812816</v>
      </c>
      <c r="E2218">
        <v>0.92980892130000903</v>
      </c>
      <c r="F2218">
        <v>1.0241884991000001</v>
      </c>
      <c r="G2218">
        <v>1.9098864046000401</v>
      </c>
      <c r="H2218" s="3">
        <v>1.4766406843580899</v>
      </c>
      <c r="I2218" s="2">
        <v>3.5049919254067898</v>
      </c>
      <c r="J2218" s="2">
        <v>0.72478123271359696</v>
      </c>
      <c r="M2218">
        <v>0.77418654016636801</v>
      </c>
      <c r="N2218">
        <v>1.60929036107718</v>
      </c>
    </row>
    <row r="2219" spans="1:14" x14ac:dyDescent="0.2">
      <c r="A2219">
        <v>20081030</v>
      </c>
      <c r="B2219">
        <v>0.93902549459999896</v>
      </c>
      <c r="C2219">
        <v>2.8683044000000102</v>
      </c>
      <c r="D2219">
        <v>16060.9483813816</v>
      </c>
      <c r="E2219">
        <v>0.92366392130000896</v>
      </c>
      <c r="F2219">
        <v>1.0218334991</v>
      </c>
      <c r="G2219">
        <v>1.9018564046000399</v>
      </c>
      <c r="H2219" s="3">
        <v>1.4679556843580901</v>
      </c>
      <c r="I2219" s="2">
        <v>3.4945869254067898</v>
      </c>
      <c r="J2219" s="2">
        <v>0.743483454090202</v>
      </c>
      <c r="M2219">
        <v>0.76455154016636795</v>
      </c>
      <c r="N2219">
        <v>1.59824036107718</v>
      </c>
    </row>
    <row r="2220" spans="1:14" x14ac:dyDescent="0.2">
      <c r="A2220">
        <v>20081031</v>
      </c>
      <c r="B2220">
        <v>0.935472994599998</v>
      </c>
      <c r="C2220">
        <v>2.8683044000000102</v>
      </c>
      <c r="D2220">
        <v>16061.970601381599</v>
      </c>
      <c r="E2220">
        <v>0.91981392130000905</v>
      </c>
      <c r="F2220">
        <v>1.0204184991</v>
      </c>
      <c r="G2220">
        <v>1.88747140460004</v>
      </c>
      <c r="H2220" s="3">
        <v>1.46852513454959</v>
      </c>
      <c r="I2220" s="2">
        <v>3.4707369254067899</v>
      </c>
      <c r="J2220" s="2">
        <v>0.75490737327441204</v>
      </c>
      <c r="M2220">
        <v>0.75675654016636795</v>
      </c>
      <c r="N2220">
        <v>1.5852778610771801</v>
      </c>
    </row>
    <row r="2221" spans="1:14" x14ac:dyDescent="0.2">
      <c r="A2221">
        <v>20081103</v>
      </c>
      <c r="B2221">
        <v>0.935472994599998</v>
      </c>
      <c r="C2221">
        <v>2.8683044000000102</v>
      </c>
      <c r="D2221">
        <v>16059.842731381599</v>
      </c>
      <c r="E2221">
        <v>0.91837392130000906</v>
      </c>
      <c r="F2221">
        <v>1.0199484991000001</v>
      </c>
      <c r="G2221">
        <v>1.88509140460004</v>
      </c>
      <c r="H2221" s="3">
        <v>1.4661451345495899</v>
      </c>
      <c r="I2221" s="2">
        <v>3.4669669254067901</v>
      </c>
      <c r="J2221" s="2">
        <v>0.75299817882443998</v>
      </c>
      <c r="M2221">
        <v>0.75484654016636799</v>
      </c>
      <c r="N2221">
        <v>1.58289786107718</v>
      </c>
    </row>
    <row r="2222" spans="1:14" x14ac:dyDescent="0.2">
      <c r="A2222">
        <v>20081104</v>
      </c>
      <c r="B2222">
        <v>0.935472994599998</v>
      </c>
      <c r="C2222">
        <v>2.8683044000000102</v>
      </c>
      <c r="D2222">
        <v>16063.7112913816</v>
      </c>
      <c r="E2222">
        <v>0.91347892130000896</v>
      </c>
      <c r="F2222">
        <v>1.0179334991</v>
      </c>
      <c r="G2222">
        <v>1.8761664046000399</v>
      </c>
      <c r="H2222" s="3">
        <v>1.4572201345495901</v>
      </c>
      <c r="I2222" s="2">
        <v>3.45471192540679</v>
      </c>
      <c r="J2222" s="2">
        <v>0.78373996456334405</v>
      </c>
      <c r="M2222">
        <v>0.74793654016636801</v>
      </c>
      <c r="N2222">
        <v>1.5739728610771799</v>
      </c>
    </row>
    <row r="2223" spans="1:14" x14ac:dyDescent="0.2">
      <c r="A2223">
        <v>20081105</v>
      </c>
      <c r="B2223">
        <v>0.935472994599998</v>
      </c>
      <c r="C2223">
        <v>2.8683044000000102</v>
      </c>
      <c r="D2223">
        <v>16057.6055113816</v>
      </c>
      <c r="E2223">
        <v>0.91941392130000898</v>
      </c>
      <c r="F2223">
        <v>1.0204534991</v>
      </c>
      <c r="G2223">
        <v>1.8871414046000401</v>
      </c>
      <c r="H2223" s="3">
        <v>1.4681951345495901</v>
      </c>
      <c r="I2223" s="2">
        <v>3.4693219254067902</v>
      </c>
      <c r="J2223" s="2">
        <v>0.74245482645967398</v>
      </c>
      <c r="M2223">
        <v>0.756391540166368</v>
      </c>
      <c r="N2223">
        <v>1.5849478610771801</v>
      </c>
    </row>
    <row r="2224" spans="1:14" x14ac:dyDescent="0.2">
      <c r="A2224">
        <v>20081106</v>
      </c>
      <c r="B2224">
        <v>0.93987799459999799</v>
      </c>
      <c r="C2224">
        <v>2.8633444000000101</v>
      </c>
      <c r="D2224">
        <v>16054.653061381599</v>
      </c>
      <c r="E2224">
        <v>0.92835392130000904</v>
      </c>
      <c r="F2224">
        <v>1.0239934990999999</v>
      </c>
      <c r="G2224">
        <v>1.9069064046000399</v>
      </c>
      <c r="H2224" s="3">
        <v>1.48593763454959</v>
      </c>
      <c r="I2224" s="2">
        <v>3.5027869254067898</v>
      </c>
      <c r="J2224" s="2">
        <v>0.70513609053221904</v>
      </c>
      <c r="M2224">
        <v>0.76217654016636804</v>
      </c>
      <c r="N2224">
        <v>1.59581286107718</v>
      </c>
    </row>
    <row r="2225" spans="1:14" x14ac:dyDescent="0.2">
      <c r="A2225">
        <v>20081107</v>
      </c>
      <c r="B2225">
        <v>0.98232298459999901</v>
      </c>
      <c r="C2225">
        <v>2.8619894000000099</v>
      </c>
      <c r="D2225">
        <v>16055.379866981601</v>
      </c>
      <c r="E2225">
        <v>0.92203392130000905</v>
      </c>
      <c r="F2225">
        <v>1.0216784991000001</v>
      </c>
      <c r="G2225">
        <v>1.97296138460004</v>
      </c>
      <c r="H2225" s="3">
        <v>1.5778427323578199</v>
      </c>
      <c r="I2225" s="2">
        <v>3.6457548884067901</v>
      </c>
      <c r="J2225" s="2">
        <v>0.72548253718262801</v>
      </c>
      <c r="M2225">
        <v>0.78174353216636805</v>
      </c>
      <c r="N2225">
        <v>1.6505733440771799</v>
      </c>
    </row>
    <row r="2226" spans="1:14" x14ac:dyDescent="0.2">
      <c r="A2226">
        <v>20081110</v>
      </c>
      <c r="B2226">
        <v>0.98232298459999901</v>
      </c>
      <c r="C2226">
        <v>2.9190259000000101</v>
      </c>
      <c r="D2226">
        <v>16054.3404587816</v>
      </c>
      <c r="E2226">
        <v>0.92304892130000904</v>
      </c>
      <c r="F2226">
        <v>1.0221234991000001</v>
      </c>
      <c r="G2226">
        <v>1.98978468460004</v>
      </c>
      <c r="H2226" s="3">
        <v>1.58432935123986</v>
      </c>
      <c r="I2226" s="2">
        <v>3.68907818840679</v>
      </c>
      <c r="J2226" s="2">
        <v>0.71630288845990697</v>
      </c>
      <c r="M2226">
        <v>0.791158532166368</v>
      </c>
      <c r="N2226">
        <v>1.66532834407718</v>
      </c>
    </row>
    <row r="2227" spans="1:14" x14ac:dyDescent="0.2">
      <c r="A2227">
        <v>20081111</v>
      </c>
      <c r="B2227">
        <v>0.98232298459999901</v>
      </c>
      <c r="C2227">
        <v>3.0051859000000101</v>
      </c>
      <c r="D2227">
        <v>16053.587391081601</v>
      </c>
      <c r="E2227">
        <v>0.92735392130000904</v>
      </c>
      <c r="F2227">
        <v>1.0239234990999999</v>
      </c>
      <c r="G2227">
        <v>2.0171379846000401</v>
      </c>
      <c r="H2227" s="3">
        <v>1.5931935723160799</v>
      </c>
      <c r="I2227" s="2">
        <v>3.7282681884067901</v>
      </c>
      <c r="J2227" s="2">
        <v>0.70051508878856406</v>
      </c>
      <c r="M2227">
        <v>0.80960853216636797</v>
      </c>
      <c r="N2227">
        <v>1.69048334407718</v>
      </c>
    </row>
    <row r="2228" spans="1:14" x14ac:dyDescent="0.2">
      <c r="A2228">
        <v>20081112</v>
      </c>
      <c r="B2228">
        <v>0.98232298459999901</v>
      </c>
      <c r="C2228">
        <v>3.1418809000000101</v>
      </c>
      <c r="D2228">
        <v>16053.377765781601</v>
      </c>
      <c r="E2228">
        <v>0.93842392130000896</v>
      </c>
      <c r="F2228">
        <v>1.0279634991</v>
      </c>
      <c r="G2228">
        <v>2.0603154846000402</v>
      </c>
      <c r="H2228" s="3">
        <v>1.5911819620882299</v>
      </c>
      <c r="I2228" s="2">
        <v>3.8183881884067898</v>
      </c>
      <c r="J2228" s="2">
        <v>0.66416262728556696</v>
      </c>
      <c r="M2228">
        <v>0.84167103216636796</v>
      </c>
      <c r="N2228">
        <v>1.73063084407718</v>
      </c>
    </row>
    <row r="2229" spans="1:14" x14ac:dyDescent="0.2">
      <c r="A2229">
        <v>20081113</v>
      </c>
      <c r="B2229">
        <v>0.98418548459999899</v>
      </c>
      <c r="C2229">
        <v>2.9670790000000098</v>
      </c>
      <c r="D2229">
        <v>16053.377765781601</v>
      </c>
      <c r="E2229">
        <v>0.923703921300009</v>
      </c>
      <c r="F2229">
        <v>1.0225984990999999</v>
      </c>
      <c r="G2229">
        <v>1.99969068460004</v>
      </c>
      <c r="H2229" s="3">
        <v>1.5987306777655901</v>
      </c>
      <c r="I2229" s="2">
        <v>3.6504787884067902</v>
      </c>
      <c r="J2229" s="2">
        <v>0.71013112111822096</v>
      </c>
      <c r="M2229">
        <v>0.78368173216636805</v>
      </c>
      <c r="N2229">
        <v>1.6699670440771801</v>
      </c>
    </row>
    <row r="2230" spans="1:14" x14ac:dyDescent="0.2">
      <c r="A2230">
        <v>20081114</v>
      </c>
      <c r="B2230">
        <v>1.0060329846</v>
      </c>
      <c r="C2230">
        <v>3.0146790000000099</v>
      </c>
      <c r="D2230">
        <v>16053.377765781601</v>
      </c>
      <c r="E2230">
        <v>0.933278921300009</v>
      </c>
      <c r="F2230">
        <v>1.0261134991</v>
      </c>
      <c r="G2230">
        <v>2.0452431846000398</v>
      </c>
      <c r="H2230" s="3">
        <v>1.6106828852542201</v>
      </c>
      <c r="I2230" s="2">
        <v>3.7548562884067902</v>
      </c>
      <c r="J2230" s="2">
        <v>0.68051927060526296</v>
      </c>
      <c r="M2230">
        <v>0.80431923216636902</v>
      </c>
      <c r="N2230">
        <v>1.7059320440771799</v>
      </c>
    </row>
    <row r="2231" spans="1:14" x14ac:dyDescent="0.2">
      <c r="A2231">
        <v>20081117</v>
      </c>
      <c r="B2231">
        <v>1.0060329846</v>
      </c>
      <c r="C2231">
        <v>3.0427290000000098</v>
      </c>
      <c r="D2231">
        <v>16053.377765781601</v>
      </c>
      <c r="E2231">
        <v>0.938853921300009</v>
      </c>
      <c r="F2231">
        <v>1.0282084991</v>
      </c>
      <c r="G2231">
        <v>2.0558331846000399</v>
      </c>
      <c r="H2231" s="3">
        <v>1.6205490664662301</v>
      </c>
      <c r="I2231" s="2">
        <v>3.7763062884067899</v>
      </c>
      <c r="J2231" s="2">
        <v>0.66295478483943904</v>
      </c>
      <c r="M2231">
        <v>0.81281423216636906</v>
      </c>
      <c r="N2231">
        <v>1.71652204407718</v>
      </c>
    </row>
    <row r="2232" spans="1:14" x14ac:dyDescent="0.2">
      <c r="A2232">
        <v>20081118</v>
      </c>
      <c r="B2232">
        <v>1.0060329846</v>
      </c>
      <c r="C2232">
        <v>3.03116900000001</v>
      </c>
      <c r="D2232">
        <v>16053.377765781601</v>
      </c>
      <c r="E2232">
        <v>0.93609392130000901</v>
      </c>
      <c r="F2232">
        <v>1.0273184990999999</v>
      </c>
      <c r="G2232">
        <v>2.0509531846000399</v>
      </c>
      <c r="H2232" s="3">
        <v>1.61593053596035</v>
      </c>
      <c r="I2232" s="2">
        <v>3.7653912884067902</v>
      </c>
      <c r="J2232" s="2">
        <v>0.66947718064823303</v>
      </c>
      <c r="M2232">
        <v>0.80882423216636901</v>
      </c>
      <c r="N2232">
        <v>1.71164204407718</v>
      </c>
    </row>
    <row r="2233" spans="1:14" x14ac:dyDescent="0.2">
      <c r="A2233">
        <v>20081119</v>
      </c>
      <c r="B2233">
        <v>1.0060329846</v>
      </c>
      <c r="C2233">
        <v>3.0882890000000098</v>
      </c>
      <c r="D2233">
        <v>16053.377765781601</v>
      </c>
      <c r="E2233">
        <v>0.95079892130000898</v>
      </c>
      <c r="F2233">
        <v>1.0323034991</v>
      </c>
      <c r="G2233">
        <v>2.0773081846000401</v>
      </c>
      <c r="H2233" s="3">
        <v>1.6406245499163199</v>
      </c>
      <c r="I2233" s="2">
        <v>3.8179812884067901</v>
      </c>
      <c r="J2233" s="2">
        <v>0.62853491816165197</v>
      </c>
      <c r="M2233">
        <v>0.83019423216636901</v>
      </c>
      <c r="N2233">
        <v>1.7379970440771799</v>
      </c>
    </row>
    <row r="2234" spans="1:14" x14ac:dyDescent="0.2">
      <c r="A2234">
        <v>20081120</v>
      </c>
      <c r="B2234">
        <v>1.0117554846000001</v>
      </c>
      <c r="C2234">
        <v>3.1435390000000099</v>
      </c>
      <c r="D2234">
        <v>16053.377765781601</v>
      </c>
      <c r="E2234">
        <v>0.96674392130000897</v>
      </c>
      <c r="F2234">
        <v>1.0376234991</v>
      </c>
      <c r="G2234">
        <v>2.1147031846000401</v>
      </c>
      <c r="H2234" s="3">
        <v>1.6744922846027099</v>
      </c>
      <c r="I2234" s="2">
        <v>3.8913287884067902</v>
      </c>
      <c r="J2234" s="2">
        <v>0.58634581208404002</v>
      </c>
      <c r="M2234">
        <v>0.84778673216636902</v>
      </c>
      <c r="N2234">
        <v>1.76584954407718</v>
      </c>
    </row>
    <row r="2235" spans="1:14" x14ac:dyDescent="0.2">
      <c r="A2235">
        <v>20081121</v>
      </c>
      <c r="B2235">
        <v>1.0577689904000001</v>
      </c>
      <c r="C2235">
        <v>3.1120890000000099</v>
      </c>
      <c r="D2235">
        <v>16053.377765781601</v>
      </c>
      <c r="E2235">
        <v>0.95311491260000902</v>
      </c>
      <c r="F2235">
        <v>1.0330804962</v>
      </c>
      <c r="G2235">
        <v>2.17525018170004</v>
      </c>
      <c r="H2235" s="3">
        <v>1.8061149600791</v>
      </c>
      <c r="I2235" s="2">
        <v>3.9965432855067902</v>
      </c>
      <c r="J2235" s="2">
        <v>0.62343077959539805</v>
      </c>
      <c r="M2235">
        <v>0.869600223466369</v>
      </c>
      <c r="N2235">
        <v>1.8094235382771799</v>
      </c>
    </row>
    <row r="2236" spans="1:14" x14ac:dyDescent="0.2">
      <c r="A2236">
        <v>20081124</v>
      </c>
      <c r="B2236">
        <v>1.0577689904000001</v>
      </c>
      <c r="C2236">
        <v>3.0680590000000101</v>
      </c>
      <c r="D2236">
        <v>16053.377765781601</v>
      </c>
      <c r="E2236">
        <v>0.952801512600009</v>
      </c>
      <c r="F2236">
        <v>1.0330804962</v>
      </c>
      <c r="G2236">
        <v>2.1742517817000402</v>
      </c>
      <c r="H2236" s="3">
        <v>1.8066093167125501</v>
      </c>
      <c r="I2236" s="2">
        <v>3.9838898855067901</v>
      </c>
      <c r="J2236" s="2">
        <v>0.66378079805838697</v>
      </c>
      <c r="M2236">
        <v>0.86799182346636905</v>
      </c>
      <c r="N2236">
        <v>1.8081151382771801</v>
      </c>
    </row>
    <row r="2237" spans="1:14" x14ac:dyDescent="0.2">
      <c r="A2237">
        <v>20081125</v>
      </c>
      <c r="B2237">
        <v>1.0577689904000001</v>
      </c>
      <c r="C2237">
        <v>3.0551390000000098</v>
      </c>
      <c r="D2237">
        <v>16053.377765781601</v>
      </c>
      <c r="E2237">
        <v>0.95168151260000899</v>
      </c>
      <c r="F2237">
        <v>1.0330804962</v>
      </c>
      <c r="G2237">
        <v>2.1727517817000401</v>
      </c>
      <c r="H2237" s="3">
        <v>1.8052779607565701</v>
      </c>
      <c r="I2237" s="2">
        <v>3.9789698855067899</v>
      </c>
      <c r="J2237" s="2">
        <v>0.66812907777585395</v>
      </c>
      <c r="M2237">
        <v>0.86649182346636899</v>
      </c>
      <c r="N2237">
        <v>1.80661513827718</v>
      </c>
    </row>
    <row r="2238" spans="1:14" x14ac:dyDescent="0.2">
      <c r="A2238">
        <v>20081126</v>
      </c>
      <c r="B2238">
        <v>1.0591039903999999</v>
      </c>
      <c r="C2238">
        <v>3.02045900000001</v>
      </c>
      <c r="D2238">
        <v>16053.377765781601</v>
      </c>
      <c r="E2238">
        <v>0.95005151260000897</v>
      </c>
      <c r="F2238">
        <v>1.0330804962</v>
      </c>
      <c r="G2238">
        <v>2.1730092817000402</v>
      </c>
      <c r="H2238" s="3">
        <v>1.8060249249024001</v>
      </c>
      <c r="I2238" s="2">
        <v>3.9723323855067898</v>
      </c>
      <c r="J2238" s="2">
        <v>0.69173282252787505</v>
      </c>
      <c r="M2238">
        <v>0.86257682346636899</v>
      </c>
      <c r="N2238">
        <v>1.80372263827718</v>
      </c>
    </row>
    <row r="2239" spans="1:14" x14ac:dyDescent="0.2">
      <c r="A2239">
        <v>20081128</v>
      </c>
      <c r="B2239">
        <v>1.0553809973999999</v>
      </c>
      <c r="C2239">
        <v>3.0044790000000101</v>
      </c>
      <c r="D2239">
        <v>16053.300168681601</v>
      </c>
      <c r="E2239">
        <v>0.94966651260000901</v>
      </c>
      <c r="F2239">
        <v>1.0330804962</v>
      </c>
      <c r="G2239">
        <v>2.1643467967000398</v>
      </c>
      <c r="H2239" s="3">
        <v>1.8085602519933199</v>
      </c>
      <c r="I2239" s="2">
        <v>3.9530419125067899</v>
      </c>
      <c r="J2239" s="2">
        <v>0.69840327914775302</v>
      </c>
      <c r="M2239">
        <v>0.85854782946636898</v>
      </c>
      <c r="N2239">
        <v>1.79591315127718</v>
      </c>
    </row>
    <row r="2240" spans="1:14" x14ac:dyDescent="0.2">
      <c r="A2240">
        <v>20081201</v>
      </c>
      <c r="B2240">
        <v>1.0553809973999999</v>
      </c>
      <c r="C2240">
        <v>3.0986590000000098</v>
      </c>
      <c r="D2240">
        <v>16051.8441286816</v>
      </c>
      <c r="E2240">
        <v>0.95372651260000996</v>
      </c>
      <c r="F2240">
        <v>1.0330804962</v>
      </c>
      <c r="G2240">
        <v>2.1711767967000402</v>
      </c>
      <c r="H2240" s="3">
        <v>1.81280814432385</v>
      </c>
      <c r="I2240" s="2">
        <v>3.9848019125067902</v>
      </c>
      <c r="J2240" s="2">
        <v>0.63603918838531104</v>
      </c>
      <c r="M2240">
        <v>0.86537782946636899</v>
      </c>
      <c r="N2240">
        <v>1.8027431512771801</v>
      </c>
    </row>
    <row r="2241" spans="1:14" x14ac:dyDescent="0.2">
      <c r="A2241">
        <v>20081202</v>
      </c>
      <c r="B2241">
        <v>1.0553809973999999</v>
      </c>
      <c r="C2241">
        <v>3.05987400000001</v>
      </c>
      <c r="D2241">
        <v>16052.1168708816</v>
      </c>
      <c r="E2241">
        <v>0.95124481260001004</v>
      </c>
      <c r="F2241">
        <v>1.0330804962</v>
      </c>
      <c r="G2241">
        <v>2.1667200967000402</v>
      </c>
      <c r="H2241" s="3">
        <v>1.80894564015597</v>
      </c>
      <c r="I2241" s="2">
        <v>3.9715135125067902</v>
      </c>
      <c r="J2241" s="2">
        <v>0.66144302038631098</v>
      </c>
      <c r="M2241">
        <v>0.85944112946636897</v>
      </c>
      <c r="N2241">
        <v>1.7964214512771799</v>
      </c>
    </row>
    <row r="2242" spans="1:14" x14ac:dyDescent="0.2">
      <c r="A2242">
        <v>20081203</v>
      </c>
      <c r="B2242">
        <v>1.0553809973999999</v>
      </c>
      <c r="C2242">
        <v>2.9895785000000101</v>
      </c>
      <c r="D2242">
        <v>16052.1373158816</v>
      </c>
      <c r="E2242">
        <v>0.949154812600009</v>
      </c>
      <c r="F2242">
        <v>1.0330804962</v>
      </c>
      <c r="G2242">
        <v>2.1237445967000399</v>
      </c>
      <c r="H2242" s="3">
        <v>1.7971350404700701</v>
      </c>
      <c r="I2242" s="2">
        <v>3.9126080125067899</v>
      </c>
      <c r="J2242" s="2">
        <v>0.67853216893511004</v>
      </c>
      <c r="M2242">
        <v>0.83238422946636903</v>
      </c>
      <c r="N2242">
        <v>1.7544143512771799</v>
      </c>
    </row>
    <row r="2243" spans="1:14" x14ac:dyDescent="0.2">
      <c r="A2243">
        <v>20081204</v>
      </c>
      <c r="B2243">
        <v>1.0583034974000001</v>
      </c>
      <c r="C2243">
        <v>3.1141340000000102</v>
      </c>
      <c r="D2243">
        <v>16052.112230881599</v>
      </c>
      <c r="E2243">
        <v>0.95082481260000995</v>
      </c>
      <c r="F2243">
        <v>1.0330804962</v>
      </c>
      <c r="G2243">
        <v>2.2090086967000402</v>
      </c>
      <c r="H2243" s="3">
        <v>1.8270228658207199</v>
      </c>
      <c r="I2243" s="2">
        <v>4.0619856125067901</v>
      </c>
      <c r="J2243" s="2">
        <v>0.65864545873206204</v>
      </c>
      <c r="M2243">
        <v>0.86125052946636904</v>
      </c>
      <c r="N2243">
        <v>1.8193477512771801</v>
      </c>
    </row>
    <row r="2244" spans="1:14" x14ac:dyDescent="0.2">
      <c r="A2244">
        <v>20081205</v>
      </c>
      <c r="B2244">
        <v>1.0686739896999999</v>
      </c>
      <c r="C2244">
        <v>2.9905070000000098</v>
      </c>
      <c r="D2244">
        <v>16052.1367856816</v>
      </c>
      <c r="E2244">
        <v>0.94795481260001002</v>
      </c>
      <c r="F2244">
        <v>1.0330804962</v>
      </c>
      <c r="G2244">
        <v>2.1491786862000399</v>
      </c>
      <c r="H2244" s="3">
        <v>1.85241131897616</v>
      </c>
      <c r="I2244" s="2">
        <v>3.9543143908067901</v>
      </c>
      <c r="J2244" s="2">
        <v>0.68268563384657099</v>
      </c>
      <c r="M2244">
        <v>0.83338052596636902</v>
      </c>
      <c r="N2244">
        <v>1.76397374287718</v>
      </c>
    </row>
    <row r="2245" spans="1:14" x14ac:dyDescent="0.2">
      <c r="A2245">
        <v>20081208</v>
      </c>
      <c r="B2245">
        <v>1.0686739896999999</v>
      </c>
      <c r="C2245">
        <v>2.8188896000000101</v>
      </c>
      <c r="D2245">
        <v>16052.165880681599</v>
      </c>
      <c r="E2245">
        <v>0.94647981260001002</v>
      </c>
      <c r="F2245">
        <v>1.0330804962</v>
      </c>
      <c r="G2245">
        <v>2.04465218620004</v>
      </c>
      <c r="H2245" s="3">
        <v>1.82532944195352</v>
      </c>
      <c r="I2245" s="2">
        <v>3.7596744908067898</v>
      </c>
      <c r="J2245" s="2">
        <v>0.708892125446835</v>
      </c>
      <c r="M2245">
        <v>0.78666332596636901</v>
      </c>
      <c r="N2245">
        <v>1.6687275428771799</v>
      </c>
    </row>
    <row r="2246" spans="1:14" x14ac:dyDescent="0.2">
      <c r="A2246">
        <v>20081209</v>
      </c>
      <c r="B2246">
        <v>1.0686739896999999</v>
      </c>
      <c r="C2246">
        <v>2.8726226000000099</v>
      </c>
      <c r="D2246">
        <v>16052.143800681601</v>
      </c>
      <c r="E2246">
        <v>0.94652481260000998</v>
      </c>
      <c r="F2246">
        <v>1.0330804962</v>
      </c>
      <c r="G2246">
        <v>2.0763351862000401</v>
      </c>
      <c r="H2246" s="3">
        <v>1.8336559600345499</v>
      </c>
      <c r="I2246" s="2">
        <v>3.8054724908067898</v>
      </c>
      <c r="J2246" s="2">
        <v>0.69250428136706699</v>
      </c>
      <c r="M2246">
        <v>0.79929302596636898</v>
      </c>
      <c r="N2246">
        <v>1.69751054287718</v>
      </c>
    </row>
    <row r="2247" spans="1:14" x14ac:dyDescent="0.2">
      <c r="A2247">
        <v>20081210</v>
      </c>
      <c r="B2247">
        <v>1.0686739896999999</v>
      </c>
      <c r="C2247">
        <v>2.8597909000000099</v>
      </c>
      <c r="D2247">
        <v>16052.1465606816</v>
      </c>
      <c r="E2247">
        <v>0.94577731260000997</v>
      </c>
      <c r="F2247">
        <v>1.0330804962</v>
      </c>
      <c r="G2247">
        <v>2.0676309862000402</v>
      </c>
      <c r="H2247" s="3">
        <v>1.8313274920043101</v>
      </c>
      <c r="I2247" s="2">
        <v>3.7925282908067901</v>
      </c>
      <c r="J2247" s="2">
        <v>0.70074105681982801</v>
      </c>
      <c r="M2247">
        <v>0.79624882596636903</v>
      </c>
      <c r="N2247">
        <v>1.68954634287718</v>
      </c>
    </row>
    <row r="2248" spans="1:14" x14ac:dyDescent="0.2">
      <c r="A2248">
        <v>20081211</v>
      </c>
      <c r="B2248">
        <v>1.0693814897</v>
      </c>
      <c r="C2248">
        <v>2.92982710000001</v>
      </c>
      <c r="D2248">
        <v>16052.116200681599</v>
      </c>
      <c r="E2248">
        <v>0.94591981260001001</v>
      </c>
      <c r="F2248">
        <v>1.0330804962</v>
      </c>
      <c r="G2248">
        <v>2.1048769862000398</v>
      </c>
      <c r="H2248" s="3">
        <v>1.8392060669243999</v>
      </c>
      <c r="I2248" s="2">
        <v>3.8531515908067901</v>
      </c>
      <c r="J2248" s="2">
        <v>0.68075308655617295</v>
      </c>
      <c r="M2248">
        <v>0.80419502596636805</v>
      </c>
      <c r="N2248">
        <v>1.72028074287718</v>
      </c>
    </row>
    <row r="2249" spans="1:14" x14ac:dyDescent="0.2">
      <c r="A2249">
        <v>20081212</v>
      </c>
      <c r="B2249">
        <v>1.0736989897</v>
      </c>
      <c r="C2249">
        <v>2.9228971000000099</v>
      </c>
      <c r="D2249">
        <v>16052.118155681599</v>
      </c>
      <c r="E2249">
        <v>0.94559981260001003</v>
      </c>
      <c r="F2249">
        <v>1.0330804962</v>
      </c>
      <c r="G2249">
        <v>2.10870948620004</v>
      </c>
      <c r="H2249" s="3">
        <v>1.8516145219626099</v>
      </c>
      <c r="I2249" s="2">
        <v>3.8618515908067899</v>
      </c>
      <c r="J2249" s="2">
        <v>0.68553770156650495</v>
      </c>
      <c r="M2249">
        <v>0.80584752596636799</v>
      </c>
      <c r="N2249">
        <v>1.7230932428771799</v>
      </c>
    </row>
    <row r="2250" spans="1:14" x14ac:dyDescent="0.2">
      <c r="A2250">
        <v>20081215</v>
      </c>
      <c r="B2250">
        <v>1.0736989897</v>
      </c>
      <c r="C2250">
        <v>2.9421421000000101</v>
      </c>
      <c r="D2250">
        <v>16052.109070681599</v>
      </c>
      <c r="E2250">
        <v>0.94546231260001001</v>
      </c>
      <c r="F2250">
        <v>1.0330804962</v>
      </c>
      <c r="G2250">
        <v>2.1142869862000402</v>
      </c>
      <c r="H2250" s="3">
        <v>1.8519653245010601</v>
      </c>
      <c r="I2250" s="2">
        <v>3.8706615908067898</v>
      </c>
      <c r="J2250" s="2">
        <v>0.67684118966638196</v>
      </c>
      <c r="M2250">
        <v>0.807035025966368</v>
      </c>
      <c r="N2250">
        <v>1.7286707428771799</v>
      </c>
    </row>
    <row r="2251" spans="1:14" x14ac:dyDescent="0.2">
      <c r="A2251">
        <v>20081216</v>
      </c>
      <c r="B2251">
        <v>1.0736989897</v>
      </c>
      <c r="C2251">
        <v>2.8353736000000098</v>
      </c>
      <c r="D2251">
        <v>16052.143761581599</v>
      </c>
      <c r="E2251">
        <v>0.94498981260001003</v>
      </c>
      <c r="F2251">
        <v>1.0330804962</v>
      </c>
      <c r="G2251">
        <v>2.0631459862000399</v>
      </c>
      <c r="H2251" s="3">
        <v>1.8362084581262299</v>
      </c>
      <c r="I2251" s="2">
        <v>3.8083155908067901</v>
      </c>
      <c r="J2251" s="2">
        <v>0.71160393274051703</v>
      </c>
      <c r="M2251">
        <v>0.78554252596636798</v>
      </c>
      <c r="N2251">
        <v>1.6742547428771799</v>
      </c>
    </row>
    <row r="2252" spans="1:14" x14ac:dyDescent="0.2">
      <c r="A2252">
        <v>20081217</v>
      </c>
      <c r="B2252">
        <v>1.0736989897</v>
      </c>
      <c r="C2252">
        <v>2.8960179000000101</v>
      </c>
      <c r="D2252">
        <v>16052.054774381601</v>
      </c>
      <c r="E2252">
        <v>0.94492981260000997</v>
      </c>
      <c r="F2252">
        <v>1.0327070962</v>
      </c>
      <c r="G2252">
        <v>2.1003135862000399</v>
      </c>
      <c r="H2252" s="3">
        <v>1.8585633197746201</v>
      </c>
      <c r="I2252" s="2">
        <v>3.8657764908067902</v>
      </c>
      <c r="J2252" s="2">
        <v>0.70477761414546403</v>
      </c>
      <c r="M2252">
        <v>0.79748882596636805</v>
      </c>
      <c r="N2252">
        <v>1.7030024428771799</v>
      </c>
    </row>
    <row r="2253" spans="1:14" x14ac:dyDescent="0.2">
      <c r="A2253">
        <v>20081218</v>
      </c>
      <c r="B2253">
        <v>1.0756614897000001</v>
      </c>
      <c r="C2253">
        <v>2.9860240000000098</v>
      </c>
      <c r="D2253">
        <v>16051.603729381601</v>
      </c>
      <c r="E2253">
        <v>0.94489981260000999</v>
      </c>
      <c r="F2253">
        <v>1.0336870962</v>
      </c>
      <c r="G2253">
        <v>2.1386789862000399</v>
      </c>
      <c r="H2253" s="3">
        <v>1.8802362682973299</v>
      </c>
      <c r="I2253" s="2">
        <v>3.9516553908067902</v>
      </c>
      <c r="J2253" s="2">
        <v>0.68986262844354596</v>
      </c>
      <c r="M2253">
        <v>0.80646692596636804</v>
      </c>
      <c r="N2253">
        <v>1.73244044287718</v>
      </c>
    </row>
    <row r="2254" spans="1:14" x14ac:dyDescent="0.2">
      <c r="A2254">
        <v>20081219</v>
      </c>
      <c r="B2254">
        <v>1.0863839922</v>
      </c>
      <c r="C2254">
        <v>3.0167440000000099</v>
      </c>
      <c r="D2254">
        <v>16051.4435818816</v>
      </c>
      <c r="E2254">
        <v>0.94486981260001002</v>
      </c>
      <c r="F2254">
        <v>1.0335070961999999</v>
      </c>
      <c r="G2254">
        <v>2.1551224897000298</v>
      </c>
      <c r="H2254" s="3">
        <v>1.89965871499942</v>
      </c>
      <c r="I2254" s="2">
        <v>3.9819038968067999</v>
      </c>
      <c r="J2254" s="2">
        <v>0.69188868372379098</v>
      </c>
      <c r="M2254">
        <v>0.814850927466368</v>
      </c>
      <c r="N2254">
        <v>1.74592244487718</v>
      </c>
    </row>
    <row r="2255" spans="1:14" x14ac:dyDescent="0.2">
      <c r="A2255">
        <v>20081222</v>
      </c>
      <c r="B2255">
        <v>1.0863839922</v>
      </c>
      <c r="C2255">
        <v>3.1112267000000098</v>
      </c>
      <c r="D2255">
        <v>16051.1742543816</v>
      </c>
      <c r="E2255">
        <v>0.94462641260001001</v>
      </c>
      <c r="F2255">
        <v>1.0344570961999999</v>
      </c>
      <c r="G2255">
        <v>2.1645206897000402</v>
      </c>
      <c r="H2255" s="3">
        <v>1.9047667182327599</v>
      </c>
      <c r="I2255" s="2">
        <v>3.9994220968067999</v>
      </c>
      <c r="J2255" s="2">
        <v>0.67922572133338099</v>
      </c>
      <c r="M2255">
        <v>0.816387527466368</v>
      </c>
      <c r="N2255">
        <v>1.75446564487718</v>
      </c>
    </row>
    <row r="2256" spans="1:14" x14ac:dyDescent="0.2">
      <c r="A2256">
        <v>20081223</v>
      </c>
      <c r="B2256">
        <v>1.0863839922</v>
      </c>
      <c r="C2256">
        <v>3.1397599000000098</v>
      </c>
      <c r="D2256">
        <v>16051.0553371816</v>
      </c>
      <c r="E2256">
        <v>0.94498301260001005</v>
      </c>
      <c r="F2256">
        <v>1.0358970962</v>
      </c>
      <c r="G2256">
        <v>2.1752772897000399</v>
      </c>
      <c r="H2256" s="3">
        <v>1.91037423098342</v>
      </c>
      <c r="I2256" s="2">
        <v>4.0209984968067998</v>
      </c>
      <c r="J2256" s="2">
        <v>0.67262537076959195</v>
      </c>
      <c r="M2256">
        <v>0.81708412746636805</v>
      </c>
      <c r="N2256">
        <v>1.76025224487718</v>
      </c>
    </row>
    <row r="2257" spans="1:14" x14ac:dyDescent="0.2">
      <c r="A2257">
        <v>20081224</v>
      </c>
      <c r="B2257">
        <v>1.0887364922</v>
      </c>
      <c r="C2257">
        <v>3.1382099000000099</v>
      </c>
      <c r="D2257">
        <v>16051.0553371816</v>
      </c>
      <c r="E2257">
        <v>0.94380301260000998</v>
      </c>
      <c r="F2257">
        <v>1.0346370962</v>
      </c>
      <c r="G2257">
        <v>2.1749549897000402</v>
      </c>
      <c r="H2257" s="3">
        <v>1.91441270309087</v>
      </c>
      <c r="I2257" s="2">
        <v>4.0203909968067997</v>
      </c>
      <c r="J2257" s="2">
        <v>0.67651391403969896</v>
      </c>
      <c r="M2257">
        <v>0.80968162746636796</v>
      </c>
      <c r="N2257">
        <v>1.75293444487718</v>
      </c>
    </row>
    <row r="2258" spans="1:14" x14ac:dyDescent="0.2">
      <c r="A2258">
        <v>20081226</v>
      </c>
      <c r="B2258">
        <v>1.0951239922</v>
      </c>
      <c r="C2258">
        <v>3.1430582000000098</v>
      </c>
      <c r="D2258">
        <v>16051.0553371816</v>
      </c>
      <c r="E2258">
        <v>0.94231301260000999</v>
      </c>
      <c r="F2258">
        <v>1.0340870961999999</v>
      </c>
      <c r="G2258">
        <v>2.18431458970004</v>
      </c>
      <c r="H2258" s="3">
        <v>1.9334093774310099</v>
      </c>
      <c r="I2258" s="2">
        <v>4.0359631968067999</v>
      </c>
      <c r="J2258" s="2">
        <v>0.68013744137808396</v>
      </c>
      <c r="M2258">
        <v>0.81130912746636796</v>
      </c>
      <c r="N2258">
        <v>1.7569524448771801</v>
      </c>
    </row>
    <row r="2259" spans="1:14" x14ac:dyDescent="0.2">
      <c r="A2259">
        <v>20081229</v>
      </c>
      <c r="B2259">
        <v>1.0951239922</v>
      </c>
      <c r="C2259">
        <v>3.1733050000000098</v>
      </c>
      <c r="D2259">
        <v>16051.0553371816</v>
      </c>
      <c r="E2259">
        <v>0.94198301260001005</v>
      </c>
      <c r="F2259">
        <v>1.0335770961999999</v>
      </c>
      <c r="G2259">
        <v>2.2010522897000402</v>
      </c>
      <c r="H2259" s="3">
        <v>1.94378861744295</v>
      </c>
      <c r="I2259" s="2">
        <v>4.0685317968068002</v>
      </c>
      <c r="J2259" s="2">
        <v>0.67750354130458201</v>
      </c>
      <c r="M2259">
        <v>0.81353722746636803</v>
      </c>
      <c r="N2259">
        <v>1.7668018448771801</v>
      </c>
    </row>
    <row r="2260" spans="1:14" x14ac:dyDescent="0.2">
      <c r="A2260">
        <v>20081230</v>
      </c>
      <c r="B2260">
        <v>1.0964414922000001</v>
      </c>
      <c r="C2260">
        <v>3.13818000000001</v>
      </c>
      <c r="D2260">
        <v>16051.0553371816</v>
      </c>
      <c r="E2260">
        <v>0.93827301260000995</v>
      </c>
      <c r="F2260">
        <v>1.0296470961999999</v>
      </c>
      <c r="G2260">
        <v>2.16711218970004</v>
      </c>
      <c r="H2260" s="3">
        <v>1.93132845274063</v>
      </c>
      <c r="I2260" s="2">
        <v>4.04502919680679</v>
      </c>
      <c r="J2260" s="2">
        <v>0.694039446974692</v>
      </c>
      <c r="M2260">
        <v>0.79291722746636795</v>
      </c>
      <c r="N2260">
        <v>1.7357501448771799</v>
      </c>
    </row>
    <row r="2261" spans="1:14" x14ac:dyDescent="0.2">
      <c r="A2261">
        <v>20081231</v>
      </c>
      <c r="B2261">
        <v>1.0834989922</v>
      </c>
      <c r="C2261">
        <v>3.1233027000000102</v>
      </c>
      <c r="D2261">
        <v>16050.7387218816</v>
      </c>
      <c r="E2261">
        <v>0.93604301260000999</v>
      </c>
      <c r="F2261">
        <v>1.0269970961999999</v>
      </c>
      <c r="G2261">
        <v>2.1407223897000298</v>
      </c>
      <c r="H2261" s="3">
        <v>1.92879489919745</v>
      </c>
      <c r="I2261" s="2">
        <v>4.0114708968067898</v>
      </c>
      <c r="J2261" s="2">
        <v>0.70386589410076195</v>
      </c>
      <c r="M2261">
        <v>0.76688092746636805</v>
      </c>
      <c r="N2261">
        <v>1.69357154487718</v>
      </c>
    </row>
    <row r="2262" spans="1:14" x14ac:dyDescent="0.2">
      <c r="A2262">
        <v>20090102</v>
      </c>
      <c r="B2262">
        <v>1.0462290102</v>
      </c>
      <c r="C2262">
        <v>3.0778710000000098</v>
      </c>
      <c r="D2262">
        <v>16051.876721881599</v>
      </c>
      <c r="E2262">
        <v>0.93294301260001</v>
      </c>
      <c r="F2262">
        <v>1.0268502961999999</v>
      </c>
      <c r="G2262">
        <v>2.0777722149000302</v>
      </c>
      <c r="H2262" s="3">
        <v>1.8973971544092501</v>
      </c>
      <c r="I2262" s="2">
        <v>3.8717614544067902</v>
      </c>
      <c r="J2262" s="2">
        <v>0.72611373559557102</v>
      </c>
      <c r="M2262">
        <v>0.74409333586636806</v>
      </c>
      <c r="N2262">
        <v>1.63572046527718</v>
      </c>
    </row>
    <row r="2263" spans="1:14" x14ac:dyDescent="0.2">
      <c r="A2263">
        <v>20090105</v>
      </c>
      <c r="B2263">
        <v>1.0462290102</v>
      </c>
      <c r="C2263">
        <v>3.0834810000000101</v>
      </c>
      <c r="D2263">
        <v>16051.1297820816</v>
      </c>
      <c r="E2263">
        <v>0.93297301260000998</v>
      </c>
      <c r="F2263">
        <v>1.0269302962</v>
      </c>
      <c r="G2263">
        <v>2.0778222149000301</v>
      </c>
      <c r="H2263" s="3">
        <v>1.8974471544092499</v>
      </c>
      <c r="I2263" s="2">
        <v>3.8729814544067902</v>
      </c>
      <c r="J2263" s="2">
        <v>0.72272397667328203</v>
      </c>
      <c r="M2263">
        <v>0.74430833586636802</v>
      </c>
      <c r="N2263">
        <v>1.6357704652771801</v>
      </c>
    </row>
    <row r="2264" spans="1:14" x14ac:dyDescent="0.2">
      <c r="A2264">
        <v>20090106</v>
      </c>
      <c r="B2264">
        <v>1.0462290102</v>
      </c>
      <c r="C2264">
        <v>3.09050990000001</v>
      </c>
      <c r="D2264">
        <v>16051.8244240816</v>
      </c>
      <c r="E2264">
        <v>0.93228301260001001</v>
      </c>
      <c r="F2264">
        <v>1.0254502962000001</v>
      </c>
      <c r="G2264">
        <v>2.0846222149000302</v>
      </c>
      <c r="H2264" s="3">
        <v>1.90348715440925</v>
      </c>
      <c r="I2264" s="2">
        <v>3.8828678544067898</v>
      </c>
      <c r="J2264" s="2">
        <v>0.72837360604746504</v>
      </c>
      <c r="M2264">
        <v>0.74011833586636799</v>
      </c>
      <c r="N2264">
        <v>1.63450546527718</v>
      </c>
    </row>
    <row r="2265" spans="1:14" x14ac:dyDescent="0.2">
      <c r="A2265">
        <v>20090107</v>
      </c>
      <c r="B2265">
        <v>1.0462290102</v>
      </c>
      <c r="C2265">
        <v>2.9785857000000102</v>
      </c>
      <c r="D2265">
        <v>16047.6065340816</v>
      </c>
      <c r="E2265">
        <v>0.93491301260001003</v>
      </c>
      <c r="F2265">
        <v>1.0293502962000001</v>
      </c>
      <c r="G2265">
        <v>2.0043222149000299</v>
      </c>
      <c r="H2265" s="3">
        <v>1.79192604265626</v>
      </c>
      <c r="I2265" s="2">
        <v>3.7411328544067901</v>
      </c>
      <c r="J2265" s="2">
        <v>0.70651539416466902</v>
      </c>
      <c r="M2265">
        <v>0.71461313586636799</v>
      </c>
      <c r="N2265">
        <v>1.5714454652771801</v>
      </c>
    </row>
    <row r="2266" spans="1:14" x14ac:dyDescent="0.2">
      <c r="A2266">
        <v>20090108</v>
      </c>
      <c r="B2266">
        <v>1.0480865102000001</v>
      </c>
      <c r="C2266">
        <v>3.0011157000000099</v>
      </c>
      <c r="D2266">
        <v>16047.137484081601</v>
      </c>
      <c r="E2266">
        <v>0.93405301260000995</v>
      </c>
      <c r="F2266">
        <v>1.0278302962000001</v>
      </c>
      <c r="G2266">
        <v>2.0220167149000301</v>
      </c>
      <c r="H2266" s="3">
        <v>1.81259233865469</v>
      </c>
      <c r="I2266" s="2">
        <v>3.77219895440679</v>
      </c>
      <c r="J2266" s="2">
        <v>0.70891547828725998</v>
      </c>
      <c r="M2266">
        <v>0.71307273586636799</v>
      </c>
      <c r="N2266">
        <v>1.5770993652771801</v>
      </c>
    </row>
    <row r="2267" spans="1:14" x14ac:dyDescent="0.2">
      <c r="A2267">
        <v>20090109</v>
      </c>
      <c r="B2267">
        <v>1.0403239766000001</v>
      </c>
      <c r="C2267">
        <v>2.97985520000001</v>
      </c>
      <c r="D2267">
        <v>16044.4778651816</v>
      </c>
      <c r="E2267">
        <v>0.93536301260000998</v>
      </c>
      <c r="F2267">
        <v>1.0304302962</v>
      </c>
      <c r="G2267">
        <v>1.98416558370003</v>
      </c>
      <c r="H2267" s="3">
        <v>1.7481544249593901</v>
      </c>
      <c r="I2267" s="2">
        <v>3.70584669440679</v>
      </c>
      <c r="J2267" s="2">
        <v>0.69381343140861496</v>
      </c>
      <c r="M2267">
        <v>0.70407932626636804</v>
      </c>
      <c r="N2267">
        <v>1.5476291412771801</v>
      </c>
    </row>
    <row r="2268" spans="1:14" x14ac:dyDescent="0.2">
      <c r="A2268">
        <v>20090112</v>
      </c>
      <c r="B2268">
        <v>1.0403239766000001</v>
      </c>
      <c r="C2268">
        <v>2.9355867000000102</v>
      </c>
      <c r="D2268">
        <v>16044.3151411816</v>
      </c>
      <c r="E2268">
        <v>0.93801301260001002</v>
      </c>
      <c r="F2268">
        <v>1.0348300962000001</v>
      </c>
      <c r="G2268">
        <v>1.9426228837000299</v>
      </c>
      <c r="H2268" s="3">
        <v>1.6922177981212401</v>
      </c>
      <c r="I2268" s="2">
        <v>3.6399465944067901</v>
      </c>
      <c r="J2268" s="2">
        <v>0.67815814009276199</v>
      </c>
      <c r="M2268">
        <v>0.69177052626636804</v>
      </c>
      <c r="N2268">
        <v>1.51576824127718</v>
      </c>
    </row>
    <row r="2269" spans="1:14" x14ac:dyDescent="0.2">
      <c r="A2269">
        <v>20090113</v>
      </c>
      <c r="B2269">
        <v>1.0403239766000001</v>
      </c>
      <c r="C2269">
        <v>2.9756673000000098</v>
      </c>
      <c r="D2269">
        <v>16044.265766381601</v>
      </c>
      <c r="E2269">
        <v>0.93678301260000996</v>
      </c>
      <c r="F2269">
        <v>1.0343000962</v>
      </c>
      <c r="G2269">
        <v>1.95255378370003</v>
      </c>
      <c r="H2269" s="3">
        <v>1.7012667380103701</v>
      </c>
      <c r="I2269" s="2">
        <v>3.6575980944067901</v>
      </c>
      <c r="J2269" s="2">
        <v>0.67935038176922602</v>
      </c>
      <c r="M2269">
        <v>0.69071702626636799</v>
      </c>
      <c r="N2269">
        <v>1.51874944127718</v>
      </c>
    </row>
    <row r="2270" spans="1:14" x14ac:dyDescent="0.2">
      <c r="A2270">
        <v>20090114</v>
      </c>
      <c r="B2270">
        <v>1.0403239766000001</v>
      </c>
      <c r="C2270">
        <v>2.9716556000000098</v>
      </c>
      <c r="D2270">
        <v>16044.307279381601</v>
      </c>
      <c r="E2270">
        <v>0.94166301260000995</v>
      </c>
      <c r="F2270">
        <v>1.0378000962</v>
      </c>
      <c r="G2270">
        <v>1.9551720837000299</v>
      </c>
      <c r="H2270" s="3">
        <v>1.70205145902113</v>
      </c>
      <c r="I2270" s="2">
        <v>3.6606229944067898</v>
      </c>
      <c r="J2270" s="2">
        <v>0.65661940345181802</v>
      </c>
      <c r="M2270">
        <v>0.69734702626636802</v>
      </c>
      <c r="N2270">
        <v>1.52136774127718</v>
      </c>
    </row>
    <row r="2271" spans="1:14" x14ac:dyDescent="0.2">
      <c r="A2271">
        <v>20090115</v>
      </c>
      <c r="B2271">
        <v>1.0426389765999999</v>
      </c>
      <c r="C2271">
        <v>2.9722689000000102</v>
      </c>
      <c r="D2271">
        <v>16044.223969381601</v>
      </c>
      <c r="E2271">
        <v>0.94010301260000995</v>
      </c>
      <c r="F2271">
        <v>1.0373000962000001</v>
      </c>
      <c r="G2271">
        <v>1.9581028837000301</v>
      </c>
      <c r="H2271" s="3">
        <v>1.70458069065898</v>
      </c>
      <c r="I2271" s="2">
        <v>3.6663862944068</v>
      </c>
      <c r="J2271" s="2">
        <v>0.65749216988643</v>
      </c>
      <c r="M2271">
        <v>0.693802026266368</v>
      </c>
      <c r="N2271">
        <v>1.51954604127718</v>
      </c>
    </row>
    <row r="2272" spans="1:14" x14ac:dyDescent="0.2">
      <c r="A2272">
        <v>20090116</v>
      </c>
      <c r="B2272">
        <v>1.0493489790999999</v>
      </c>
      <c r="C2272">
        <v>2.9722689000000102</v>
      </c>
      <c r="D2272">
        <v>16044.217026881601</v>
      </c>
      <c r="E2272">
        <v>0.93733901360001004</v>
      </c>
      <c r="F2272">
        <v>1.0361400962</v>
      </c>
      <c r="G2272">
        <v>1.96695838920003</v>
      </c>
      <c r="H2272" s="3">
        <v>1.7241542553925</v>
      </c>
      <c r="I2272" s="2">
        <v>3.6851783064068</v>
      </c>
      <c r="J2272" s="2">
        <v>0.66246384763200705</v>
      </c>
      <c r="M2272">
        <v>0.69480702876636802</v>
      </c>
      <c r="N2272">
        <v>1.5253255457771799</v>
      </c>
    </row>
    <row r="2273" spans="1:14" x14ac:dyDescent="0.2">
      <c r="A2273">
        <v>20090120</v>
      </c>
      <c r="B2273">
        <v>1.0493489790999999</v>
      </c>
      <c r="C2273">
        <v>2.9722689000000102</v>
      </c>
      <c r="D2273">
        <v>16044.217026881601</v>
      </c>
      <c r="E2273">
        <v>0.94284901360001006</v>
      </c>
      <c r="F2273">
        <v>1.0429200962</v>
      </c>
      <c r="G2273">
        <v>1.9758583892000301</v>
      </c>
      <c r="H2273" s="3">
        <v>1.7330542553924999</v>
      </c>
      <c r="I2273" s="2">
        <v>3.6974683064068001</v>
      </c>
      <c r="J2273" s="2">
        <v>0.62747508977105404</v>
      </c>
      <c r="M2273">
        <v>0.70370702876636804</v>
      </c>
      <c r="N2273">
        <v>1.5342255457771801</v>
      </c>
    </row>
    <row r="2274" spans="1:14" x14ac:dyDescent="0.2">
      <c r="A2274">
        <v>20090121</v>
      </c>
      <c r="B2274">
        <v>1.0493489790999999</v>
      </c>
      <c r="C2274">
        <v>2.9722689000000102</v>
      </c>
      <c r="D2274">
        <v>16044.217026881601</v>
      </c>
      <c r="E2274">
        <v>0.93766901360000998</v>
      </c>
      <c r="F2274">
        <v>1.0367100962</v>
      </c>
      <c r="G2274">
        <v>1.96757338920003</v>
      </c>
      <c r="H2274" s="3">
        <v>1.7247692553925</v>
      </c>
      <c r="I2274" s="2">
        <v>3.6860783064068001</v>
      </c>
      <c r="J2274" s="2">
        <v>0.65476476260234195</v>
      </c>
      <c r="M2274">
        <v>0.69542202876636805</v>
      </c>
      <c r="N2274">
        <v>1.52594054577718</v>
      </c>
    </row>
    <row r="2275" spans="1:14" x14ac:dyDescent="0.2">
      <c r="A2275">
        <v>20090122</v>
      </c>
      <c r="B2275">
        <v>1.0515539790999999</v>
      </c>
      <c r="C2275">
        <v>2.9722689000000102</v>
      </c>
      <c r="D2275">
        <v>16044.217026881601</v>
      </c>
      <c r="E2275">
        <v>0.93861901360000999</v>
      </c>
      <c r="F2275">
        <v>1.0382900961999999</v>
      </c>
      <c r="G2275">
        <v>1.9737183892000301</v>
      </c>
      <c r="H2275" s="3">
        <v>1.7303142553924999</v>
      </c>
      <c r="I2275" s="2">
        <v>3.6968308064067998</v>
      </c>
      <c r="J2275" s="2">
        <v>0.64483700788085296</v>
      </c>
      <c r="M2275">
        <v>0.69564702876636797</v>
      </c>
      <c r="N2275">
        <v>1.5274605457771799</v>
      </c>
    </row>
    <row r="2276" spans="1:14" x14ac:dyDescent="0.2">
      <c r="A2276">
        <v>20090123</v>
      </c>
      <c r="B2276">
        <v>1.0560289790999999</v>
      </c>
      <c r="C2276">
        <v>2.9722689000000102</v>
      </c>
      <c r="D2276">
        <v>16044.217026881601</v>
      </c>
      <c r="E2276">
        <v>0.93806901360001005</v>
      </c>
      <c r="F2276">
        <v>1.0375900962</v>
      </c>
      <c r="G2276">
        <v>1.9816933892000299</v>
      </c>
      <c r="H2276" s="3">
        <v>1.7424488724554099</v>
      </c>
      <c r="I2276" s="2">
        <v>3.7121433064068001</v>
      </c>
      <c r="J2276" s="2">
        <v>0.64830472077887602</v>
      </c>
      <c r="M2276">
        <v>0.69760202876636801</v>
      </c>
      <c r="N2276">
        <v>1.5334205457771799</v>
      </c>
    </row>
    <row r="2277" spans="1:14" x14ac:dyDescent="0.2">
      <c r="A2277">
        <v>20090126</v>
      </c>
      <c r="B2277">
        <v>1.0560289790999999</v>
      </c>
      <c r="C2277">
        <v>2.9722689000000102</v>
      </c>
      <c r="D2277">
        <v>16044.217026881601</v>
      </c>
      <c r="E2277">
        <v>0.93695901360000999</v>
      </c>
      <c r="F2277">
        <v>1.0364300961999999</v>
      </c>
      <c r="G2277">
        <v>1.9800033892000299</v>
      </c>
      <c r="H2277" s="3">
        <v>1.7407588724554099</v>
      </c>
      <c r="I2277" s="2">
        <v>3.7098733064067999</v>
      </c>
      <c r="J2277" s="2">
        <v>0.65190489449757605</v>
      </c>
      <c r="M2277">
        <v>0.69591202876636804</v>
      </c>
      <c r="N2277">
        <v>1.5317305457771799</v>
      </c>
    </row>
    <row r="2278" spans="1:14" x14ac:dyDescent="0.2">
      <c r="A2278">
        <v>20090127</v>
      </c>
      <c r="B2278">
        <v>1.0560289790999999</v>
      </c>
      <c r="C2278">
        <v>2.9722689000000102</v>
      </c>
      <c r="D2278">
        <v>16044.217026881601</v>
      </c>
      <c r="E2278">
        <v>0.93540901360001005</v>
      </c>
      <c r="F2278">
        <v>1.0346400962</v>
      </c>
      <c r="G2278">
        <v>1.9775583892000299</v>
      </c>
      <c r="H2278" s="3">
        <v>1.7383138724554099</v>
      </c>
      <c r="I2278" s="2">
        <v>3.7065333064067998</v>
      </c>
      <c r="J2278" s="2">
        <v>0.65902733549405501</v>
      </c>
      <c r="M2278">
        <v>0.69346702876636801</v>
      </c>
      <c r="N2278">
        <v>1.5292855457771799</v>
      </c>
    </row>
    <row r="2279" spans="1:14" x14ac:dyDescent="0.2">
      <c r="A2279">
        <v>20090128</v>
      </c>
      <c r="B2279">
        <v>1.0560289790999999</v>
      </c>
      <c r="C2279">
        <v>2.9850539000000098</v>
      </c>
      <c r="D2279">
        <v>16044.217026881601</v>
      </c>
      <c r="E2279">
        <v>0.93297901360001001</v>
      </c>
      <c r="F2279">
        <v>1.0309100962</v>
      </c>
      <c r="G2279">
        <v>1.9794283892000299</v>
      </c>
      <c r="H2279" s="3">
        <v>1.73927387245541</v>
      </c>
      <c r="I2279" s="2">
        <v>3.7122483064068001</v>
      </c>
      <c r="J2279" s="2">
        <v>0.681142716168186</v>
      </c>
      <c r="M2279">
        <v>0.68706702876636805</v>
      </c>
      <c r="N2279">
        <v>1.5247355457771801</v>
      </c>
    </row>
    <row r="2280" spans="1:14" x14ac:dyDescent="0.2">
      <c r="A2280">
        <v>20090129</v>
      </c>
      <c r="B2280">
        <v>1.0569264790999999</v>
      </c>
      <c r="C2280">
        <v>3.0993149000000102</v>
      </c>
      <c r="D2280">
        <v>16044.212858081601</v>
      </c>
      <c r="E2280">
        <v>0.93538901360001003</v>
      </c>
      <c r="F2280">
        <v>1.0347400962</v>
      </c>
      <c r="G2280">
        <v>2.0418530892000302</v>
      </c>
      <c r="H2280" s="3">
        <v>1.7655093013271901</v>
      </c>
      <c r="I2280" s="2">
        <v>3.8279878064067998</v>
      </c>
      <c r="J2280" s="2">
        <v>0.65858315228154596</v>
      </c>
      <c r="M2280">
        <v>0.70491252876636801</v>
      </c>
      <c r="N2280">
        <v>1.56805884577718</v>
      </c>
    </row>
    <row r="2281" spans="1:14" x14ac:dyDescent="0.2">
      <c r="A2281">
        <v>20090130</v>
      </c>
      <c r="B2281">
        <v>1.0472069821000001</v>
      </c>
      <c r="C2281">
        <v>3.1040549000000102</v>
      </c>
      <c r="D2281">
        <v>16044.1935560816</v>
      </c>
      <c r="E2281">
        <v>0.93752901360000995</v>
      </c>
      <c r="F2281">
        <v>1.0376000962</v>
      </c>
      <c r="G2281">
        <v>2.0289565952000301</v>
      </c>
      <c r="H2281" s="3">
        <v>1.7326169137599501</v>
      </c>
      <c r="I2281" s="2">
        <v>3.8027088174068</v>
      </c>
      <c r="J2281" s="2">
        <v>0.64357461183422804</v>
      </c>
      <c r="M2281">
        <v>0.70156203076636803</v>
      </c>
      <c r="N2281">
        <v>1.55743835027718</v>
      </c>
    </row>
    <row r="2282" spans="1:14" x14ac:dyDescent="0.2">
      <c r="A2282">
        <v>20090202</v>
      </c>
      <c r="B2282">
        <v>1.0472069821000001</v>
      </c>
      <c r="C2282">
        <v>3.1226799000000098</v>
      </c>
      <c r="D2282">
        <v>16044.192956081601</v>
      </c>
      <c r="E2282">
        <v>0.93716901360001104</v>
      </c>
      <c r="F2282">
        <v>1.0375800961999999</v>
      </c>
      <c r="G2282">
        <v>2.0347415952000301</v>
      </c>
      <c r="H2282" s="3">
        <v>1.7369360288242901</v>
      </c>
      <c r="I2282" s="2">
        <v>3.8134538174068</v>
      </c>
      <c r="J2282" s="2">
        <v>0.64323173543787904</v>
      </c>
      <c r="M2282">
        <v>0.70187703076636798</v>
      </c>
      <c r="N2282">
        <v>1.5595883502771799</v>
      </c>
    </row>
    <row r="2283" spans="1:14" x14ac:dyDescent="0.2">
      <c r="A2283">
        <v>20090203</v>
      </c>
      <c r="B2283">
        <v>1.0472069821000001</v>
      </c>
      <c r="C2283">
        <v>3.0717599000000102</v>
      </c>
      <c r="D2283">
        <v>16044.1930292816</v>
      </c>
      <c r="E2283">
        <v>0.93535901360000995</v>
      </c>
      <c r="F2283">
        <v>1.0353000962000001</v>
      </c>
      <c r="G2283">
        <v>2.0176965952000301</v>
      </c>
      <c r="H2283" s="3">
        <v>1.7350638925403901</v>
      </c>
      <c r="I2283" s="2">
        <v>3.7838488174067999</v>
      </c>
      <c r="J2283" s="2">
        <v>0.65341665972996199</v>
      </c>
      <c r="M2283">
        <v>0.69325203076636799</v>
      </c>
      <c r="N2283">
        <v>1.5456883502771801</v>
      </c>
    </row>
    <row r="2284" spans="1:14" x14ac:dyDescent="0.2">
      <c r="A2284">
        <v>20090204</v>
      </c>
      <c r="B2284">
        <v>1.0472069821000001</v>
      </c>
      <c r="C2284">
        <v>3.1203029000000102</v>
      </c>
      <c r="D2284">
        <v>16044.1930292816</v>
      </c>
      <c r="E2284">
        <v>0.93568901360001</v>
      </c>
      <c r="F2284">
        <v>1.0359100962000001</v>
      </c>
      <c r="G2284">
        <v>2.0399456952000299</v>
      </c>
      <c r="H2284" s="3">
        <v>1.7462499737827399</v>
      </c>
      <c r="I2284" s="2">
        <v>3.8265720174068001</v>
      </c>
      <c r="J2284" s="2">
        <v>0.64852288842530803</v>
      </c>
      <c r="M2284">
        <v>0.69644843076636798</v>
      </c>
      <c r="N2284">
        <v>1.5567843502771801</v>
      </c>
    </row>
    <row r="2285" spans="1:14" x14ac:dyDescent="0.2">
      <c r="A2285">
        <v>20090205</v>
      </c>
      <c r="B2285">
        <v>1.0475944821000001</v>
      </c>
      <c r="C2285">
        <v>3.0540498000000098</v>
      </c>
      <c r="D2285">
        <v>16044.1930292816</v>
      </c>
      <c r="E2285">
        <v>0.93435901360000995</v>
      </c>
      <c r="F2285">
        <v>1.0339600962</v>
      </c>
      <c r="G2285">
        <v>2.0075777952000302</v>
      </c>
      <c r="H2285" s="3">
        <v>1.7334400180256</v>
      </c>
      <c r="I2285" s="2">
        <v>3.7663604174067999</v>
      </c>
      <c r="J2285" s="2">
        <v>0.65913639593949402</v>
      </c>
      <c r="M2285">
        <v>0.68203333076636796</v>
      </c>
      <c r="N2285">
        <v>1.52875575027718</v>
      </c>
    </row>
    <row r="2286" spans="1:14" x14ac:dyDescent="0.2">
      <c r="A2286">
        <v>20090206</v>
      </c>
      <c r="B2286">
        <v>1.0475869845000001</v>
      </c>
      <c r="C2286">
        <v>2.9923302000000098</v>
      </c>
      <c r="D2286">
        <v>16044.1527344816</v>
      </c>
      <c r="E2286">
        <v>0.93251901360000999</v>
      </c>
      <c r="F2286">
        <v>1.0308900962000001</v>
      </c>
      <c r="G2286">
        <v>1.9493555976000301</v>
      </c>
      <c r="H2286" s="3">
        <v>1.7221627464132501</v>
      </c>
      <c r="I2286" s="2">
        <v>3.6591638222067999</v>
      </c>
      <c r="J2286" s="2">
        <v>0.67686454328606704</v>
      </c>
      <c r="M2286">
        <v>0.65124453316636799</v>
      </c>
      <c r="N2286">
        <v>1.4746696526771801</v>
      </c>
    </row>
    <row r="2287" spans="1:14" x14ac:dyDescent="0.2">
      <c r="A2287">
        <v>20090209</v>
      </c>
      <c r="B2287">
        <v>1.0475869845000001</v>
      </c>
      <c r="C2287">
        <v>3.0100298000000101</v>
      </c>
      <c r="D2287">
        <v>16044.136794481599</v>
      </c>
      <c r="E2287">
        <v>0.93184901360001104</v>
      </c>
      <c r="F2287">
        <v>1.0302500962000001</v>
      </c>
      <c r="G2287">
        <v>1.9583926976000301</v>
      </c>
      <c r="H2287" s="3">
        <v>1.7312194144751301</v>
      </c>
      <c r="I2287" s="2">
        <v>3.6771048222067999</v>
      </c>
      <c r="J2287" s="2">
        <v>0.67786981807616997</v>
      </c>
      <c r="M2287">
        <v>0.65011413316636801</v>
      </c>
      <c r="N2287">
        <v>1.47720375267718</v>
      </c>
    </row>
    <row r="2288" spans="1:14" x14ac:dyDescent="0.2">
      <c r="A2288">
        <v>20090210</v>
      </c>
      <c r="B2288">
        <v>1.0475869845000001</v>
      </c>
      <c r="C2288">
        <v>3.0427477000000098</v>
      </c>
      <c r="D2288">
        <v>16043.697774481599</v>
      </c>
      <c r="E2288">
        <v>0.93584901360001105</v>
      </c>
      <c r="F2288">
        <v>1.0364000962</v>
      </c>
      <c r="G2288">
        <v>1.9725625976000301</v>
      </c>
      <c r="H2288" s="3">
        <v>1.7402190094203001</v>
      </c>
      <c r="I2288" s="2">
        <v>3.7042029222067998</v>
      </c>
      <c r="J2288" s="2">
        <v>0.64457203870468505</v>
      </c>
      <c r="M2288">
        <v>0.66110073316636797</v>
      </c>
      <c r="N2288">
        <v>1.4885453526771799</v>
      </c>
    </row>
    <row r="2289" spans="1:14" x14ac:dyDescent="0.2">
      <c r="A2289">
        <v>20090211</v>
      </c>
      <c r="B2289">
        <v>1.0475869845000001</v>
      </c>
      <c r="C2289">
        <v>3.04843270000001</v>
      </c>
      <c r="D2289">
        <v>16043.6734540816</v>
      </c>
      <c r="E2289">
        <v>0.93456901360001099</v>
      </c>
      <c r="F2289">
        <v>1.0351000962000001</v>
      </c>
      <c r="G2289">
        <v>1.9733175976000299</v>
      </c>
      <c r="H2289" s="3">
        <v>1.7405990094203001</v>
      </c>
      <c r="I2289" s="2">
        <v>3.7069329222067999</v>
      </c>
      <c r="J2289" s="2">
        <v>0.64969957764617803</v>
      </c>
      <c r="M2289">
        <v>0.65782073316636802</v>
      </c>
      <c r="N2289">
        <v>1.48608535267718</v>
      </c>
    </row>
    <row r="2290" spans="1:14" x14ac:dyDescent="0.2">
      <c r="A2290">
        <v>20090212</v>
      </c>
      <c r="B2290">
        <v>1.0484319845000001</v>
      </c>
      <c r="C2290">
        <v>3.0623510000000098</v>
      </c>
      <c r="D2290">
        <v>16043.6321250816</v>
      </c>
      <c r="E2290">
        <v>0.93380901360001101</v>
      </c>
      <c r="F2290">
        <v>1.0347300961999999</v>
      </c>
      <c r="G2290">
        <v>1.9813391976000301</v>
      </c>
      <c r="H2290" s="3">
        <v>1.7486172002240401</v>
      </c>
      <c r="I2290" s="2">
        <v>3.7220063222067998</v>
      </c>
      <c r="J2290" s="2">
        <v>0.65082951287212498</v>
      </c>
      <c r="M2290">
        <v>0.65576043316636801</v>
      </c>
      <c r="N2290">
        <v>1.4872138526771801</v>
      </c>
    </row>
    <row r="2291" spans="1:14" x14ac:dyDescent="0.2">
      <c r="A2291">
        <v>20090213</v>
      </c>
      <c r="B2291">
        <v>1.0512469845000001</v>
      </c>
      <c r="C2291">
        <v>3.0666710000000101</v>
      </c>
      <c r="D2291">
        <v>16043.581639681601</v>
      </c>
      <c r="E2291">
        <v>0.93492901360001102</v>
      </c>
      <c r="F2291">
        <v>1.0363700962</v>
      </c>
      <c r="G2291">
        <v>1.99076169760003</v>
      </c>
      <c r="H2291" s="3">
        <v>1.7469272443605699</v>
      </c>
      <c r="I2291" s="2">
        <v>3.7392813222068</v>
      </c>
      <c r="J2291" s="2">
        <v>0.644322717832995</v>
      </c>
      <c r="M2291">
        <v>0.65861043316636803</v>
      </c>
      <c r="N2291">
        <v>1.4931013526771799</v>
      </c>
    </row>
    <row r="2292" spans="1:14" x14ac:dyDescent="0.2">
      <c r="A2292">
        <v>20090217</v>
      </c>
      <c r="B2292">
        <v>1.0512469845000001</v>
      </c>
      <c r="C2292">
        <v>3.1175310000000098</v>
      </c>
      <c r="D2292">
        <v>16043.4319696816</v>
      </c>
      <c r="E2292">
        <v>0.94107901360001101</v>
      </c>
      <c r="F2292">
        <v>1.0434800961999999</v>
      </c>
      <c r="G2292">
        <v>2.02784669760003</v>
      </c>
      <c r="H2292" s="3">
        <v>1.76462576591273</v>
      </c>
      <c r="I2292" s="2">
        <v>3.8005413222067999</v>
      </c>
      <c r="J2292" s="2">
        <v>0.61496798857655999</v>
      </c>
      <c r="M2292">
        <v>0.67551043316636805</v>
      </c>
      <c r="N2292">
        <v>1.52164635267718</v>
      </c>
    </row>
    <row r="2293" spans="1:14" x14ac:dyDescent="0.2">
      <c r="A2293">
        <v>20090218</v>
      </c>
      <c r="B2293">
        <v>1.0512469845000001</v>
      </c>
      <c r="C2293">
        <v>3.1436531000000101</v>
      </c>
      <c r="D2293">
        <v>16043.4319696816</v>
      </c>
      <c r="E2293">
        <v>0.94128901360001105</v>
      </c>
      <c r="F2293">
        <v>1.0438200961999999</v>
      </c>
      <c r="G2293">
        <v>2.0398254976000301</v>
      </c>
      <c r="H2293" s="3">
        <v>1.7747046866595</v>
      </c>
      <c r="I2293" s="2">
        <v>3.8197176222068001</v>
      </c>
      <c r="J2293" s="2">
        <v>0.61438354415854102</v>
      </c>
      <c r="M2293">
        <v>0.67651673316636796</v>
      </c>
      <c r="N2293">
        <v>1.52687215267718</v>
      </c>
    </row>
    <row r="2294" spans="1:14" x14ac:dyDescent="0.2">
      <c r="A2294">
        <v>20090219</v>
      </c>
      <c r="B2294">
        <v>1.0523894844999999</v>
      </c>
      <c r="C2294">
        <v>3.1436531000000101</v>
      </c>
      <c r="D2294">
        <v>16043.4319696816</v>
      </c>
      <c r="E2294">
        <v>0.94274901360001095</v>
      </c>
      <c r="F2294">
        <v>1.0453100961999999</v>
      </c>
      <c r="G2294">
        <v>2.0435879976000302</v>
      </c>
      <c r="H2294" s="3">
        <v>1.7782096866595001</v>
      </c>
      <c r="I2294" s="2">
        <v>3.8257151222068</v>
      </c>
      <c r="J2294" s="2">
        <v>0.606996181520708</v>
      </c>
      <c r="M2294">
        <v>0.67789923316636802</v>
      </c>
      <c r="N2294">
        <v>1.52881465267718</v>
      </c>
    </row>
    <row r="2295" spans="1:14" x14ac:dyDescent="0.2">
      <c r="A2295">
        <v>20090220</v>
      </c>
      <c r="B2295">
        <v>1.0515719749000001</v>
      </c>
      <c r="C2295">
        <v>3.1436531000000101</v>
      </c>
      <c r="D2295">
        <v>16043.4319696816</v>
      </c>
      <c r="E2295">
        <v>0.94460901600001101</v>
      </c>
      <c r="F2295">
        <v>1.0471700986000001</v>
      </c>
      <c r="G2295">
        <v>2.04505048800003</v>
      </c>
      <c r="H2295" s="3">
        <v>1.76607407807156</v>
      </c>
      <c r="I2295" s="2">
        <v>3.8270776006067999</v>
      </c>
      <c r="J2295" s="2">
        <v>0.60006855610949505</v>
      </c>
      <c r="M2295">
        <v>0.68117173316636803</v>
      </c>
      <c r="N2295">
        <v>1.5308046466771801</v>
      </c>
    </row>
    <row r="2296" spans="1:14" x14ac:dyDescent="0.2">
      <c r="A2296">
        <v>20090223</v>
      </c>
      <c r="B2296">
        <v>1.0515719749000001</v>
      </c>
      <c r="C2296">
        <v>3.1436531000000101</v>
      </c>
      <c r="D2296">
        <v>16043.4319696816</v>
      </c>
      <c r="E2296">
        <v>0.94430561600001095</v>
      </c>
      <c r="F2296">
        <v>1.0471700986000001</v>
      </c>
      <c r="G2296">
        <v>2.0453370880000299</v>
      </c>
      <c r="H2296" s="3">
        <v>1.7663606780715599</v>
      </c>
      <c r="I2296" s="2">
        <v>3.8273642006067998</v>
      </c>
      <c r="J2296" s="2">
        <v>0.579246772242059</v>
      </c>
      <c r="M2296">
        <v>0.68086833316636797</v>
      </c>
      <c r="N2296">
        <v>1.53079124667718</v>
      </c>
    </row>
    <row r="2297" spans="1:14" x14ac:dyDescent="0.2">
      <c r="A2297">
        <v>20090224</v>
      </c>
      <c r="B2297">
        <v>1.0515719749000001</v>
      </c>
      <c r="C2297">
        <v>3.1436531000000101</v>
      </c>
      <c r="D2297">
        <v>16043.4319696816</v>
      </c>
      <c r="E2297">
        <v>0.94095391600001099</v>
      </c>
      <c r="F2297">
        <v>1.0471700986000001</v>
      </c>
      <c r="G2297">
        <v>2.0421703880000299</v>
      </c>
      <c r="H2297" s="3">
        <v>1.76319397807156</v>
      </c>
      <c r="I2297" s="2">
        <v>3.8243741006067999</v>
      </c>
      <c r="J2297" s="2">
        <v>0.60247648815173205</v>
      </c>
      <c r="M2297">
        <v>0.67751663316636801</v>
      </c>
      <c r="N2297">
        <v>1.5275295466771801</v>
      </c>
    </row>
    <row r="2298" spans="1:14" x14ac:dyDescent="0.2">
      <c r="A2298">
        <v>20090225</v>
      </c>
      <c r="B2298">
        <v>1.0515719749000001</v>
      </c>
      <c r="C2298">
        <v>3.1436531000000101</v>
      </c>
      <c r="D2298">
        <v>16043.4319696816</v>
      </c>
      <c r="E2298">
        <v>0.94122391600001098</v>
      </c>
      <c r="F2298">
        <v>1.0471700986000001</v>
      </c>
      <c r="G2298">
        <v>2.0424403880000299</v>
      </c>
      <c r="H2298" s="3">
        <v>1.76346397807156</v>
      </c>
      <c r="I2298" s="2">
        <v>3.8247941006068</v>
      </c>
      <c r="J2298" s="2">
        <v>0.596055399159097</v>
      </c>
      <c r="M2298">
        <v>0.677786633166368</v>
      </c>
      <c r="N2298">
        <v>1.5277995466771801</v>
      </c>
    </row>
    <row r="2299" spans="1:14" x14ac:dyDescent="0.2">
      <c r="A2299">
        <v>20090226</v>
      </c>
      <c r="B2299">
        <v>1.0525469749</v>
      </c>
      <c r="C2299">
        <v>3.1436531000000101</v>
      </c>
      <c r="D2299">
        <v>16043.4319696816</v>
      </c>
      <c r="E2299">
        <v>0.94237391600001097</v>
      </c>
      <c r="F2299">
        <v>1.0471700986000001</v>
      </c>
      <c r="G2299">
        <v>2.0454728880000301</v>
      </c>
      <c r="H2299" s="3">
        <v>1.76619147807156</v>
      </c>
      <c r="I2299" s="2">
        <v>3.8300441006067998</v>
      </c>
      <c r="J2299" s="2">
        <v>0.58664973487029803</v>
      </c>
      <c r="M2299">
        <v>0.67823163316636803</v>
      </c>
      <c r="N2299">
        <v>1.52872204667718</v>
      </c>
    </row>
    <row r="2300" spans="1:14" x14ac:dyDescent="0.2">
      <c r="A2300">
        <v>20090227</v>
      </c>
      <c r="B2300">
        <v>1.03910901</v>
      </c>
      <c r="C2300">
        <v>3.1436531000000101</v>
      </c>
      <c r="D2300">
        <v>16043.4319696816</v>
      </c>
      <c r="E2300">
        <v>0.94422391600001099</v>
      </c>
      <c r="F2300">
        <v>1.0471700986000001</v>
      </c>
      <c r="G2300">
        <v>2.0215254555000302</v>
      </c>
      <c r="H2300" s="3">
        <v>1.72284974065625</v>
      </c>
      <c r="I2300" s="2">
        <v>3.7844372275068001</v>
      </c>
      <c r="J2300" s="2">
        <v>0.57282568402868295</v>
      </c>
      <c r="M2300">
        <v>0.67180865476636797</v>
      </c>
      <c r="N2300">
        <v>1.5119965952771799</v>
      </c>
    </row>
    <row r="2301" spans="1:14" x14ac:dyDescent="0.2">
      <c r="A2301">
        <v>20090302</v>
      </c>
      <c r="B2301">
        <v>1.03910901</v>
      </c>
      <c r="C2301">
        <v>3.1535381000000098</v>
      </c>
      <c r="D2301">
        <v>16043.4319696816</v>
      </c>
      <c r="E2301">
        <v>0.95007391600001101</v>
      </c>
      <c r="F2301">
        <v>1.0471700986000001</v>
      </c>
      <c r="G2301">
        <v>2.0293604555000302</v>
      </c>
      <c r="H2301" s="3">
        <v>1.7304697406562499</v>
      </c>
      <c r="I2301" s="2">
        <v>3.7975322275068</v>
      </c>
      <c r="J2301" s="2">
        <v>0.54612045483615501</v>
      </c>
      <c r="M2301">
        <v>0.67700865476636796</v>
      </c>
      <c r="N2301">
        <v>1.51773659527718</v>
      </c>
    </row>
    <row r="2302" spans="1:14" x14ac:dyDescent="0.2">
      <c r="A2302">
        <v>20090303</v>
      </c>
      <c r="B2302">
        <v>1.03910901</v>
      </c>
      <c r="C2302">
        <v>3.2386566000000099</v>
      </c>
      <c r="D2302">
        <v>16043.4319696816</v>
      </c>
      <c r="E2302">
        <v>0.95030391600001096</v>
      </c>
      <c r="F2302">
        <v>1.0471700986000001</v>
      </c>
      <c r="G2302">
        <v>2.0466361555000301</v>
      </c>
      <c r="H2302" s="3">
        <v>1.7428468792149701</v>
      </c>
      <c r="I2302" s="2">
        <v>3.8312203275068</v>
      </c>
      <c r="J2302" s="2">
        <v>0.54262158871287403</v>
      </c>
      <c r="M2302">
        <v>0.68104335476636801</v>
      </c>
      <c r="N2302">
        <v>1.52906419527718</v>
      </c>
    </row>
    <row r="2303" spans="1:14" x14ac:dyDescent="0.2">
      <c r="A2303">
        <v>20090304</v>
      </c>
      <c r="B2303">
        <v>1.03910901</v>
      </c>
      <c r="C2303">
        <v>3.2386566000000099</v>
      </c>
      <c r="D2303">
        <v>16043.4319696816</v>
      </c>
      <c r="E2303">
        <v>0.94675391600001102</v>
      </c>
      <c r="F2303">
        <v>1.0471700986000001</v>
      </c>
      <c r="G2303">
        <v>2.0430861555000299</v>
      </c>
      <c r="H2303" s="3">
        <v>1.7392968792149699</v>
      </c>
      <c r="I2303" s="2">
        <v>3.8255303275068</v>
      </c>
      <c r="J2303" s="2">
        <v>0.55551051913454796</v>
      </c>
      <c r="M2303">
        <v>0.67749335476636796</v>
      </c>
      <c r="N2303">
        <v>1.52551419527718</v>
      </c>
    </row>
    <row r="2304" spans="1:14" x14ac:dyDescent="0.2">
      <c r="A2304">
        <v>20090305</v>
      </c>
      <c r="B2304">
        <v>1.03972401</v>
      </c>
      <c r="C2304">
        <v>3.2386566000000099</v>
      </c>
      <c r="D2304">
        <v>16043.4319696816</v>
      </c>
      <c r="E2304">
        <v>0.95288391600001099</v>
      </c>
      <c r="F2304">
        <v>1.0471700986000001</v>
      </c>
      <c r="G2304">
        <v>2.0505461555000299</v>
      </c>
      <c r="H2304" s="3">
        <v>1.74656687921497</v>
      </c>
      <c r="I2304" s="2">
        <v>3.8378978275067999</v>
      </c>
      <c r="J2304" s="2">
        <v>0.53188337400729002</v>
      </c>
      <c r="M2304">
        <v>0.68307835476636802</v>
      </c>
      <c r="N2304">
        <v>1.5314341952771799</v>
      </c>
    </row>
    <row r="2305" spans="1:14" x14ac:dyDescent="0.2">
      <c r="A2305">
        <v>20090306</v>
      </c>
      <c r="B2305">
        <v>1.042396017</v>
      </c>
      <c r="C2305">
        <v>3.2386566000000099</v>
      </c>
      <c r="D2305">
        <v>16043.4319696816</v>
      </c>
      <c r="E2305">
        <v>0.95247391600001097</v>
      </c>
      <c r="F2305">
        <v>1.0471700986000001</v>
      </c>
      <c r="G2305">
        <v>2.0560231700000302</v>
      </c>
      <c r="H2305" s="3">
        <v>1.7525223083514501</v>
      </c>
      <c r="I2305" s="2">
        <v>3.8482723545068001</v>
      </c>
      <c r="J2305" s="2">
        <v>0.53253017241063705</v>
      </c>
      <c r="M2305">
        <v>0.68461035926636804</v>
      </c>
      <c r="N2305">
        <v>1.5354947057771799</v>
      </c>
    </row>
    <row r="2306" spans="1:14" x14ac:dyDescent="0.2">
      <c r="A2306">
        <v>20090309</v>
      </c>
      <c r="B2306">
        <v>1.042396017</v>
      </c>
      <c r="C2306">
        <v>3.2386566000000099</v>
      </c>
      <c r="D2306">
        <v>16043.4319696816</v>
      </c>
      <c r="E2306">
        <v>0.95385391600001102</v>
      </c>
      <c r="F2306">
        <v>1.0471700986000001</v>
      </c>
      <c r="G2306">
        <v>2.0574031700000299</v>
      </c>
      <c r="H2306" s="3">
        <v>1.75390230835145</v>
      </c>
      <c r="I2306" s="2">
        <v>3.8504123545067999</v>
      </c>
      <c r="J2306" s="2">
        <v>0.52719226542828601</v>
      </c>
      <c r="M2306">
        <v>0.68599035926636798</v>
      </c>
      <c r="N2306">
        <v>1.5368747057771801</v>
      </c>
    </row>
    <row r="2307" spans="1:14" x14ac:dyDescent="0.2">
      <c r="A2307">
        <v>20090310</v>
      </c>
      <c r="B2307">
        <v>1.042396017</v>
      </c>
      <c r="C2307">
        <v>3.2386566000000099</v>
      </c>
      <c r="D2307">
        <v>16043.4319696816</v>
      </c>
      <c r="E2307">
        <v>0.94447891600001099</v>
      </c>
      <c r="F2307">
        <v>1.0471700986000001</v>
      </c>
      <c r="G2307">
        <v>2.04802817000003</v>
      </c>
      <c r="H2307" s="3">
        <v>1.7445273083514501</v>
      </c>
      <c r="I2307" s="2">
        <v>3.8351873545067998</v>
      </c>
      <c r="J2307" s="2">
        <v>0.56075491890631302</v>
      </c>
      <c r="M2307">
        <v>0.67661535926636796</v>
      </c>
      <c r="N2307">
        <v>1.52749970577718</v>
      </c>
    </row>
    <row r="2308" spans="1:14" x14ac:dyDescent="0.2">
      <c r="A2308">
        <v>20090311</v>
      </c>
      <c r="B2308">
        <v>1.042396017</v>
      </c>
      <c r="C2308">
        <v>3.2463066000000098</v>
      </c>
      <c r="D2308">
        <v>16043.4319696816</v>
      </c>
      <c r="E2308">
        <v>0.94347391600001096</v>
      </c>
      <c r="F2308">
        <v>1.0471700986000001</v>
      </c>
      <c r="G2308">
        <v>2.0505081700000298</v>
      </c>
      <c r="H2308" s="3">
        <v>1.74641230835145</v>
      </c>
      <c r="I2308" s="2">
        <v>3.8401223545068</v>
      </c>
      <c r="J2308" s="2">
        <v>0.56212642215393005</v>
      </c>
      <c r="M2308">
        <v>0.67453035926636795</v>
      </c>
      <c r="N2308">
        <v>1.5263397057771799</v>
      </c>
    </row>
    <row r="2309" spans="1:14" x14ac:dyDescent="0.2">
      <c r="A2309">
        <v>20090312</v>
      </c>
      <c r="B2309">
        <v>1.0452885169999999</v>
      </c>
      <c r="C2309">
        <v>3.10473910000001</v>
      </c>
      <c r="D2309">
        <v>16043.4319696816</v>
      </c>
      <c r="E2309">
        <v>0.93897891600001104</v>
      </c>
      <c r="F2309">
        <v>1.0471700986000001</v>
      </c>
      <c r="G2309">
        <v>1.9878884700000301</v>
      </c>
      <c r="H2309" s="3">
        <v>1.7237796831457599</v>
      </c>
      <c r="I2309" s="2">
        <v>3.7207092545067999</v>
      </c>
      <c r="J2309" s="2">
        <v>0.58502106205208704</v>
      </c>
      <c r="M2309">
        <v>0.64709745926636797</v>
      </c>
      <c r="N2309">
        <v>1.46863200577718</v>
      </c>
    </row>
    <row r="2310" spans="1:14" x14ac:dyDescent="0.2">
      <c r="A2310">
        <v>20090313</v>
      </c>
      <c r="B2310">
        <v>1.0308810458</v>
      </c>
      <c r="C2310">
        <v>3.0820553000000102</v>
      </c>
      <c r="D2310">
        <v>16043.4233081816</v>
      </c>
      <c r="E2310">
        <v>0.93829891600001103</v>
      </c>
      <c r="F2310">
        <v>1.0471700986000001</v>
      </c>
      <c r="G2310">
        <v>1.9436150276000299</v>
      </c>
      <c r="H2310" s="3">
        <v>1.69843246895153</v>
      </c>
      <c r="I2310" s="2">
        <v>3.6457230637068001</v>
      </c>
      <c r="J2310" s="2">
        <v>0.58954855658515404</v>
      </c>
      <c r="M2310">
        <v>0.63626646046636803</v>
      </c>
      <c r="N2310">
        <v>1.43263204417718</v>
      </c>
    </row>
    <row r="2311" spans="1:14" x14ac:dyDescent="0.2">
      <c r="A2311">
        <v>20090316</v>
      </c>
      <c r="B2311">
        <v>1.0308810458</v>
      </c>
      <c r="C2311">
        <v>3.0875434000000102</v>
      </c>
      <c r="D2311">
        <v>16043.4202781816</v>
      </c>
      <c r="E2311">
        <v>0.93805891600001101</v>
      </c>
      <c r="F2311">
        <v>1.0471700986000001</v>
      </c>
      <c r="G2311">
        <v>1.9477633276000299</v>
      </c>
      <c r="H2311" s="3">
        <v>1.70007831359852</v>
      </c>
      <c r="I2311" s="2">
        <v>3.6498846637067999</v>
      </c>
      <c r="J2311" s="2">
        <v>0.58747574808924696</v>
      </c>
      <c r="M2311">
        <v>0.63859476046636798</v>
      </c>
      <c r="N2311">
        <v>1.43748034417718</v>
      </c>
    </row>
    <row r="2312" spans="1:14" x14ac:dyDescent="0.2">
      <c r="A2312">
        <v>20090317</v>
      </c>
      <c r="B2312">
        <v>1.0308810458</v>
      </c>
      <c r="C2312">
        <v>3.0499766000000101</v>
      </c>
      <c r="D2312">
        <v>16043.5072581816</v>
      </c>
      <c r="E2312">
        <v>0.93597391600001101</v>
      </c>
      <c r="F2312">
        <v>1.0471700986000001</v>
      </c>
      <c r="G2312">
        <v>1.90811152760003</v>
      </c>
      <c r="H2312" s="3">
        <v>1.6823658500319101</v>
      </c>
      <c r="I2312" s="2">
        <v>3.6095928637068</v>
      </c>
      <c r="J2312" s="2">
        <v>0.60635718350219303</v>
      </c>
      <c r="M2312">
        <v>0.61454296046636803</v>
      </c>
      <c r="N2312">
        <v>1.39182854417718</v>
      </c>
    </row>
    <row r="2313" spans="1:14" x14ac:dyDescent="0.2">
      <c r="A2313">
        <v>20090318</v>
      </c>
      <c r="B2313">
        <v>1.0308810458</v>
      </c>
      <c r="C2313">
        <v>3.0205466000000101</v>
      </c>
      <c r="D2313">
        <v>16043.5142865816</v>
      </c>
      <c r="E2313">
        <v>0.93534891600001102</v>
      </c>
      <c r="F2313">
        <v>1.0471700986000001</v>
      </c>
      <c r="G2313">
        <v>1.8780565276000301</v>
      </c>
      <c r="H2313" s="3">
        <v>1.6658027261327599</v>
      </c>
      <c r="I2313" s="2">
        <v>3.5794578637068</v>
      </c>
      <c r="J2313" s="2">
        <v>0.619004545902196</v>
      </c>
      <c r="M2313">
        <v>0.59865796046636799</v>
      </c>
      <c r="N2313">
        <v>1.3563235441771799</v>
      </c>
    </row>
    <row r="2314" spans="1:14" x14ac:dyDescent="0.2">
      <c r="A2314">
        <v>20090319</v>
      </c>
      <c r="B2314">
        <v>1.0319560458000001</v>
      </c>
      <c r="C2314">
        <v>3.0351164000000099</v>
      </c>
      <c r="D2314">
        <v>16042.5449763816</v>
      </c>
      <c r="E2314">
        <v>0.93562141600001103</v>
      </c>
      <c r="F2314">
        <v>1.0471700986000001</v>
      </c>
      <c r="G2314">
        <v>1.8944688276000301</v>
      </c>
      <c r="H2314" s="3">
        <v>1.6729419181784899</v>
      </c>
      <c r="I2314" s="2">
        <v>3.5976701637067898</v>
      </c>
      <c r="J2314" s="2">
        <v>0.61097038486101496</v>
      </c>
      <c r="M2314">
        <v>0.60545026046636796</v>
      </c>
      <c r="N2314">
        <v>1.3737533441771801</v>
      </c>
    </row>
    <row r="2315" spans="1:14" x14ac:dyDescent="0.2">
      <c r="A2315">
        <v>20090320</v>
      </c>
      <c r="B2315">
        <v>1.027627026</v>
      </c>
      <c r="C2315">
        <v>3.0563145000000098</v>
      </c>
      <c r="D2315">
        <v>16037.7297363816</v>
      </c>
      <c r="E2315">
        <v>0.936108916000011</v>
      </c>
      <c r="F2315">
        <v>1.0471700986000001</v>
      </c>
      <c r="G2315">
        <v>1.9083003968000301</v>
      </c>
      <c r="H2315" s="3">
        <v>1.6560681234252399</v>
      </c>
      <c r="I2315" s="2">
        <v>3.6006126911067899</v>
      </c>
      <c r="J2315" s="2">
        <v>0.59889186688862395</v>
      </c>
      <c r="M2315">
        <v>0.61249774946636804</v>
      </c>
      <c r="N2315">
        <v>1.3982213287771801</v>
      </c>
    </row>
    <row r="2316" spans="1:14" x14ac:dyDescent="0.2">
      <c r="A2316">
        <v>20090323</v>
      </c>
      <c r="B2316">
        <v>1.027627026</v>
      </c>
      <c r="C2316">
        <v>3.0005945000000098</v>
      </c>
      <c r="D2316">
        <v>16059.656526381599</v>
      </c>
      <c r="E2316">
        <v>0.93459891600001099</v>
      </c>
      <c r="F2316">
        <v>1.0471700986000001</v>
      </c>
      <c r="G2316">
        <v>1.8510703968000299</v>
      </c>
      <c r="H2316" s="3">
        <v>1.62177106054527</v>
      </c>
      <c r="I2316" s="2">
        <v>3.5433826911067898</v>
      </c>
      <c r="J2316" s="2">
        <v>0.64126798738741098</v>
      </c>
      <c r="M2316">
        <v>0.57914774946636804</v>
      </c>
      <c r="N2316">
        <v>1.2932313287771799</v>
      </c>
    </row>
    <row r="2317" spans="1:14" x14ac:dyDescent="0.2">
      <c r="A2317">
        <v>20090324</v>
      </c>
      <c r="B2317">
        <v>1.027627026</v>
      </c>
      <c r="C2317">
        <v>3.0213145000000101</v>
      </c>
      <c r="D2317">
        <v>16049.3767078816</v>
      </c>
      <c r="E2317">
        <v>0.93479891600001097</v>
      </c>
      <c r="F2317">
        <v>1.0465649986000001</v>
      </c>
      <c r="G2317">
        <v>1.8729568968000301</v>
      </c>
      <c r="H2317" s="3">
        <v>1.6351819750102199</v>
      </c>
      <c r="I2317" s="2">
        <v>3.5664289911067901</v>
      </c>
      <c r="J2317" s="2">
        <v>0.62817644177489795</v>
      </c>
      <c r="M2317">
        <v>0.59098604946636801</v>
      </c>
      <c r="N2317">
        <v>1.33189122877718</v>
      </c>
    </row>
    <row r="2318" spans="1:14" x14ac:dyDescent="0.2">
      <c r="A2318">
        <v>20090325</v>
      </c>
      <c r="B2318">
        <v>1.027627026</v>
      </c>
      <c r="C2318">
        <v>3.01294770000001</v>
      </c>
      <c r="D2318">
        <v>16052.058207881601</v>
      </c>
      <c r="E2318">
        <v>0.934548916000011</v>
      </c>
      <c r="F2318">
        <v>1.0449149985999999</v>
      </c>
      <c r="G2318">
        <v>1.8615900968000301</v>
      </c>
      <c r="H2318" s="3">
        <v>1.6279890862102799</v>
      </c>
      <c r="I2318" s="2">
        <v>3.55176219110679</v>
      </c>
      <c r="J2318" s="2">
        <v>0.63422350114592596</v>
      </c>
      <c r="M2318">
        <v>0.585059249466368</v>
      </c>
      <c r="N2318">
        <v>1.3151444287771801</v>
      </c>
    </row>
    <row r="2319" spans="1:14" x14ac:dyDescent="0.2">
      <c r="A2319">
        <v>20090326</v>
      </c>
      <c r="B2319">
        <v>1.028519526</v>
      </c>
      <c r="C2319">
        <v>2.9985477000000098</v>
      </c>
      <c r="D2319">
        <v>16062.9863657816</v>
      </c>
      <c r="E2319">
        <v>0.93425391600001095</v>
      </c>
      <c r="F2319">
        <v>1.0422149986</v>
      </c>
      <c r="G2319">
        <v>1.8437350968000299</v>
      </c>
      <c r="H2319" s="3">
        <v>1.6172663184849301</v>
      </c>
      <c r="I2319" s="2">
        <v>3.5299996911067901</v>
      </c>
      <c r="J2319" s="2">
        <v>0.64901382563274002</v>
      </c>
      <c r="M2319">
        <v>0.57765174946636799</v>
      </c>
      <c r="N2319">
        <v>1.2803519287771801</v>
      </c>
    </row>
    <row r="2320" spans="1:14" x14ac:dyDescent="0.2">
      <c r="A2320">
        <v>20090327</v>
      </c>
      <c r="B2320">
        <v>1.0399870259999999</v>
      </c>
      <c r="C2320">
        <v>3.0125977000000099</v>
      </c>
      <c r="D2320">
        <v>16050.305821681601</v>
      </c>
      <c r="E2320">
        <v>0.93440391600001105</v>
      </c>
      <c r="F2320">
        <v>1.0442099986</v>
      </c>
      <c r="G2320">
        <v>1.87846009680003</v>
      </c>
      <c r="H2320" s="3">
        <v>1.62574115170776</v>
      </c>
      <c r="I2320" s="2">
        <v>3.5877971911067901</v>
      </c>
      <c r="J2320" s="2">
        <v>0.63582877280964001</v>
      </c>
      <c r="M2320">
        <v>0.58889424946636804</v>
      </c>
      <c r="N2320">
        <v>1.32201942877718</v>
      </c>
    </row>
    <row r="2321" spans="1:14" x14ac:dyDescent="0.2">
      <c r="A2321">
        <v>20090330</v>
      </c>
      <c r="B2321">
        <v>1.0405970259999999</v>
      </c>
      <c r="C2321">
        <v>3.0351977000000101</v>
      </c>
      <c r="D2321">
        <v>16033.7337807816</v>
      </c>
      <c r="E2321">
        <v>0.93487391600001102</v>
      </c>
      <c r="F2321">
        <v>1.0488149985999999</v>
      </c>
      <c r="G2321">
        <v>1.91031509680003</v>
      </c>
      <c r="H2321" s="3">
        <v>1.6462596056860299</v>
      </c>
      <c r="I2321" s="2">
        <v>3.6299921911067901</v>
      </c>
      <c r="J2321" s="2">
        <v>0.61369003929508303</v>
      </c>
      <c r="M2321">
        <v>0.59961424946636799</v>
      </c>
      <c r="N2321">
        <v>1.3767569287771799</v>
      </c>
    </row>
    <row r="2322" spans="1:14" x14ac:dyDescent="0.2">
      <c r="A2322">
        <v>20090331</v>
      </c>
      <c r="B2322">
        <v>1.0489470235</v>
      </c>
      <c r="C2322">
        <v>3.0489677000000102</v>
      </c>
      <c r="D2322">
        <v>16036.7412597806</v>
      </c>
      <c r="E2322">
        <v>0.93458891600001104</v>
      </c>
      <c r="F2322">
        <v>1.0468949986</v>
      </c>
      <c r="G2322">
        <v>1.9257930923000299</v>
      </c>
      <c r="H2322" s="3">
        <v>1.6673091741597399</v>
      </c>
      <c r="I2322" s="2">
        <v>3.66563818210679</v>
      </c>
      <c r="J2322" s="2">
        <v>0.62174755317668995</v>
      </c>
      <c r="M2322">
        <v>0.60078824846636802</v>
      </c>
      <c r="N2322">
        <v>1.3706449267771801</v>
      </c>
    </row>
    <row r="2323" spans="1:14" x14ac:dyDescent="0.2">
      <c r="A2323">
        <v>20090401</v>
      </c>
      <c r="B2323">
        <v>1.0489470235</v>
      </c>
      <c r="C2323">
        <v>2.9768616000000101</v>
      </c>
      <c r="D2323">
        <v>16044.597419780601</v>
      </c>
      <c r="E2323">
        <v>0.93425891600001099</v>
      </c>
      <c r="F2323">
        <v>1.0439249986000001</v>
      </c>
      <c r="G2323">
        <v>1.8830344923000299</v>
      </c>
      <c r="H2323" s="3">
        <v>1.6508235621995699</v>
      </c>
      <c r="I2323" s="2">
        <v>3.5896992821067899</v>
      </c>
      <c r="J2323" s="2">
        <v>0.63204158466976601</v>
      </c>
      <c r="M2323">
        <v>0.59518824846636798</v>
      </c>
      <c r="N2323">
        <v>1.32530392677718</v>
      </c>
    </row>
    <row r="2324" spans="1:14" x14ac:dyDescent="0.2">
      <c r="A2324">
        <v>20090402</v>
      </c>
      <c r="B2324">
        <v>1.0508595235</v>
      </c>
      <c r="C2324">
        <v>2.9557782000000099</v>
      </c>
      <c r="D2324">
        <v>16069.2731473806</v>
      </c>
      <c r="E2324">
        <v>0.93402891600001103</v>
      </c>
      <c r="F2324">
        <v>1.0408349986000001</v>
      </c>
      <c r="G2324">
        <v>1.8577185923000299</v>
      </c>
      <c r="H2324" s="3">
        <v>1.63406213914073</v>
      </c>
      <c r="I2324" s="2">
        <v>3.5593508821067901</v>
      </c>
      <c r="J2324" s="2">
        <v>0.65019831523844296</v>
      </c>
      <c r="M2324">
        <v>0.58424234846636802</v>
      </c>
      <c r="N2324">
        <v>1.27594052677718</v>
      </c>
    </row>
    <row r="2325" spans="1:14" x14ac:dyDescent="0.2">
      <c r="A2325">
        <v>20090403</v>
      </c>
      <c r="B2325">
        <v>1.0451920235000001</v>
      </c>
      <c r="C2325">
        <v>2.9504582000000101</v>
      </c>
      <c r="D2325">
        <v>16074.2227569806</v>
      </c>
      <c r="E2325">
        <v>0.93384141600001103</v>
      </c>
      <c r="F2325">
        <v>1.0388699986000001</v>
      </c>
      <c r="G2325">
        <v>1.84556359230003</v>
      </c>
      <c r="H2325" s="3">
        <v>1.6294641620024</v>
      </c>
      <c r="I2325" s="2">
        <v>3.5398233821067899</v>
      </c>
      <c r="J2325" s="2">
        <v>0.65652589624123103</v>
      </c>
      <c r="M2325">
        <v>0.57925734846636801</v>
      </c>
      <c r="N2325">
        <v>1.2588580267771801</v>
      </c>
    </row>
    <row r="2326" spans="1:14" x14ac:dyDescent="0.2">
      <c r="A2326">
        <v>20090406</v>
      </c>
      <c r="B2326">
        <v>1.0451920235000001</v>
      </c>
      <c r="C2326">
        <v>2.9564182000000101</v>
      </c>
      <c r="D2326">
        <v>16055.046914180601</v>
      </c>
      <c r="E2326">
        <v>0.93379391600001105</v>
      </c>
      <c r="F2326">
        <v>1.0388999986</v>
      </c>
      <c r="G2326">
        <v>1.8515260923000301</v>
      </c>
      <c r="H2326" s="3">
        <v>1.63336836598283</v>
      </c>
      <c r="I2326" s="2">
        <v>3.5458458821067902</v>
      </c>
      <c r="J2326" s="2">
        <v>0.65105548090339005</v>
      </c>
      <c r="M2326">
        <v>0.58070984846636797</v>
      </c>
      <c r="N2326">
        <v>1.27374052677718</v>
      </c>
    </row>
    <row r="2327" spans="1:14" x14ac:dyDescent="0.2">
      <c r="A2327">
        <v>20090407</v>
      </c>
      <c r="B2327">
        <v>1.0451920235000001</v>
      </c>
      <c r="C2327">
        <v>2.97100480000001</v>
      </c>
      <c r="D2327">
        <v>16022.2624990806</v>
      </c>
      <c r="E2327">
        <v>0.93387391600001102</v>
      </c>
      <c r="F2327">
        <v>1.0408649986</v>
      </c>
      <c r="G2327">
        <v>1.86946769230003</v>
      </c>
      <c r="H2327" s="3">
        <v>1.64498525868137</v>
      </c>
      <c r="I2327" s="2">
        <v>3.5677174821067901</v>
      </c>
      <c r="J2327" s="2">
        <v>0.63552485080264098</v>
      </c>
      <c r="M2327">
        <v>0.58481144846636801</v>
      </c>
      <c r="N2327">
        <v>1.31281212677718</v>
      </c>
    </row>
    <row r="2328" spans="1:14" x14ac:dyDescent="0.2">
      <c r="A2328">
        <v>20090408</v>
      </c>
      <c r="B2328">
        <v>1.0458070235000001</v>
      </c>
      <c r="C2328">
        <v>2.9755314000000102</v>
      </c>
      <c r="D2328">
        <v>16026.533199080601</v>
      </c>
      <c r="E2328">
        <v>0.933736416000011</v>
      </c>
      <c r="F2328">
        <v>1.0391099986000001</v>
      </c>
      <c r="G2328">
        <v>1.86582679230003</v>
      </c>
      <c r="H2328" s="3">
        <v>1.64296290976591</v>
      </c>
      <c r="I2328" s="2">
        <v>3.5665440821067902</v>
      </c>
      <c r="J2328" s="2">
        <v>0.64301352025663505</v>
      </c>
      <c r="M2328">
        <v>0.58193394846636803</v>
      </c>
      <c r="N2328">
        <v>1.2956387267771801</v>
      </c>
    </row>
    <row r="2329" spans="1:14" x14ac:dyDescent="0.2">
      <c r="A2329">
        <v>20090409</v>
      </c>
      <c r="B2329">
        <v>1.0035560267000001</v>
      </c>
      <c r="C2329">
        <v>3.04730140000001</v>
      </c>
      <c r="D2329">
        <v>16082.8381540806</v>
      </c>
      <c r="E2329">
        <v>0.93367641600001094</v>
      </c>
      <c r="F2329">
        <v>1.0358549986000001</v>
      </c>
      <c r="G2329">
        <v>1.8208767973000299</v>
      </c>
      <c r="H2329" s="3">
        <v>1.66392886966265</v>
      </c>
      <c r="I2329" s="2">
        <v>3.4806255923067901</v>
      </c>
      <c r="J2329" s="2">
        <v>0.66748227937250704</v>
      </c>
      <c r="M2329">
        <v>0.57225595006636798</v>
      </c>
      <c r="N2329">
        <v>1.22893822937718</v>
      </c>
    </row>
    <row r="2330" spans="1:14" x14ac:dyDescent="0.2">
      <c r="A2330">
        <v>20090413</v>
      </c>
      <c r="B2330">
        <v>1.0035560267000001</v>
      </c>
      <c r="C2330">
        <v>3.0659214000000099</v>
      </c>
      <c r="D2330">
        <v>16082.0783102806</v>
      </c>
      <c r="E2330">
        <v>0.93364891600001099</v>
      </c>
      <c r="F2330">
        <v>1.0355699986</v>
      </c>
      <c r="G2330">
        <v>1.82744929730003</v>
      </c>
      <c r="H2330" s="3">
        <v>1.6720635719272099</v>
      </c>
      <c r="I2330" s="2">
        <v>3.4928130923067902</v>
      </c>
      <c r="J2330" s="2">
        <v>0.66917325786197601</v>
      </c>
      <c r="M2330">
        <v>0.573598450066368</v>
      </c>
      <c r="N2330">
        <v>1.2302857293771801</v>
      </c>
    </row>
    <row r="2331" spans="1:14" x14ac:dyDescent="0.2">
      <c r="A2331">
        <v>20090414</v>
      </c>
      <c r="B2331">
        <v>1.0035560267000001</v>
      </c>
      <c r="C2331">
        <v>3.01322640000001</v>
      </c>
      <c r="D2331">
        <v>16041.406946880599</v>
      </c>
      <c r="E2331">
        <v>0.933651416000011</v>
      </c>
      <c r="F2331">
        <v>1.0358249986000001</v>
      </c>
      <c r="G2331">
        <v>1.81322179730003</v>
      </c>
      <c r="H2331" s="3">
        <v>1.6397648300142</v>
      </c>
      <c r="I2331" s="2">
        <v>3.4622455923067901</v>
      </c>
      <c r="J2331" s="2">
        <v>0.65574663701720604</v>
      </c>
      <c r="M2331">
        <v>0.56573595006636801</v>
      </c>
      <c r="N2331">
        <v>1.2451182293771801</v>
      </c>
    </row>
    <row r="2332" spans="1:14" x14ac:dyDescent="0.2">
      <c r="A2332">
        <v>20090415</v>
      </c>
      <c r="B2332">
        <v>1.0035560267000001</v>
      </c>
      <c r="C2332">
        <v>3.0717293000000101</v>
      </c>
      <c r="D2332">
        <v>16054.100641880599</v>
      </c>
      <c r="E2332">
        <v>0.93363891600001103</v>
      </c>
      <c r="F2332">
        <v>1.0349474986</v>
      </c>
      <c r="G2332">
        <v>1.83339489730003</v>
      </c>
      <c r="H2332" s="3">
        <v>1.6722277715992599</v>
      </c>
      <c r="I2332" s="2">
        <v>3.5038518923067898</v>
      </c>
      <c r="J2332" s="2">
        <v>0.66397561286439399</v>
      </c>
      <c r="M2332">
        <v>0.57272745006636805</v>
      </c>
      <c r="N2332">
        <v>1.24075802937718</v>
      </c>
    </row>
    <row r="2333" spans="1:14" x14ac:dyDescent="0.2">
      <c r="A2333">
        <v>20090416</v>
      </c>
      <c r="B2333">
        <v>1.0046560267</v>
      </c>
      <c r="C2333">
        <v>3.14402710000001</v>
      </c>
      <c r="D2333">
        <v>16081.539698880601</v>
      </c>
      <c r="E2333">
        <v>0.93362641600001095</v>
      </c>
      <c r="F2333">
        <v>1.0346549986</v>
      </c>
      <c r="G2333">
        <v>1.86390209730003</v>
      </c>
      <c r="H2333" s="3">
        <v>1.71841368543757</v>
      </c>
      <c r="I2333" s="2">
        <v>3.5683129923067902</v>
      </c>
      <c r="J2333" s="2">
        <v>0.67429299719789504</v>
      </c>
      <c r="M2333">
        <v>0.58012745006636801</v>
      </c>
      <c r="N2333">
        <v>1.2348145293771799</v>
      </c>
    </row>
    <row r="2334" spans="1:14" x14ac:dyDescent="0.2">
      <c r="A2334">
        <v>20090417</v>
      </c>
      <c r="B2334">
        <v>1.0049710459000001</v>
      </c>
      <c r="C2334">
        <v>3.1779221000000102</v>
      </c>
      <c r="D2334">
        <v>18389.263903184601</v>
      </c>
      <c r="E2334">
        <v>0.93362391600001104</v>
      </c>
      <c r="F2334">
        <v>1.0345649986000001</v>
      </c>
      <c r="G2334">
        <v>1.8774921117000301</v>
      </c>
      <c r="H2334" s="3">
        <v>1.7397007969750899</v>
      </c>
      <c r="I2334" s="2">
        <v>3.5948505259067902</v>
      </c>
      <c r="J2334" s="2">
        <v>0.67764380251009304</v>
      </c>
      <c r="M2334">
        <v>0.58506495726636798</v>
      </c>
      <c r="N2334">
        <v>1.23887456057718</v>
      </c>
    </row>
    <row r="2335" spans="1:14" x14ac:dyDescent="0.2">
      <c r="A2335">
        <v>20090420</v>
      </c>
      <c r="B2335">
        <v>1.0049710459000001</v>
      </c>
      <c r="C2335">
        <v>3.01331210000001</v>
      </c>
      <c r="D2335">
        <v>18371.730394284601</v>
      </c>
      <c r="E2335">
        <v>0.93362391600001104</v>
      </c>
      <c r="F2335">
        <v>1.0342898986</v>
      </c>
      <c r="G2335">
        <v>1.8098604117000301</v>
      </c>
      <c r="H2335" s="3">
        <v>1.63934525247255</v>
      </c>
      <c r="I2335" s="2">
        <v>3.45410382590679</v>
      </c>
      <c r="J2335" s="2">
        <v>0.64864759717522502</v>
      </c>
      <c r="M2335">
        <v>0.56270325726636805</v>
      </c>
      <c r="N2335">
        <v>1.1955528605771799</v>
      </c>
    </row>
    <row r="2336" spans="1:14" x14ac:dyDescent="0.2">
      <c r="A2336">
        <v>20090421</v>
      </c>
      <c r="B2336">
        <v>1.0049710459000001</v>
      </c>
      <c r="C2336">
        <v>3.1164554000000102</v>
      </c>
      <c r="D2336">
        <v>18377.007761084598</v>
      </c>
      <c r="E2336">
        <v>0.93346551600001104</v>
      </c>
      <c r="F2336">
        <v>1.0309298985999999</v>
      </c>
      <c r="G2336">
        <v>1.85088631170003</v>
      </c>
      <c r="H2336" s="3">
        <v>1.6977958546687999</v>
      </c>
      <c r="I2336" s="2">
        <v>3.53773372590679</v>
      </c>
      <c r="J2336" s="2">
        <v>0.66243269440674901</v>
      </c>
      <c r="M2336">
        <v>0.57538135726636697</v>
      </c>
      <c r="N2336">
        <v>1.2194988605771799</v>
      </c>
    </row>
    <row r="2337" spans="1:14" x14ac:dyDescent="0.2">
      <c r="A2337">
        <v>20090422</v>
      </c>
      <c r="B2337">
        <v>1.0049710459000001</v>
      </c>
      <c r="C2337">
        <v>3.0992383000000099</v>
      </c>
      <c r="D2337">
        <v>18376.1939010846</v>
      </c>
      <c r="E2337">
        <v>0.93378551600001103</v>
      </c>
      <c r="F2337">
        <v>1.0317398985999999</v>
      </c>
      <c r="G2337">
        <v>1.8445161117000299</v>
      </c>
      <c r="H2337" s="3">
        <v>1.68596158198082</v>
      </c>
      <c r="I2337" s="2">
        <v>3.52784482590679</v>
      </c>
      <c r="J2337" s="2">
        <v>0.65734410907534702</v>
      </c>
      <c r="M2337">
        <v>0.57200965726636699</v>
      </c>
      <c r="N2337">
        <v>1.2150404605771801</v>
      </c>
    </row>
    <row r="2338" spans="1:14" x14ac:dyDescent="0.2">
      <c r="A2338">
        <v>20090423</v>
      </c>
      <c r="B2338">
        <v>1.0057085458999999</v>
      </c>
      <c r="C2338">
        <v>3.1384759000000102</v>
      </c>
      <c r="D2338">
        <v>18377.0492460846</v>
      </c>
      <c r="E2338">
        <v>0.93317551600001103</v>
      </c>
      <c r="F2338">
        <v>1.0300298986</v>
      </c>
      <c r="G2338">
        <v>1.86498131170003</v>
      </c>
      <c r="H2338" s="3">
        <v>1.71271699202484</v>
      </c>
      <c r="I2338" s="2">
        <v>3.5656679259067898</v>
      </c>
      <c r="J2338" s="2">
        <v>0.66386650488414201</v>
      </c>
      <c r="M2338">
        <v>0.57617765726636705</v>
      </c>
      <c r="N2338">
        <v>1.2248849605771801</v>
      </c>
    </row>
    <row r="2339" spans="1:14" x14ac:dyDescent="0.2">
      <c r="A2339">
        <v>20090424</v>
      </c>
      <c r="B2339">
        <v>0.99003107589999895</v>
      </c>
      <c r="C2339">
        <v>3.1993652000000101</v>
      </c>
      <c r="D2339">
        <v>18378.8889760846</v>
      </c>
      <c r="E2339">
        <v>0.93246551600001104</v>
      </c>
      <c r="F2339">
        <v>1.0278548986</v>
      </c>
      <c r="G2339">
        <v>1.87303094570003</v>
      </c>
      <c r="H2339" s="3">
        <v>1.7510437521387101</v>
      </c>
      <c r="I2339" s="2">
        <v>3.5783887959067902</v>
      </c>
      <c r="J2339" s="2">
        <v>0.67501770204216505</v>
      </c>
      <c r="M2339">
        <v>0.57786396526636696</v>
      </c>
      <c r="N2339">
        <v>1.2281164845771799</v>
      </c>
    </row>
    <row r="2340" spans="1:14" x14ac:dyDescent="0.2">
      <c r="A2340">
        <v>20090427</v>
      </c>
      <c r="B2340">
        <v>0.99003107589999895</v>
      </c>
      <c r="C2340">
        <v>3.1769302000000099</v>
      </c>
      <c r="D2340">
        <v>18377.290939984599</v>
      </c>
      <c r="E2340">
        <v>0.93276051600001098</v>
      </c>
      <c r="F2340">
        <v>1.0288298986</v>
      </c>
      <c r="G2340">
        <v>1.8632159457000299</v>
      </c>
      <c r="H2340" s="3">
        <v>1.7300972585997301</v>
      </c>
      <c r="I2340" s="2">
        <v>3.5593337959067899</v>
      </c>
      <c r="J2340" s="2">
        <v>0.66822258498644205</v>
      </c>
      <c r="M2340">
        <v>0.57555396526636704</v>
      </c>
      <c r="N2340">
        <v>1.2220714845771801</v>
      </c>
    </row>
    <row r="2341" spans="1:14" x14ac:dyDescent="0.2">
      <c r="A2341">
        <v>20090428</v>
      </c>
      <c r="B2341">
        <v>0.99003107589999895</v>
      </c>
      <c r="C2341">
        <v>3.1777012000000102</v>
      </c>
      <c r="D2341">
        <v>18376.315209984601</v>
      </c>
      <c r="E2341">
        <v>0.93272551600001097</v>
      </c>
      <c r="F2341">
        <v>1.0288898985999999</v>
      </c>
      <c r="G2341">
        <v>1.8636573457000301</v>
      </c>
      <c r="H2341" s="3">
        <v>1.7272107161577801</v>
      </c>
      <c r="I2341" s="2">
        <v>3.55994209590679</v>
      </c>
      <c r="J2341" s="2">
        <v>0.66639129697739097</v>
      </c>
      <c r="M2341">
        <v>0.57516226526636705</v>
      </c>
      <c r="N2341">
        <v>1.2218122845771799</v>
      </c>
    </row>
    <row r="2342" spans="1:14" x14ac:dyDescent="0.2">
      <c r="A2342">
        <v>20090429</v>
      </c>
      <c r="B2342">
        <v>0.99003107589999895</v>
      </c>
      <c r="C2342">
        <v>3.2663029000000101</v>
      </c>
      <c r="D2342">
        <v>18379.073904984602</v>
      </c>
      <c r="E2342">
        <v>0.931645516000011</v>
      </c>
      <c r="F2342">
        <v>1.0257848986</v>
      </c>
      <c r="G2342">
        <v>1.9047538457000299</v>
      </c>
      <c r="H2342" s="3">
        <v>1.7904081900727</v>
      </c>
      <c r="I2342" s="2">
        <v>3.6462221959067902</v>
      </c>
      <c r="J2342" s="2">
        <v>0.68079204016626405</v>
      </c>
      <c r="M2342">
        <v>0.58616336526636703</v>
      </c>
      <c r="N2342">
        <v>1.2393983845771801</v>
      </c>
    </row>
    <row r="2343" spans="1:14" x14ac:dyDescent="0.2">
      <c r="A2343">
        <v>20090430</v>
      </c>
      <c r="B2343">
        <v>0.99103607589999898</v>
      </c>
      <c r="C2343">
        <v>3.2668879000000102</v>
      </c>
      <c r="D2343">
        <v>18378.620424984601</v>
      </c>
      <c r="E2343">
        <v>0.931595516000011</v>
      </c>
      <c r="F2343">
        <v>1.0254248986000001</v>
      </c>
      <c r="G2343">
        <v>1.9061388457000299</v>
      </c>
      <c r="H2343" s="3">
        <v>1.7915469460676801</v>
      </c>
      <c r="I2343" s="2">
        <v>3.6474921959067901</v>
      </c>
      <c r="J2343" s="2">
        <v>0.68014524176291702</v>
      </c>
      <c r="M2343">
        <v>0.58560836526636695</v>
      </c>
      <c r="N2343">
        <v>1.2390283845771799</v>
      </c>
    </row>
    <row r="2344" spans="1:14" x14ac:dyDescent="0.2">
      <c r="A2344">
        <v>20090501</v>
      </c>
      <c r="B2344">
        <v>0.99255503989999905</v>
      </c>
      <c r="C2344">
        <v>3.2774129000000101</v>
      </c>
      <c r="D2344">
        <v>18379.171814984598</v>
      </c>
      <c r="E2344">
        <v>0.93124551600001104</v>
      </c>
      <c r="F2344">
        <v>1.0244648986</v>
      </c>
      <c r="G2344">
        <v>1.9110278197000301</v>
      </c>
      <c r="H2344" s="3">
        <v>1.79940317611199</v>
      </c>
      <c r="I2344" s="2">
        <v>3.66062715590679</v>
      </c>
      <c r="J2344" s="2">
        <v>0.68381556985177805</v>
      </c>
      <c r="M2344">
        <v>0.58651235926636702</v>
      </c>
      <c r="N2344">
        <v>1.24464535657718</v>
      </c>
    </row>
    <row r="2345" spans="1:14" x14ac:dyDescent="0.2">
      <c r="A2345">
        <v>20090504</v>
      </c>
      <c r="B2345">
        <v>0.99255503989999905</v>
      </c>
      <c r="C2345">
        <v>3.3156179000000101</v>
      </c>
      <c r="D2345">
        <v>18386.440945284601</v>
      </c>
      <c r="E2345">
        <v>0.93029551600001104</v>
      </c>
      <c r="F2345">
        <v>1.0215698985999999</v>
      </c>
      <c r="G2345">
        <v>1.9263178197000299</v>
      </c>
      <c r="H2345" s="3">
        <v>1.82217445509312</v>
      </c>
      <c r="I2345" s="2">
        <v>3.7019271559067901</v>
      </c>
      <c r="J2345" s="2">
        <v>0.70697513061202999</v>
      </c>
      <c r="M2345">
        <v>0.59025735926636802</v>
      </c>
      <c r="N2345">
        <v>1.26139535657718</v>
      </c>
    </row>
    <row r="2346" spans="1:14" x14ac:dyDescent="0.2">
      <c r="A2346">
        <v>20090505</v>
      </c>
      <c r="B2346">
        <v>0.99255503989999905</v>
      </c>
      <c r="C2346">
        <v>3.3188779000000102</v>
      </c>
      <c r="D2346">
        <v>18383.8998415846</v>
      </c>
      <c r="E2346">
        <v>0.930255516000011</v>
      </c>
      <c r="F2346">
        <v>1.0213898986000001</v>
      </c>
      <c r="G2346">
        <v>1.9281778197000301</v>
      </c>
      <c r="H2346" s="3">
        <v>1.82210565133001</v>
      </c>
      <c r="I2346" s="2">
        <v>3.7041621559067899</v>
      </c>
      <c r="J2346" s="2">
        <v>0.70429447732286499</v>
      </c>
      <c r="M2346">
        <v>0.589677359266367</v>
      </c>
      <c r="N2346">
        <v>1.2612403565771799</v>
      </c>
    </row>
    <row r="2347" spans="1:14" x14ac:dyDescent="0.2">
      <c r="A2347">
        <v>20090506</v>
      </c>
      <c r="B2347">
        <v>0.99255503989999905</v>
      </c>
      <c r="C2347">
        <v>3.3939026000000099</v>
      </c>
      <c r="D2347">
        <v>18392.164770884599</v>
      </c>
      <c r="E2347">
        <v>0.92986301600001098</v>
      </c>
      <c r="F2347">
        <v>1.0204748986000001</v>
      </c>
      <c r="G2347">
        <v>1.9609935197000301</v>
      </c>
      <c r="H2347" s="3">
        <v>1.8746091154726801</v>
      </c>
      <c r="I2347" s="2">
        <v>3.76457865590679</v>
      </c>
      <c r="J2347" s="2">
        <v>0.71655225686641</v>
      </c>
      <c r="M2347">
        <v>0.59721315926636698</v>
      </c>
      <c r="N2347">
        <v>1.2802960565771799</v>
      </c>
    </row>
    <row r="2348" spans="1:14" x14ac:dyDescent="0.2">
      <c r="A2348">
        <v>20090507</v>
      </c>
      <c r="B2348">
        <v>0.99298003989999895</v>
      </c>
      <c r="C2348">
        <v>3.33368760000001</v>
      </c>
      <c r="D2348">
        <v>18384.719949684601</v>
      </c>
      <c r="E2348">
        <v>0.93008551600001099</v>
      </c>
      <c r="F2348">
        <v>1.0208648986</v>
      </c>
      <c r="G2348">
        <v>1.93466101970003</v>
      </c>
      <c r="H2348" s="3">
        <v>1.8326324534857401</v>
      </c>
      <c r="I2348" s="2">
        <v>3.7163236559067898</v>
      </c>
      <c r="J2348" s="2">
        <v>0.70709203897711503</v>
      </c>
      <c r="M2348">
        <v>0.59041565926636697</v>
      </c>
      <c r="N2348">
        <v>1.2642685565771801</v>
      </c>
    </row>
    <row r="2349" spans="1:14" x14ac:dyDescent="0.2">
      <c r="A2349">
        <v>20090508</v>
      </c>
      <c r="B2349">
        <v>0.98984006989999895</v>
      </c>
      <c r="C2349">
        <v>3.44694560000001</v>
      </c>
      <c r="D2349">
        <v>18397.511201084599</v>
      </c>
      <c r="E2349">
        <v>0.929645516000011</v>
      </c>
      <c r="F2349">
        <v>1.0199048986000001</v>
      </c>
      <c r="G2349">
        <v>1.98333344570003</v>
      </c>
      <c r="H2349" s="3">
        <v>1.9226847307318999</v>
      </c>
      <c r="I2349" s="2">
        <v>3.8040971079067898</v>
      </c>
      <c r="J2349" s="2">
        <v>0.72411103315575198</v>
      </c>
      <c r="M2349">
        <v>0.60342026726636799</v>
      </c>
      <c r="N2349">
        <v>1.29314737457718</v>
      </c>
    </row>
    <row r="2350" spans="1:14" x14ac:dyDescent="0.2">
      <c r="A2350">
        <v>20090511</v>
      </c>
      <c r="B2350">
        <v>0.98984006989999895</v>
      </c>
      <c r="C2350">
        <v>3.3807906000000099</v>
      </c>
      <c r="D2350">
        <v>18384.274005284598</v>
      </c>
      <c r="E2350">
        <v>0.92983551600001102</v>
      </c>
      <c r="F2350">
        <v>1.0200998986000001</v>
      </c>
      <c r="G2350">
        <v>1.95645844570003</v>
      </c>
      <c r="H2350" s="3">
        <v>1.8724879315344201</v>
      </c>
      <c r="I2350" s="2">
        <v>3.7498321079067898</v>
      </c>
      <c r="J2350" s="2">
        <v>0.70853364906008098</v>
      </c>
      <c r="M2350">
        <v>0.59476776726636804</v>
      </c>
      <c r="N2350">
        <v>1.2739873745771799</v>
      </c>
    </row>
    <row r="2351" spans="1:14" x14ac:dyDescent="0.2">
      <c r="A2351">
        <v>20090512</v>
      </c>
      <c r="B2351">
        <v>0.98984006989999895</v>
      </c>
      <c r="C2351">
        <v>3.39210620000001</v>
      </c>
      <c r="D2351">
        <v>18380.727353484599</v>
      </c>
      <c r="E2351">
        <v>0.92972801600001098</v>
      </c>
      <c r="F2351">
        <v>1.0197923985999999</v>
      </c>
      <c r="G2351">
        <v>1.9615062457000301</v>
      </c>
      <c r="H2351" s="3">
        <v>1.8761557647012601</v>
      </c>
      <c r="I2351" s="2">
        <v>3.7593137079067902</v>
      </c>
      <c r="J2351" s="2">
        <v>0.70784009744106902</v>
      </c>
      <c r="M2351">
        <v>0.59531586726636698</v>
      </c>
      <c r="N2351">
        <v>1.2768836745771801</v>
      </c>
    </row>
    <row r="2352" spans="1:14" x14ac:dyDescent="0.2">
      <c r="A2352">
        <v>20090513</v>
      </c>
      <c r="B2352">
        <v>0.98984006989999895</v>
      </c>
      <c r="C2352">
        <v>3.3030418000000101</v>
      </c>
      <c r="D2352">
        <v>18367.748174984601</v>
      </c>
      <c r="E2352">
        <v>0.93012301600001102</v>
      </c>
      <c r="F2352">
        <v>1.0202348986000001</v>
      </c>
      <c r="G2352">
        <v>1.9224848457000301</v>
      </c>
      <c r="H2352" s="3">
        <v>1.8142124796422401</v>
      </c>
      <c r="I2352" s="2">
        <v>3.6853539079067898</v>
      </c>
      <c r="J2352" s="2">
        <v>0.68880280005294803</v>
      </c>
      <c r="M2352">
        <v>0.58105906726636702</v>
      </c>
      <c r="N2352">
        <v>1.2493758745771799</v>
      </c>
    </row>
    <row r="2353" spans="1:14" x14ac:dyDescent="0.2">
      <c r="A2353">
        <v>20090514</v>
      </c>
      <c r="B2353">
        <v>0.99058006990000003</v>
      </c>
      <c r="C2353">
        <v>3.3383373000000098</v>
      </c>
      <c r="D2353">
        <v>18367.202922084602</v>
      </c>
      <c r="E2353">
        <v>0.92967961600001103</v>
      </c>
      <c r="F2353">
        <v>1.0195973986</v>
      </c>
      <c r="G2353">
        <v>1.9391883457000301</v>
      </c>
      <c r="H2353" s="3">
        <v>1.8395774730001</v>
      </c>
      <c r="I2353" s="2">
        <v>3.72239190790678</v>
      </c>
      <c r="J2353" s="2">
        <v>0.69593304065499995</v>
      </c>
      <c r="M2353">
        <v>0.58501296726636798</v>
      </c>
      <c r="N2353">
        <v>1.2587536745771799</v>
      </c>
    </row>
    <row r="2354" spans="1:14" x14ac:dyDescent="0.2">
      <c r="A2354">
        <v>20090515</v>
      </c>
      <c r="B2354">
        <v>0.99839006990000001</v>
      </c>
      <c r="C2354">
        <v>3.3188786000000099</v>
      </c>
      <c r="D2354">
        <v>18366.571402084599</v>
      </c>
      <c r="E2354">
        <v>0.93039711600001096</v>
      </c>
      <c r="F2354">
        <v>1.0193798986</v>
      </c>
      <c r="G2354">
        <v>1.9344365457000301</v>
      </c>
      <c r="H2354" s="3">
        <v>1.81402185786839</v>
      </c>
      <c r="I2354" s="2">
        <v>3.71088030790678</v>
      </c>
      <c r="J2354" s="2">
        <v>0.68799238760366499</v>
      </c>
      <c r="M2354">
        <v>0.58439796726636695</v>
      </c>
      <c r="N2354">
        <v>1.25559197457718</v>
      </c>
    </row>
    <row r="2355" spans="1:14" x14ac:dyDescent="0.2">
      <c r="A2355">
        <v>20090518</v>
      </c>
      <c r="B2355">
        <v>0.99839006990000001</v>
      </c>
      <c r="C2355">
        <v>3.4385220000000101</v>
      </c>
      <c r="D2355">
        <v>18368.3110025846</v>
      </c>
      <c r="E2355">
        <v>0.927742116000011</v>
      </c>
      <c r="F2355">
        <v>1.0193798986</v>
      </c>
      <c r="G2355">
        <v>1.9790621457000299</v>
      </c>
      <c r="H2355" s="3">
        <v>1.88152291375725</v>
      </c>
      <c r="I2355" s="2">
        <v>3.7863869079067798</v>
      </c>
      <c r="J2355" s="2">
        <v>0.70889992583166805</v>
      </c>
      <c r="M2355">
        <v>0.59696436726636704</v>
      </c>
      <c r="N2355">
        <v>1.28307127457718</v>
      </c>
    </row>
    <row r="2356" spans="1:14" x14ac:dyDescent="0.2">
      <c r="A2356">
        <v>20090519</v>
      </c>
      <c r="B2356">
        <v>0.99839006990000001</v>
      </c>
      <c r="C2356">
        <v>3.4507978000000099</v>
      </c>
      <c r="D2356">
        <v>18368.0070025846</v>
      </c>
      <c r="E2356">
        <v>0.92750711600001101</v>
      </c>
      <c r="F2356">
        <v>1.0191947986000001</v>
      </c>
      <c r="G2356">
        <v>1.9807586457000299</v>
      </c>
      <c r="H2356" s="3">
        <v>1.88293876116187</v>
      </c>
      <c r="I2356" s="2">
        <v>3.7912496079067801</v>
      </c>
      <c r="J2356" s="2">
        <v>0.70766868301030095</v>
      </c>
      <c r="M2356">
        <v>0.59659096726636696</v>
      </c>
      <c r="N2356">
        <v>1.28295617457718</v>
      </c>
    </row>
    <row r="2357" spans="1:14" x14ac:dyDescent="0.2">
      <c r="A2357">
        <v>20090520</v>
      </c>
      <c r="B2357">
        <v>0.99839006990000001</v>
      </c>
      <c r="C2357">
        <v>3.4449326000000098</v>
      </c>
      <c r="D2357">
        <v>18367.7314525847</v>
      </c>
      <c r="E2357">
        <v>0.92774711600001103</v>
      </c>
      <c r="F2357">
        <v>1.0199747986000001</v>
      </c>
      <c r="G2357">
        <v>1.97741184570003</v>
      </c>
      <c r="H2357" s="3">
        <v>1.8770306262555301</v>
      </c>
      <c r="I2357" s="2">
        <v>3.7844345079067798</v>
      </c>
      <c r="J2357" s="2">
        <v>0.70403730853153002</v>
      </c>
      <c r="M2357">
        <v>0.59452256726636699</v>
      </c>
      <c r="N2357">
        <v>1.28032937457718</v>
      </c>
    </row>
    <row r="2358" spans="1:14" x14ac:dyDescent="0.2">
      <c r="A2358">
        <v>20090521</v>
      </c>
      <c r="B2358">
        <v>1.0006750699</v>
      </c>
      <c r="C2358">
        <v>3.4065272000000002</v>
      </c>
      <c r="D2358">
        <v>18367.2426775846</v>
      </c>
      <c r="E2358">
        <v>0.92908711600001104</v>
      </c>
      <c r="F2358">
        <v>1.0224347986</v>
      </c>
      <c r="G2358">
        <v>1.9563209457000299</v>
      </c>
      <c r="H2358" s="3">
        <v>1.84342808563282</v>
      </c>
      <c r="I2358" s="2">
        <v>3.74463600790678</v>
      </c>
      <c r="J2358" s="2">
        <v>0.69223935972571304</v>
      </c>
      <c r="M2358">
        <v>0.58499736726636697</v>
      </c>
      <c r="N2358">
        <v>1.2723007745771799</v>
      </c>
    </row>
    <row r="2359" spans="1:14" x14ac:dyDescent="0.2">
      <c r="A2359">
        <v>20090522</v>
      </c>
      <c r="B2359">
        <v>0.99764506990000001</v>
      </c>
      <c r="C2359">
        <v>3.4092440000000002</v>
      </c>
      <c r="D2359">
        <v>18367.059378484701</v>
      </c>
      <c r="E2359">
        <v>0.92926211600001096</v>
      </c>
      <c r="F2359">
        <v>1.0225097986</v>
      </c>
      <c r="G2359">
        <v>1.95294894570003</v>
      </c>
      <c r="H2359" s="3">
        <v>1.8374172953524901</v>
      </c>
      <c r="I2359" s="2">
        <v>3.73768880790678</v>
      </c>
      <c r="J2359" s="2">
        <v>0.69120293171035196</v>
      </c>
      <c r="M2359">
        <v>0.58224716726636705</v>
      </c>
      <c r="N2359">
        <v>1.2679052745771799</v>
      </c>
    </row>
    <row r="2360" spans="1:14" x14ac:dyDescent="0.2">
      <c r="A2360">
        <v>20090526</v>
      </c>
      <c r="B2360">
        <v>0.99764506990000001</v>
      </c>
      <c r="C2360">
        <v>3.4940384</v>
      </c>
      <c r="D2360">
        <v>18367.569905884699</v>
      </c>
      <c r="E2360">
        <v>0.92718211600001099</v>
      </c>
      <c r="F2360">
        <v>1.0181897985999999</v>
      </c>
      <c r="G2360">
        <v>1.97681314570003</v>
      </c>
      <c r="H2360" s="3">
        <v>1.8750319517835401</v>
      </c>
      <c r="I2360" s="2">
        <v>3.7938337079067801</v>
      </c>
      <c r="J2360" s="2">
        <v>0.70938306265426698</v>
      </c>
      <c r="M2360">
        <v>0.59078186726636694</v>
      </c>
      <c r="N2360">
        <v>1.2901478745771799</v>
      </c>
    </row>
    <row r="2361" spans="1:14" x14ac:dyDescent="0.2">
      <c r="A2361">
        <v>20090527</v>
      </c>
      <c r="B2361">
        <v>0.99764506990000001</v>
      </c>
      <c r="C2361">
        <v>3.4697383999999998</v>
      </c>
      <c r="D2361">
        <v>18367.1492808847</v>
      </c>
      <c r="E2361">
        <v>0.92825711600001104</v>
      </c>
      <c r="F2361">
        <v>1.0208297985999999</v>
      </c>
      <c r="G2361">
        <v>1.97976314570003</v>
      </c>
      <c r="H2361" s="3">
        <v>1.8757059318579601</v>
      </c>
      <c r="I2361" s="2">
        <v>3.7915737079067799</v>
      </c>
      <c r="J2361" s="2">
        <v>0.69592524104942699</v>
      </c>
      <c r="M2361">
        <v>0.59073686726636698</v>
      </c>
      <c r="N2361">
        <v>1.29066287457718</v>
      </c>
    </row>
    <row r="2362" spans="1:14" x14ac:dyDescent="0.2">
      <c r="A2362">
        <v>20090528</v>
      </c>
      <c r="B2362">
        <v>0.99866506990000103</v>
      </c>
      <c r="C2362">
        <v>3.5127912999999999</v>
      </c>
      <c r="D2362">
        <v>18367.3554831847</v>
      </c>
      <c r="E2362">
        <v>0.92736211600001095</v>
      </c>
      <c r="F2362">
        <v>1.0183247985999999</v>
      </c>
      <c r="G2362">
        <v>2.00206474570003</v>
      </c>
      <c r="H2362" s="3">
        <v>1.9075273291764701</v>
      </c>
      <c r="I2362" s="2">
        <v>3.8251594079067801</v>
      </c>
      <c r="J2362" s="2">
        <v>0.70665565537017905</v>
      </c>
      <c r="M2362">
        <v>0.59308416726636703</v>
      </c>
      <c r="N2362">
        <v>1.29910897457718</v>
      </c>
    </row>
    <row r="2363" spans="1:14" x14ac:dyDescent="0.2">
      <c r="A2363">
        <v>20090529</v>
      </c>
      <c r="B2363">
        <v>0.98126104589999996</v>
      </c>
      <c r="C2363">
        <v>3.5876058</v>
      </c>
      <c r="D2363">
        <v>18367.720773184701</v>
      </c>
      <c r="E2363">
        <v>0.926167116000011</v>
      </c>
      <c r="F2363">
        <v>1.0157747986000001</v>
      </c>
      <c r="G2363">
        <v>2.0003321007000299</v>
      </c>
      <c r="H2363" s="3">
        <v>1.933179611458</v>
      </c>
      <c r="I2363" s="2">
        <v>3.82041773140678</v>
      </c>
      <c r="J2363" s="2">
        <v>0.71624833485941097</v>
      </c>
      <c r="M2363">
        <v>0.59109175376636702</v>
      </c>
      <c r="N2363">
        <v>1.29793784607718</v>
      </c>
    </row>
    <row r="2364" spans="1:14" x14ac:dyDescent="0.2">
      <c r="A2364">
        <v>20090601</v>
      </c>
      <c r="B2364">
        <v>0.98126104589999996</v>
      </c>
      <c r="C2364">
        <v>3.5869208000000001</v>
      </c>
      <c r="D2364">
        <v>18368.7153981847</v>
      </c>
      <c r="E2364">
        <v>0.92544211600001103</v>
      </c>
      <c r="F2364">
        <v>1.0141847986000001</v>
      </c>
      <c r="G2364">
        <v>2.0137521007000299</v>
      </c>
      <c r="H2364" s="3">
        <v>1.97480666536724</v>
      </c>
      <c r="I2364" s="2">
        <v>3.8430777314067801</v>
      </c>
      <c r="J2364" s="2">
        <v>0.73474014066034399</v>
      </c>
      <c r="M2364">
        <v>0.59007675376636803</v>
      </c>
      <c r="N2364">
        <v>1.30587284607718</v>
      </c>
    </row>
    <row r="2365" spans="1:14" x14ac:dyDescent="0.2">
      <c r="A2365">
        <v>20090602</v>
      </c>
      <c r="B2365">
        <v>0.98126104589999996</v>
      </c>
      <c r="C2365">
        <v>3.5800757999999999</v>
      </c>
      <c r="D2365">
        <v>18367.945712784702</v>
      </c>
      <c r="E2365">
        <v>0.92529711600001097</v>
      </c>
      <c r="F2365">
        <v>1.0137947986</v>
      </c>
      <c r="G2365">
        <v>2.0203621007000301</v>
      </c>
      <c r="H2365" s="3">
        <v>1.98344495074476</v>
      </c>
      <c r="I2365" s="2">
        <v>3.85471773140678</v>
      </c>
      <c r="J2365" s="2">
        <v>0.73619735151297505</v>
      </c>
      <c r="M2365">
        <v>0.58883175376636798</v>
      </c>
      <c r="N2365">
        <v>1.3098228460771799</v>
      </c>
    </row>
    <row r="2366" spans="1:14" x14ac:dyDescent="0.2">
      <c r="A2366">
        <v>20090603</v>
      </c>
      <c r="B2366">
        <v>0.98126104589999996</v>
      </c>
      <c r="C2366">
        <v>3.5009758</v>
      </c>
      <c r="D2366">
        <v>18363.409167784601</v>
      </c>
      <c r="E2366">
        <v>0.92566711600001095</v>
      </c>
      <c r="F2366">
        <v>1.0145597985999999</v>
      </c>
      <c r="G2366">
        <v>2.01032210070003</v>
      </c>
      <c r="H2366" s="3">
        <v>1.9559904694691601</v>
      </c>
      <c r="I2366" s="2">
        <v>3.8355627314067799</v>
      </c>
      <c r="J2366" s="2">
        <v>0.72608258237031198</v>
      </c>
      <c r="M2366">
        <v>0.57934675376636802</v>
      </c>
      <c r="N2366">
        <v>1.3023028460771799</v>
      </c>
    </row>
    <row r="2367" spans="1:14" x14ac:dyDescent="0.2">
      <c r="A2367">
        <v>20090604</v>
      </c>
      <c r="B2367">
        <v>0.98143354589999998</v>
      </c>
      <c r="C2367">
        <v>3.566271</v>
      </c>
      <c r="D2367">
        <v>18365.7858027847</v>
      </c>
      <c r="E2367">
        <v>0.92527211600001102</v>
      </c>
      <c r="F2367">
        <v>1.0136897986</v>
      </c>
      <c r="G2367">
        <v>2.0226870007000302</v>
      </c>
      <c r="H2367" s="3">
        <v>1.98277591198684</v>
      </c>
      <c r="I2367" s="2">
        <v>3.85730753140678</v>
      </c>
      <c r="J2367" s="2">
        <v>0.73442066541849305</v>
      </c>
      <c r="M2367">
        <v>0.58572485376636796</v>
      </c>
      <c r="N2367">
        <v>1.3105202460771801</v>
      </c>
    </row>
    <row r="2368" spans="1:14" x14ac:dyDescent="0.2">
      <c r="A2368">
        <v>20090605</v>
      </c>
      <c r="B2368">
        <v>0.98341604589999998</v>
      </c>
      <c r="C2368">
        <v>3.570916</v>
      </c>
      <c r="D2368">
        <v>18364.1597227846</v>
      </c>
      <c r="E2368">
        <v>0.92512461600001095</v>
      </c>
      <c r="F2368">
        <v>1.0133747985999999</v>
      </c>
      <c r="G2368">
        <v>2.0272445007000299</v>
      </c>
      <c r="H2368" s="3">
        <v>1.9823951909363799</v>
      </c>
      <c r="I2368" s="2">
        <v>3.8653025314067802</v>
      </c>
      <c r="J2368" s="2">
        <v>0.73257382495384904</v>
      </c>
      <c r="M2368">
        <v>0.58625485376636799</v>
      </c>
      <c r="N2368">
        <v>1.3133352460771801</v>
      </c>
    </row>
    <row r="2369" spans="1:14" x14ac:dyDescent="0.2">
      <c r="A2369">
        <v>20090608</v>
      </c>
      <c r="B2369">
        <v>0.98341604589999998</v>
      </c>
      <c r="C2369">
        <v>3.5738810000000001</v>
      </c>
      <c r="D2369">
        <v>18361.7026777846</v>
      </c>
      <c r="E2369">
        <v>0.92494461600001099</v>
      </c>
      <c r="F2369">
        <v>1.0131047985999999</v>
      </c>
      <c r="G2369">
        <v>2.0312095007000299</v>
      </c>
      <c r="H2369" s="3">
        <v>1.9847221021392001</v>
      </c>
      <c r="I2369" s="2">
        <v>3.8717850314067799</v>
      </c>
      <c r="J2369" s="2">
        <v>0.73183351933991503</v>
      </c>
      <c r="M2369">
        <v>0.58585235376636702</v>
      </c>
      <c r="N2369">
        <v>1.31552024607718</v>
      </c>
    </row>
    <row r="2370" spans="1:14" x14ac:dyDescent="0.2">
      <c r="A2370">
        <v>20090609</v>
      </c>
      <c r="B2370">
        <v>0.98341604589999998</v>
      </c>
      <c r="C2370">
        <v>3.6230715999999998</v>
      </c>
      <c r="D2370">
        <v>18361.2319427847</v>
      </c>
      <c r="E2370">
        <v>0.92470211600001095</v>
      </c>
      <c r="F2370">
        <v>1.0124297985999999</v>
      </c>
      <c r="G2370">
        <v>2.0412802007000299</v>
      </c>
      <c r="H2370" s="3">
        <v>1.9992020738292899</v>
      </c>
      <c r="I2370" s="2">
        <v>3.8870448314067798</v>
      </c>
      <c r="J2370" s="2">
        <v>0.73439726504325498</v>
      </c>
      <c r="M2370">
        <v>0.59180305376636699</v>
      </c>
      <c r="N2370">
        <v>1.32180014607718</v>
      </c>
    </row>
    <row r="2371" spans="1:14" x14ac:dyDescent="0.2">
      <c r="A2371">
        <v>20090610</v>
      </c>
      <c r="B2371">
        <v>0.98341604589999998</v>
      </c>
      <c r="C2371">
        <v>3.6130216000000002</v>
      </c>
      <c r="D2371">
        <v>18359.678667784599</v>
      </c>
      <c r="E2371">
        <v>0.92474961600001104</v>
      </c>
      <c r="F2371">
        <v>1.0123847986000001</v>
      </c>
      <c r="G2371">
        <v>2.0395127007000302</v>
      </c>
      <c r="H2371" s="3">
        <v>1.993206832532</v>
      </c>
      <c r="I2371" s="2">
        <v>3.8845898314067799</v>
      </c>
      <c r="J2371" s="2">
        <v>0.73184131894548798</v>
      </c>
      <c r="M2371">
        <v>0.59001305376636803</v>
      </c>
      <c r="N2371">
        <v>1.3205776460771801</v>
      </c>
    </row>
    <row r="2372" spans="1:14" x14ac:dyDescent="0.2">
      <c r="A2372">
        <v>20090611</v>
      </c>
      <c r="B2372">
        <v>0.98361604589999996</v>
      </c>
      <c r="C2372">
        <v>3.6510758000000001</v>
      </c>
      <c r="D2372">
        <v>18361.039072784599</v>
      </c>
      <c r="E2372">
        <v>0.92466211600001103</v>
      </c>
      <c r="F2372">
        <v>1.0120997986</v>
      </c>
      <c r="G2372">
        <v>2.04370930070003</v>
      </c>
      <c r="H2372" s="3">
        <v>2.0077343298937902</v>
      </c>
      <c r="I2372" s="2">
        <v>3.8915072314067798</v>
      </c>
      <c r="J2372" s="2">
        <v>0.73631425987805899</v>
      </c>
      <c r="M2372">
        <v>0.595741253766367</v>
      </c>
      <c r="N2372">
        <v>1.32380924607718</v>
      </c>
    </row>
    <row r="2373" spans="1:14" x14ac:dyDescent="0.2">
      <c r="A2373">
        <v>20090612</v>
      </c>
      <c r="B2373">
        <v>0.98526104589999997</v>
      </c>
      <c r="C2373">
        <v>3.6695858000000001</v>
      </c>
      <c r="D2373">
        <v>18360.1718877846</v>
      </c>
      <c r="E2373">
        <v>0.92455211600001097</v>
      </c>
      <c r="F2373">
        <v>1.0118072986</v>
      </c>
      <c r="G2373">
        <v>2.0491468007000302</v>
      </c>
      <c r="H2373" s="3">
        <v>2.0156238351275402</v>
      </c>
      <c r="I2373" s="2">
        <v>3.9011872314067801</v>
      </c>
      <c r="J2373" s="2">
        <v>0.73734288750858701</v>
      </c>
      <c r="M2373">
        <v>0.59856625376636696</v>
      </c>
      <c r="N2373">
        <v>1.3273792460771801</v>
      </c>
    </row>
    <row r="2374" spans="1:14" x14ac:dyDescent="0.2">
      <c r="A2374">
        <v>20090615</v>
      </c>
      <c r="B2374">
        <v>0.98526104589999997</v>
      </c>
      <c r="C2374">
        <v>3.5558757999999999</v>
      </c>
      <c r="D2374">
        <v>18356.391555284601</v>
      </c>
      <c r="E2374">
        <v>0.92503211600001101</v>
      </c>
      <c r="F2374">
        <v>1.0126997985999999</v>
      </c>
      <c r="G2374">
        <v>2.0342468007000298</v>
      </c>
      <c r="H2374" s="3">
        <v>1.9657990417131701</v>
      </c>
      <c r="I2374" s="2">
        <v>3.8786172314067802</v>
      </c>
      <c r="J2374" s="2">
        <v>0.71981730781803999</v>
      </c>
      <c r="M2374">
        <v>0.58044625376636705</v>
      </c>
      <c r="N2374">
        <v>1.3166692460771801</v>
      </c>
    </row>
    <row r="2375" spans="1:14" x14ac:dyDescent="0.2">
      <c r="A2375">
        <v>20090616</v>
      </c>
      <c r="B2375">
        <v>0.98526104589999997</v>
      </c>
      <c r="C2375">
        <v>3.4946204999999999</v>
      </c>
      <c r="D2375">
        <v>18355.880820384598</v>
      </c>
      <c r="E2375">
        <v>0.92529961600001098</v>
      </c>
      <c r="F2375">
        <v>1.0135847985999999</v>
      </c>
      <c r="G2375">
        <v>2.0250339007000302</v>
      </c>
      <c r="H2375" s="3">
        <v>1.93987122201566</v>
      </c>
      <c r="I2375" s="2">
        <v>3.8715326314067799</v>
      </c>
      <c r="J2375" s="2">
        <v>0.71066101193574405</v>
      </c>
      <c r="M2375">
        <v>0.56483985376636703</v>
      </c>
      <c r="N2375">
        <v>1.30727614607718</v>
      </c>
    </row>
    <row r="2376" spans="1:14" x14ac:dyDescent="0.2">
      <c r="A2376">
        <v>20090617</v>
      </c>
      <c r="B2376">
        <v>0.98526104589999997</v>
      </c>
      <c r="C2376">
        <v>3.5067952999999998</v>
      </c>
      <c r="D2376">
        <v>18355.628420084598</v>
      </c>
      <c r="E2376">
        <v>0.92505711600001095</v>
      </c>
      <c r="F2376">
        <v>1.0128497986</v>
      </c>
      <c r="G2376">
        <v>2.0316978007000301</v>
      </c>
      <c r="H2376" s="3">
        <v>1.94173268385219</v>
      </c>
      <c r="I2376" s="2">
        <v>3.8782112314067798</v>
      </c>
      <c r="J2376" s="2">
        <v>0.70967918505569305</v>
      </c>
      <c r="M2376">
        <v>0.56450465376636705</v>
      </c>
      <c r="N2376">
        <v>1.30771494607718</v>
      </c>
    </row>
    <row r="2377" spans="1:14" x14ac:dyDescent="0.2">
      <c r="A2377">
        <v>20090618</v>
      </c>
      <c r="B2377">
        <v>0.98621854589999902</v>
      </c>
      <c r="C2377">
        <v>3.5076052999999998</v>
      </c>
      <c r="D2377">
        <v>18355.503182584602</v>
      </c>
      <c r="E2377">
        <v>0.92479711600001102</v>
      </c>
      <c r="F2377">
        <v>1.0115597986</v>
      </c>
      <c r="G2377">
        <v>2.0303678007000299</v>
      </c>
      <c r="H2377" s="3">
        <v>1.94250042977907</v>
      </c>
      <c r="I2377" s="2">
        <v>3.8777237314067801</v>
      </c>
      <c r="J2377" s="2">
        <v>0.715648289671727</v>
      </c>
      <c r="M2377">
        <v>0.56432215376636696</v>
      </c>
      <c r="N2377">
        <v>1.30677494607718</v>
      </c>
    </row>
    <row r="2378" spans="1:14" x14ac:dyDescent="0.2">
      <c r="A2378">
        <v>20090619</v>
      </c>
      <c r="B2378">
        <v>0.98882105589999902</v>
      </c>
      <c r="C2378">
        <v>3.5083453000000002</v>
      </c>
      <c r="D2378">
        <v>18355.453087584599</v>
      </c>
      <c r="E2378">
        <v>0.92454211600001102</v>
      </c>
      <c r="F2378">
        <v>1.0111847986</v>
      </c>
      <c r="G2378">
        <v>2.0316638067000299</v>
      </c>
      <c r="H2378" s="3">
        <v>1.9510594678306501</v>
      </c>
      <c r="I2378" s="2">
        <v>3.88448876140678</v>
      </c>
      <c r="J2378" s="2">
        <v>0.71787695936355</v>
      </c>
      <c r="M2378">
        <v>0.56619115776636697</v>
      </c>
      <c r="N2378">
        <v>1.30931995607718</v>
      </c>
    </row>
    <row r="2379" spans="1:14" x14ac:dyDescent="0.2">
      <c r="A2379">
        <v>20090622</v>
      </c>
      <c r="B2379">
        <v>0.98882105589999902</v>
      </c>
      <c r="C2379">
        <v>3.5051152999999999</v>
      </c>
      <c r="D2379">
        <v>18355.453087584599</v>
      </c>
      <c r="E2379">
        <v>0.92504461600001098</v>
      </c>
      <c r="F2379">
        <v>1.0111847986</v>
      </c>
      <c r="G2379">
        <v>2.03216630670003</v>
      </c>
      <c r="H2379" s="3">
        <v>1.94661540560864</v>
      </c>
      <c r="I2379" s="2">
        <v>3.8817612614067798</v>
      </c>
      <c r="J2379" s="2">
        <v>0.69590964027976099</v>
      </c>
      <c r="M2379">
        <v>0.56297365776636699</v>
      </c>
      <c r="N2379">
        <v>1.30808245607718</v>
      </c>
    </row>
    <row r="2380" spans="1:14" x14ac:dyDescent="0.2">
      <c r="A2380">
        <v>20090623</v>
      </c>
      <c r="B2380">
        <v>0.98882105589999902</v>
      </c>
      <c r="C2380">
        <v>3.5053402999999999</v>
      </c>
      <c r="D2380">
        <v>18355.453087584599</v>
      </c>
      <c r="E2380">
        <v>0.92493211600001102</v>
      </c>
      <c r="F2380">
        <v>1.0111847986</v>
      </c>
      <c r="G2380">
        <v>2.0320538067000302</v>
      </c>
      <c r="H2380" s="3">
        <v>1.9468628809672499</v>
      </c>
      <c r="I2380" s="2">
        <v>3.88187376140678</v>
      </c>
      <c r="J2380" s="2">
        <v>0.69751491272273503</v>
      </c>
      <c r="M2380">
        <v>0.56317615776636698</v>
      </c>
      <c r="N2380">
        <v>1.3081199560771799</v>
      </c>
    </row>
    <row r="2381" spans="1:14" x14ac:dyDescent="0.2">
      <c r="A2381">
        <v>20090624</v>
      </c>
      <c r="B2381">
        <v>0.98882105589999902</v>
      </c>
      <c r="C2381">
        <v>3.5065303000000001</v>
      </c>
      <c r="D2381">
        <v>18355.453087584599</v>
      </c>
      <c r="E2381">
        <v>0.92465961600001101</v>
      </c>
      <c r="F2381">
        <v>1.0111847986</v>
      </c>
      <c r="G2381">
        <v>2.0317813067000299</v>
      </c>
      <c r="H2381" s="3">
        <v>1.9481610810496801</v>
      </c>
      <c r="I2381" s="2">
        <v>3.8827912614067799</v>
      </c>
      <c r="J2381" s="2">
        <v>0.70206580685178199</v>
      </c>
      <c r="M2381">
        <v>0.56432865776636598</v>
      </c>
      <c r="N2381">
        <v>1.3084424560771799</v>
      </c>
    </row>
    <row r="2382" spans="1:14" x14ac:dyDescent="0.2">
      <c r="A2382">
        <v>20090625</v>
      </c>
      <c r="B2382">
        <v>0.98888105589999897</v>
      </c>
      <c r="C2382">
        <v>3.5091203000000002</v>
      </c>
      <c r="D2382">
        <v>18355.453087584599</v>
      </c>
      <c r="E2382">
        <v>0.92424211600001105</v>
      </c>
      <c r="F2382">
        <v>1.0111847986</v>
      </c>
      <c r="G2382">
        <v>2.0315013067000298</v>
      </c>
      <c r="H2382" s="3">
        <v>1.9516912657613401</v>
      </c>
      <c r="I2382" s="2">
        <v>3.8852312614067799</v>
      </c>
      <c r="J2382" s="2">
        <v>0.71712110129402296</v>
      </c>
      <c r="M2382">
        <v>0.56678615776636598</v>
      </c>
      <c r="N2382">
        <v>1.3092224560771799</v>
      </c>
    </row>
    <row r="2383" spans="1:14" x14ac:dyDescent="0.2">
      <c r="A2383">
        <v>20090626</v>
      </c>
      <c r="B2383">
        <v>0.98928105589999904</v>
      </c>
      <c r="C2383">
        <v>3.5125902999999998</v>
      </c>
      <c r="D2383">
        <v>18355.450216584599</v>
      </c>
      <c r="E2383">
        <v>0.924167116000011</v>
      </c>
      <c r="F2383">
        <v>1.0111847986</v>
      </c>
      <c r="G2383">
        <v>2.0323388067000301</v>
      </c>
      <c r="H2383" s="3">
        <v>1.9505891587820301</v>
      </c>
      <c r="I2383" s="2">
        <v>3.8867837614067802</v>
      </c>
      <c r="J2383" s="2">
        <v>0.71606131965897801</v>
      </c>
      <c r="M2383">
        <v>0.56691615776636595</v>
      </c>
      <c r="N2383">
        <v>1.30966495607718</v>
      </c>
    </row>
    <row r="2384" spans="1:14" x14ac:dyDescent="0.2">
      <c r="A2384">
        <v>20090629</v>
      </c>
      <c r="B2384">
        <v>0.98980605589999904</v>
      </c>
      <c r="C2384">
        <v>3.5948604999999998</v>
      </c>
      <c r="D2384">
        <v>18355.4593855846</v>
      </c>
      <c r="E2384">
        <v>0.92403211600001101</v>
      </c>
      <c r="F2384">
        <v>1.0111847986</v>
      </c>
      <c r="G2384">
        <v>2.0354313067000298</v>
      </c>
      <c r="H2384" s="3">
        <v>1.9552924818594</v>
      </c>
      <c r="I2384" s="2">
        <v>3.8919637614067799</v>
      </c>
      <c r="J2384" s="2">
        <v>0.72255251470770099</v>
      </c>
      <c r="M2384">
        <v>0.56761365776636596</v>
      </c>
      <c r="N2384">
        <v>1.3101449560771801</v>
      </c>
    </row>
    <row r="2385" spans="1:14" x14ac:dyDescent="0.2">
      <c r="A2385">
        <v>20090630</v>
      </c>
      <c r="B2385">
        <v>0.99364105589999896</v>
      </c>
      <c r="C2385">
        <v>3.5587455000000001</v>
      </c>
      <c r="D2385">
        <v>18355.4118581847</v>
      </c>
      <c r="E2385">
        <v>0.92406961600001103</v>
      </c>
      <c r="F2385">
        <v>1.0111847986</v>
      </c>
      <c r="G2385">
        <v>2.0401263067000301</v>
      </c>
      <c r="H2385" s="3">
        <v>1.95242594823153</v>
      </c>
      <c r="I2385" s="2">
        <v>3.9080359614067799</v>
      </c>
      <c r="J2385" s="2">
        <v>0.71638859528566101</v>
      </c>
      <c r="M2385">
        <v>0.56539445776636599</v>
      </c>
      <c r="N2385">
        <v>1.30952905607718</v>
      </c>
    </row>
    <row r="2386" spans="1:14" x14ac:dyDescent="0.2">
      <c r="A2386">
        <v>20090701</v>
      </c>
      <c r="B2386">
        <v>0.994071055899999</v>
      </c>
      <c r="C2386">
        <v>3.5784444</v>
      </c>
      <c r="D2386">
        <v>18355.450883184702</v>
      </c>
      <c r="E2386">
        <v>0.92402461600001096</v>
      </c>
      <c r="F2386">
        <v>1.0111847986</v>
      </c>
      <c r="G2386">
        <v>2.0507858067000302</v>
      </c>
      <c r="H2386" s="3">
        <v>1.97289638572489</v>
      </c>
      <c r="I2386" s="2">
        <v>3.9379635614067801</v>
      </c>
      <c r="J2386" s="2">
        <v>0.71951343256659395</v>
      </c>
      <c r="M2386">
        <v>0.56642505776636598</v>
      </c>
      <c r="N2386">
        <v>1.31488025607718</v>
      </c>
    </row>
    <row r="2387" spans="1:14" x14ac:dyDescent="0.2">
      <c r="A2387">
        <v>20090702</v>
      </c>
      <c r="B2387">
        <v>0.99561404909999895</v>
      </c>
      <c r="C2387">
        <v>3.4681744000000001</v>
      </c>
      <c r="D2387">
        <v>18355.2063156847</v>
      </c>
      <c r="E2387">
        <v>0.92423711600001102</v>
      </c>
      <c r="F2387">
        <v>1.0111847986</v>
      </c>
      <c r="G2387">
        <v>1.9948068965000301</v>
      </c>
      <c r="H2387" s="3">
        <v>1.85701566682585</v>
      </c>
      <c r="I2387" s="2">
        <v>3.8154076410067801</v>
      </c>
      <c r="J2387" s="2">
        <v>0.69854354035326305</v>
      </c>
      <c r="M2387">
        <v>0.54884435606636595</v>
      </c>
      <c r="N2387">
        <v>1.27179824927718</v>
      </c>
    </row>
    <row r="2388" spans="1:14" x14ac:dyDescent="0.2">
      <c r="A2388">
        <v>20090706</v>
      </c>
      <c r="B2388">
        <v>0.99561404909999895</v>
      </c>
      <c r="C2388">
        <v>3.4817730999999998</v>
      </c>
      <c r="D2388">
        <v>18355.1690610847</v>
      </c>
      <c r="E2388">
        <v>0.92416211600001097</v>
      </c>
      <c r="F2388">
        <v>1.0111847986</v>
      </c>
      <c r="G2388">
        <v>2.0033441965000298</v>
      </c>
      <c r="H2388" s="3">
        <v>1.86724792492703</v>
      </c>
      <c r="I2388" s="2">
        <v>3.8280378410067799</v>
      </c>
      <c r="J2388" s="2">
        <v>0.70033582721740995</v>
      </c>
      <c r="M2388">
        <v>0.54901905606636603</v>
      </c>
      <c r="N2388">
        <v>1.27522064927718</v>
      </c>
    </row>
    <row r="2389" spans="1:14" x14ac:dyDescent="0.2">
      <c r="A2389">
        <v>20090707</v>
      </c>
      <c r="B2389">
        <v>0.99561404909999895</v>
      </c>
      <c r="C2389">
        <v>3.4084061000000001</v>
      </c>
      <c r="D2389">
        <v>18355.144015784699</v>
      </c>
      <c r="E2389">
        <v>0.92444711600001095</v>
      </c>
      <c r="F2389">
        <v>1.0111847986</v>
      </c>
      <c r="G2389">
        <v>1.97521219650003</v>
      </c>
      <c r="H2389" s="3">
        <v>1.83729712321909</v>
      </c>
      <c r="I2389" s="2">
        <v>3.7817238410067802</v>
      </c>
      <c r="J2389" s="2">
        <v>0.68655077674143905</v>
      </c>
      <c r="M2389">
        <v>0.54457895606636597</v>
      </c>
      <c r="N2389">
        <v>1.26329214927718</v>
      </c>
    </row>
    <row r="2390" spans="1:14" x14ac:dyDescent="0.2">
      <c r="A2390">
        <v>20090708</v>
      </c>
      <c r="B2390">
        <v>0.99561404909999895</v>
      </c>
      <c r="C2390">
        <v>3.4086390999999998</v>
      </c>
      <c r="D2390">
        <v>18355.144015784699</v>
      </c>
      <c r="E2390">
        <v>0.92439711600001095</v>
      </c>
      <c r="F2390">
        <v>1.0111847986</v>
      </c>
      <c r="G2390">
        <v>1.9745502965000301</v>
      </c>
      <c r="H2390" s="3">
        <v>1.83571572287728</v>
      </c>
      <c r="I2390" s="2">
        <v>3.7798387410067802</v>
      </c>
      <c r="J2390" s="2">
        <v>0.68540524152508597</v>
      </c>
      <c r="M2390">
        <v>0.54439895606636601</v>
      </c>
      <c r="N2390">
        <v>1.2626921492771801</v>
      </c>
    </row>
    <row r="2391" spans="1:14" x14ac:dyDescent="0.2">
      <c r="A2391">
        <v>20090709</v>
      </c>
      <c r="B2391">
        <v>0.99565654909999901</v>
      </c>
      <c r="C2391">
        <v>3.4091890999999999</v>
      </c>
      <c r="D2391">
        <v>18355.144015784699</v>
      </c>
      <c r="E2391">
        <v>0.92421211600001096</v>
      </c>
      <c r="F2391">
        <v>1.0111847986</v>
      </c>
      <c r="G2391">
        <v>1.97619029650003</v>
      </c>
      <c r="H2391" s="3">
        <v>1.8386857124242999</v>
      </c>
      <c r="I2391" s="2">
        <v>3.7835112410067802</v>
      </c>
      <c r="J2391" s="2">
        <v>0.68783652640774895</v>
      </c>
      <c r="M2391">
        <v>0.543938956066366</v>
      </c>
      <c r="N2391">
        <v>1.2634021492771801</v>
      </c>
    </row>
    <row r="2392" spans="1:14" x14ac:dyDescent="0.2">
      <c r="A2392">
        <v>20090710</v>
      </c>
      <c r="B2392">
        <v>0.99846904909999901</v>
      </c>
      <c r="C2392">
        <v>3.4090473999999999</v>
      </c>
      <c r="D2392">
        <v>18355.144015784699</v>
      </c>
      <c r="E2392">
        <v>0.92414211600001095</v>
      </c>
      <c r="F2392">
        <v>1.0111847986</v>
      </c>
      <c r="G2392">
        <v>1.98128829650003</v>
      </c>
      <c r="H2392" s="3">
        <v>1.83837770825376</v>
      </c>
      <c r="I2392" s="2">
        <v>3.7937564410067801</v>
      </c>
      <c r="J2392" s="2">
        <v>0.68507016551357003</v>
      </c>
      <c r="M2392">
        <v>0.54450555606636597</v>
      </c>
      <c r="N2392">
        <v>1.26603864927718</v>
      </c>
    </row>
    <row r="2393" spans="1:14" x14ac:dyDescent="0.2">
      <c r="A2393">
        <v>20090713</v>
      </c>
      <c r="B2393">
        <v>0.99846904909999901</v>
      </c>
      <c r="C2393">
        <v>3.4123174000000001</v>
      </c>
      <c r="D2393">
        <v>18355.144015784699</v>
      </c>
      <c r="E2393">
        <v>0.923862116000011</v>
      </c>
      <c r="F2393">
        <v>1.0111847986</v>
      </c>
      <c r="G2393">
        <v>1.98100829650003</v>
      </c>
      <c r="H2393" s="3">
        <v>1.84282391191705</v>
      </c>
      <c r="I2393" s="2">
        <v>3.7967464410067802</v>
      </c>
      <c r="J2393" s="2">
        <v>0.70215151445679602</v>
      </c>
      <c r="M2393">
        <v>0.54336055606636602</v>
      </c>
      <c r="N2393">
        <v>1.2675136492771799</v>
      </c>
    </row>
    <row r="2394" spans="1:14" x14ac:dyDescent="0.2">
      <c r="A2394">
        <v>20090714</v>
      </c>
      <c r="B2394">
        <v>0.99846904909999901</v>
      </c>
      <c r="C2394">
        <v>3.4131407</v>
      </c>
      <c r="D2394">
        <v>18355.110952084699</v>
      </c>
      <c r="E2394">
        <v>0.92380961600001099</v>
      </c>
      <c r="F2394">
        <v>1.0111847986</v>
      </c>
      <c r="G2394">
        <v>1.98095579650003</v>
      </c>
      <c r="H2394" s="3">
        <v>1.84389055510365</v>
      </c>
      <c r="I2394" s="2">
        <v>3.7975172410067799</v>
      </c>
      <c r="J2394" s="2">
        <v>0.705884196530986</v>
      </c>
      <c r="M2394">
        <v>0.54284385606636598</v>
      </c>
      <c r="N2394">
        <v>1.2678094492771801</v>
      </c>
    </row>
    <row r="2395" spans="1:14" x14ac:dyDescent="0.2">
      <c r="A2395">
        <v>20090715</v>
      </c>
      <c r="B2395">
        <v>0.99846904909999901</v>
      </c>
      <c r="C2395">
        <v>3.4144256999999998</v>
      </c>
      <c r="D2395">
        <v>18355.6481270847</v>
      </c>
      <c r="E2395">
        <v>0.92377961600001102</v>
      </c>
      <c r="F2395">
        <v>1.0111847986</v>
      </c>
      <c r="G2395">
        <v>1.9868157965000299</v>
      </c>
      <c r="H2395" s="3">
        <v>1.8512689205787001</v>
      </c>
      <c r="I2395" s="2">
        <v>3.8098872410067801</v>
      </c>
      <c r="J2395" s="2">
        <v>0.72679948760900903</v>
      </c>
      <c r="M2395">
        <v>0.54017635606636605</v>
      </c>
      <c r="N2395">
        <v>1.2675844492771799</v>
      </c>
    </row>
    <row r="2396" spans="1:14" x14ac:dyDescent="0.2">
      <c r="A2396">
        <v>20090716</v>
      </c>
      <c r="B2396">
        <v>0.99901654909999904</v>
      </c>
      <c r="C2396">
        <v>3.4148607000000002</v>
      </c>
      <c r="D2396">
        <v>18353.599095384699</v>
      </c>
      <c r="E2396">
        <v>0.92377211600001097</v>
      </c>
      <c r="F2396">
        <v>1.0111847986</v>
      </c>
      <c r="G2396">
        <v>1.9696003965000299</v>
      </c>
      <c r="H2396" s="3">
        <v>1.8424403501273201</v>
      </c>
      <c r="I2396" s="2">
        <v>3.7655997410067799</v>
      </c>
      <c r="J2396" s="2">
        <v>0.73308031461687395</v>
      </c>
      <c r="M2396">
        <v>0.53351385606636603</v>
      </c>
      <c r="N2396">
        <v>1.25147314927718</v>
      </c>
    </row>
    <row r="2397" spans="1:14" x14ac:dyDescent="0.2">
      <c r="A2397">
        <v>20090717</v>
      </c>
      <c r="B2397">
        <v>1.0030860461</v>
      </c>
      <c r="C2397">
        <v>3.4148857000000001</v>
      </c>
      <c r="D2397">
        <v>18351.114320384699</v>
      </c>
      <c r="E2397">
        <v>0.92376711600001105</v>
      </c>
      <c r="F2397">
        <v>1.0111847986</v>
      </c>
      <c r="G2397">
        <v>1.97808889000003</v>
      </c>
      <c r="H2397" s="3">
        <v>1.8541259978231801</v>
      </c>
      <c r="I2397" s="2">
        <v>3.7911437275067801</v>
      </c>
      <c r="J2397" s="2">
        <v>0.732799792985113</v>
      </c>
      <c r="M2397">
        <v>0.53664985456636605</v>
      </c>
      <c r="N2397">
        <v>1.2568836447771801</v>
      </c>
    </row>
    <row r="2398" spans="1:14" x14ac:dyDescent="0.2">
      <c r="A2398">
        <v>20090720</v>
      </c>
      <c r="B2398">
        <v>1.0030860461</v>
      </c>
      <c r="C2398">
        <v>3.4154306999999999</v>
      </c>
      <c r="D2398">
        <v>18361.054685384701</v>
      </c>
      <c r="E2398">
        <v>0.92376711600001105</v>
      </c>
      <c r="F2398">
        <v>1.0111847986</v>
      </c>
      <c r="G2398">
        <v>1.97808889000003</v>
      </c>
      <c r="H2398" s="3">
        <v>1.8454048997190799</v>
      </c>
      <c r="I2398" s="2">
        <v>3.7379420275067798</v>
      </c>
      <c r="J2398" s="2">
        <v>0.74117682964338405</v>
      </c>
      <c r="M2398">
        <v>0.529403154566366</v>
      </c>
      <c r="N2398">
        <v>1.2568836447771801</v>
      </c>
    </row>
    <row r="2399" spans="1:14" x14ac:dyDescent="0.2">
      <c r="A2399">
        <v>20090721</v>
      </c>
      <c r="B2399">
        <v>1.0030860461</v>
      </c>
      <c r="C2399">
        <v>3.4220107</v>
      </c>
      <c r="D2399">
        <v>18364.0543446847</v>
      </c>
      <c r="E2399">
        <v>0.92376711600001105</v>
      </c>
      <c r="F2399">
        <v>1.0111847986</v>
      </c>
      <c r="G2399">
        <v>1.98069889000003</v>
      </c>
      <c r="H2399" s="3">
        <v>1.84166875122814</v>
      </c>
      <c r="I2399" s="2">
        <v>3.7302821279810798</v>
      </c>
      <c r="J2399" s="2">
        <v>0.743865283317382</v>
      </c>
      <c r="M2399">
        <v>0.52556034693486497</v>
      </c>
      <c r="N2399">
        <v>1.2566836447771801</v>
      </c>
    </row>
    <row r="2400" spans="1:14" x14ac:dyDescent="0.2">
      <c r="A2400">
        <v>20090722</v>
      </c>
      <c r="B2400">
        <v>1.0030860461</v>
      </c>
      <c r="C2400">
        <v>3.4304956999999998</v>
      </c>
      <c r="D2400">
        <v>18361.485845484702</v>
      </c>
      <c r="E2400">
        <v>0.92376711600001105</v>
      </c>
      <c r="F2400">
        <v>1.0110179986000001</v>
      </c>
      <c r="G2400">
        <v>1.98458029000003</v>
      </c>
      <c r="H2400" s="3">
        <v>1.8429714794699099</v>
      </c>
      <c r="I2400" s="2">
        <v>3.7328999448954101</v>
      </c>
      <c r="J2400" s="2">
        <v>0.743467853320537</v>
      </c>
      <c r="M2400">
        <v>0.52549269312122704</v>
      </c>
      <c r="N2400">
        <v>1.2577956014368601</v>
      </c>
    </row>
    <row r="2401" spans="1:14" x14ac:dyDescent="0.2">
      <c r="A2401">
        <v>20090723</v>
      </c>
      <c r="B2401">
        <v>1.0031660461</v>
      </c>
      <c r="C2401">
        <v>3.5496656999999998</v>
      </c>
      <c r="D2401">
        <v>18403.616623284699</v>
      </c>
      <c r="E2401">
        <v>0.92376711600001105</v>
      </c>
      <c r="F2401">
        <v>1.0077379985999999</v>
      </c>
      <c r="G2401">
        <v>2.0290577900000302</v>
      </c>
      <c r="H2401" s="3">
        <v>1.87659427789356</v>
      </c>
      <c r="I2401" s="2">
        <v>3.7997611683803099</v>
      </c>
      <c r="J2401" s="2">
        <v>0.76078297067985901</v>
      </c>
      <c r="M2401">
        <v>0.53704088796037097</v>
      </c>
      <c r="N2401">
        <v>1.30720859549483</v>
      </c>
    </row>
    <row r="2402" spans="1:14" x14ac:dyDescent="0.2">
      <c r="A2402">
        <v>20090724</v>
      </c>
      <c r="B2402">
        <v>1.0032240441</v>
      </c>
      <c r="C2402">
        <v>3.5754307000000001</v>
      </c>
      <c r="D2402">
        <v>18410.999778684702</v>
      </c>
      <c r="E2402">
        <v>0.92376711600001105</v>
      </c>
      <c r="F2402">
        <v>1.0069179986000001</v>
      </c>
      <c r="G2402">
        <v>2.0385972870000302</v>
      </c>
      <c r="H2402" s="3">
        <v>1.8914002282003901</v>
      </c>
      <c r="I2402" s="2">
        <v>3.8257541504263202</v>
      </c>
      <c r="J2402" s="2">
        <v>0.76309739551150901</v>
      </c>
      <c r="M2402">
        <v>0.54074779869288903</v>
      </c>
      <c r="N2402">
        <v>1.3173324312430901</v>
      </c>
    </row>
    <row r="2403" spans="1:14" x14ac:dyDescent="0.2">
      <c r="A2403">
        <v>20090727</v>
      </c>
      <c r="B2403">
        <v>1.0032240441</v>
      </c>
      <c r="C2403">
        <v>3.5909257000000099</v>
      </c>
      <c r="D2403">
        <v>18417.019515884698</v>
      </c>
      <c r="E2403">
        <v>0.92376711600001105</v>
      </c>
      <c r="F2403">
        <v>1.0065779986000001</v>
      </c>
      <c r="G2403">
        <v>2.0447822870000301</v>
      </c>
      <c r="H2403" s="3">
        <v>1.90044292354727</v>
      </c>
      <c r="I2403" s="2">
        <v>3.8405667154440599</v>
      </c>
      <c r="J2403" s="2">
        <v>0.76537281919825595</v>
      </c>
      <c r="M2403">
        <v>0.54271055337174701</v>
      </c>
      <c r="N2403">
        <v>1.3244091542239</v>
      </c>
    </row>
    <row r="2404" spans="1:14" x14ac:dyDescent="0.2">
      <c r="A2404">
        <v>20090728</v>
      </c>
      <c r="B2404">
        <v>1.0032240441</v>
      </c>
      <c r="C2404">
        <v>3.5663557000000101</v>
      </c>
      <c r="D2404">
        <v>18408.3328106847</v>
      </c>
      <c r="E2404">
        <v>0.92376711600001105</v>
      </c>
      <c r="F2404">
        <v>1.0067379986</v>
      </c>
      <c r="G2404">
        <v>2.03393228700003</v>
      </c>
      <c r="H2404" s="3">
        <v>1.8895210606492301</v>
      </c>
      <c r="I2404" s="2">
        <v>3.8219657977682502</v>
      </c>
      <c r="J2404" s="2">
        <v>0.76337791714326997</v>
      </c>
      <c r="M2404">
        <v>0.538858712176424</v>
      </c>
      <c r="N2404">
        <v>1.3145434871011099</v>
      </c>
    </row>
    <row r="2405" spans="1:14" x14ac:dyDescent="0.2">
      <c r="A2405">
        <v>20090729</v>
      </c>
      <c r="B2405">
        <v>1.0032240441</v>
      </c>
      <c r="C2405">
        <v>3.5437311000000098</v>
      </c>
      <c r="D2405">
        <v>18398.145210684699</v>
      </c>
      <c r="E2405">
        <v>0.92376711600001105</v>
      </c>
      <c r="F2405">
        <v>1.0072579986000001</v>
      </c>
      <c r="G2405">
        <v>2.0242072870000301</v>
      </c>
      <c r="H2405" s="3">
        <v>1.87474020603702</v>
      </c>
      <c r="I2405" s="2">
        <v>3.7959391306166599</v>
      </c>
      <c r="J2405" s="2">
        <v>0.75989465101039499</v>
      </c>
      <c r="M2405">
        <v>0.534292132662327</v>
      </c>
      <c r="N2405">
        <v>1.30319248890777</v>
      </c>
    </row>
    <row r="2406" spans="1:14" x14ac:dyDescent="0.2">
      <c r="A2406">
        <v>20090730</v>
      </c>
      <c r="B2406">
        <v>1.0034090441000001</v>
      </c>
      <c r="C2406">
        <v>3.5868943999999998</v>
      </c>
      <c r="D2406">
        <v>18424.456813384601</v>
      </c>
      <c r="E2406">
        <v>0.92376711600001105</v>
      </c>
      <c r="F2406">
        <v>1.0058379985999999</v>
      </c>
      <c r="G2406">
        <v>2.04665978700003</v>
      </c>
      <c r="H2406" s="3">
        <v>1.9076947579380501</v>
      </c>
      <c r="I2406" s="2">
        <v>3.86253412341906</v>
      </c>
      <c r="J2406" s="2">
        <v>0.76893403930686599</v>
      </c>
      <c r="M2406">
        <v>0.54565145924154301</v>
      </c>
      <c r="N2406">
        <v>1.3309202135806</v>
      </c>
    </row>
    <row r="2407" spans="1:14" x14ac:dyDescent="0.2">
      <c r="A2407">
        <v>20090731</v>
      </c>
      <c r="B2407">
        <v>1.0047740440999999</v>
      </c>
      <c r="C2407">
        <v>3.5945293999999999</v>
      </c>
      <c r="D2407">
        <v>18428.2859096846</v>
      </c>
      <c r="E2407">
        <v>0.92376711600001105</v>
      </c>
      <c r="F2407">
        <v>1.0056979986000001</v>
      </c>
      <c r="G2407">
        <v>2.0510172870000298</v>
      </c>
      <c r="H2407" s="3">
        <v>1.91229762603801</v>
      </c>
      <c r="I2407" s="2">
        <v>3.8736136420636802</v>
      </c>
      <c r="J2407" s="2">
        <v>0.76950288295521996</v>
      </c>
      <c r="M2407">
        <v>0.54728894566220199</v>
      </c>
      <c r="N2407">
        <v>1.3348068922558101</v>
      </c>
    </row>
    <row r="2408" spans="1:14" x14ac:dyDescent="0.2">
      <c r="A2408">
        <v>20090803</v>
      </c>
      <c r="B2408">
        <v>1.0047740440999999</v>
      </c>
      <c r="C2408">
        <v>3.6601754</v>
      </c>
      <c r="D2408">
        <v>18470.628904384699</v>
      </c>
      <c r="E2408">
        <v>0.92376711600001105</v>
      </c>
      <c r="F2408">
        <v>1.0043379986000001</v>
      </c>
      <c r="G2408">
        <v>2.0814977870000302</v>
      </c>
      <c r="H2408" s="3">
        <v>1.95390167793333</v>
      </c>
      <c r="I2408" s="2">
        <v>3.9712386389116099</v>
      </c>
      <c r="J2408" s="2">
        <v>0.78130867968068196</v>
      </c>
      <c r="M2408">
        <v>0.56126406074300805</v>
      </c>
      <c r="N2408">
        <v>1.3706264478535899</v>
      </c>
    </row>
    <row r="2409" spans="1:14" x14ac:dyDescent="0.2">
      <c r="A2409">
        <v>20090804</v>
      </c>
      <c r="B2409">
        <v>1.0047740440999999</v>
      </c>
      <c r="C2409">
        <v>3.6688548999999999</v>
      </c>
      <c r="D2409">
        <v>18474.943878284699</v>
      </c>
      <c r="E2409">
        <v>0.92376711600001105</v>
      </c>
      <c r="F2409">
        <v>1.0038979986000001</v>
      </c>
      <c r="G2409">
        <v>2.0864855870000301</v>
      </c>
      <c r="H2409" s="3">
        <v>1.95734877142575</v>
      </c>
      <c r="I2409" s="2">
        <v>3.9794871692650702</v>
      </c>
      <c r="J2409" s="2">
        <v>0.78366205734316297</v>
      </c>
      <c r="M2409">
        <v>0.56177961974047197</v>
      </c>
      <c r="N2409">
        <v>1.37416761685898</v>
      </c>
    </row>
    <row r="2410" spans="1:14" x14ac:dyDescent="0.2">
      <c r="A2410">
        <v>20090805</v>
      </c>
      <c r="B2410">
        <v>1.0047740440999999</v>
      </c>
      <c r="C2410">
        <v>3.6688464000000001</v>
      </c>
      <c r="D2410">
        <v>18464.104967084699</v>
      </c>
      <c r="E2410">
        <v>0.92376711600001105</v>
      </c>
      <c r="F2410">
        <v>1.0036379985999999</v>
      </c>
      <c r="G2410">
        <v>2.0857587870000298</v>
      </c>
      <c r="H2410" s="3">
        <v>1.9569518930954399</v>
      </c>
      <c r="I2410" s="2">
        <v>3.9797685692650702</v>
      </c>
      <c r="J2410" s="2">
        <v>0.78137878651602999</v>
      </c>
      <c r="M2410">
        <v>0.561699619740472</v>
      </c>
      <c r="N2410">
        <v>1.37360581685898</v>
      </c>
    </row>
    <row r="2411" spans="1:14" x14ac:dyDescent="0.2">
      <c r="A2411">
        <v>20090806</v>
      </c>
      <c r="B2411">
        <v>1.0054415441</v>
      </c>
      <c r="C2411">
        <v>3.6625863999999999</v>
      </c>
      <c r="D2411">
        <v>18443.657486984699</v>
      </c>
      <c r="E2411">
        <v>0.92376711600001105</v>
      </c>
      <c r="F2411">
        <v>1.0040379986000001</v>
      </c>
      <c r="G2411">
        <v>2.08587128700003</v>
      </c>
      <c r="H2411" s="3">
        <v>1.9576816885072299</v>
      </c>
      <c r="I2411" s="2">
        <v>3.9811510692650698</v>
      </c>
      <c r="J2411" s="2">
        <v>0.77698380033845305</v>
      </c>
      <c r="M2411">
        <v>0.56138211974047203</v>
      </c>
      <c r="N2411">
        <v>1.37331831685898</v>
      </c>
    </row>
    <row r="2412" spans="1:14" x14ac:dyDescent="0.2">
      <c r="A2412">
        <v>20090807</v>
      </c>
      <c r="B2412">
        <v>1.0162090441</v>
      </c>
      <c r="C2412">
        <v>3.6757597</v>
      </c>
      <c r="D2412">
        <v>18491.0209197847</v>
      </c>
      <c r="E2412">
        <v>0.92376711600001105</v>
      </c>
      <c r="F2412">
        <v>1.0031179986000001</v>
      </c>
      <c r="G2412">
        <v>2.1072520870000302</v>
      </c>
      <c r="H2412" s="3">
        <v>1.9937033751903599</v>
      </c>
      <c r="I2412" s="2">
        <v>4.0224768692650699</v>
      </c>
      <c r="J2412" s="2">
        <v>0.78742584510779901</v>
      </c>
      <c r="M2412">
        <v>0.56676461974047199</v>
      </c>
      <c r="N2412">
        <v>1.38650411685898</v>
      </c>
    </row>
    <row r="2413" spans="1:14" x14ac:dyDescent="0.2">
      <c r="A2413">
        <v>20090810</v>
      </c>
      <c r="B2413">
        <v>1.0162090441</v>
      </c>
      <c r="C2413">
        <v>3.6752929000000001</v>
      </c>
      <c r="D2413">
        <v>18469.494196284701</v>
      </c>
      <c r="E2413">
        <v>0.92376711600001105</v>
      </c>
      <c r="F2413">
        <v>1.0029779986</v>
      </c>
      <c r="G2413">
        <v>2.1066719870000301</v>
      </c>
      <c r="H2413" s="3">
        <v>1.9935231532836899</v>
      </c>
      <c r="I2413" s="2">
        <v>4.0221868692650702</v>
      </c>
      <c r="J2413" s="2">
        <v>0.78479194581355705</v>
      </c>
      <c r="M2413">
        <v>0.566699619740472</v>
      </c>
      <c r="N2413">
        <v>1.3862974168589799</v>
      </c>
    </row>
    <row r="2414" spans="1:14" x14ac:dyDescent="0.2">
      <c r="A2414">
        <v>20090811</v>
      </c>
      <c r="B2414">
        <v>1.0162090441</v>
      </c>
      <c r="C2414">
        <v>3.6664645</v>
      </c>
      <c r="D2414">
        <v>18423.239688784601</v>
      </c>
      <c r="E2414">
        <v>0.92376711600001105</v>
      </c>
      <c r="F2414">
        <v>1.0033179986</v>
      </c>
      <c r="G2414">
        <v>2.10545858700003</v>
      </c>
      <c r="H2414" s="3">
        <v>1.99307452179656</v>
      </c>
      <c r="I2414" s="2">
        <v>4.0202634692650703</v>
      </c>
      <c r="J2414" s="2">
        <v>0.774856390707235</v>
      </c>
      <c r="M2414">
        <v>0.56682211974047203</v>
      </c>
      <c r="N2414">
        <v>1.38636071685898</v>
      </c>
    </row>
    <row r="2415" spans="1:14" x14ac:dyDescent="0.2">
      <c r="A2415">
        <v>20090812</v>
      </c>
      <c r="B2415">
        <v>1.0162090441</v>
      </c>
      <c r="C2415">
        <v>3.6750457999999999</v>
      </c>
      <c r="D2415">
        <v>18460.9683712847</v>
      </c>
      <c r="E2415">
        <v>0.92365871600001104</v>
      </c>
      <c r="F2415">
        <v>1.0027179986000001</v>
      </c>
      <c r="G2415">
        <v>2.1056416870000301</v>
      </c>
      <c r="H2415" s="3">
        <v>1.99301102179656</v>
      </c>
      <c r="I2415" s="2">
        <v>4.0212013692650697</v>
      </c>
      <c r="J2415" s="2">
        <v>0.78378671855826698</v>
      </c>
      <c r="M2415">
        <v>0.56662711974047197</v>
      </c>
      <c r="N2415">
        <v>1.38559061685899</v>
      </c>
    </row>
    <row r="2416" spans="1:14" x14ac:dyDescent="0.2">
      <c r="A2416">
        <v>20090813</v>
      </c>
      <c r="B2416">
        <v>1.0162340441</v>
      </c>
      <c r="C2416">
        <v>3.6774990999999999</v>
      </c>
      <c r="D2416">
        <v>18484.251896284699</v>
      </c>
      <c r="E2416">
        <v>0.92327371600001096</v>
      </c>
      <c r="F2416">
        <v>1.0025479986000001</v>
      </c>
      <c r="G2416">
        <v>2.1046624870000299</v>
      </c>
      <c r="H2416" s="3">
        <v>1.9920160217965599</v>
      </c>
      <c r="I2416" s="2">
        <v>4.01940886926507</v>
      </c>
      <c r="J2416" s="2">
        <v>0.78917917836185603</v>
      </c>
      <c r="M2416">
        <v>0.56645961974047199</v>
      </c>
      <c r="N2416">
        <v>1.3846481168589899</v>
      </c>
    </row>
    <row r="2417" spans="1:14" x14ac:dyDescent="0.2">
      <c r="A2417">
        <v>20090814</v>
      </c>
      <c r="B2417">
        <v>1.0173340441000001</v>
      </c>
      <c r="C2417">
        <v>3.6760690999999999</v>
      </c>
      <c r="D2417">
        <v>18441.824294484701</v>
      </c>
      <c r="E2417">
        <v>0.92352371600001104</v>
      </c>
      <c r="F2417">
        <v>1.0025579985999999</v>
      </c>
      <c r="G2417">
        <v>2.10754498700003</v>
      </c>
      <c r="H2417" s="3">
        <v>1.9850673576181099</v>
      </c>
      <c r="I2417" s="2">
        <v>4.0249663692650701</v>
      </c>
      <c r="J2417" s="2">
        <v>0.78244641529146097</v>
      </c>
      <c r="M2417">
        <v>0.56703961974047201</v>
      </c>
      <c r="N2417">
        <v>1.38652811685899</v>
      </c>
    </row>
    <row r="2418" spans="1:14" x14ac:dyDescent="0.2">
      <c r="A2418">
        <v>20090817</v>
      </c>
      <c r="B2418">
        <v>1.0173340441000001</v>
      </c>
      <c r="C2418">
        <v>3.6721040999999999</v>
      </c>
      <c r="D2418">
        <v>18362.931234484699</v>
      </c>
      <c r="E2418">
        <v>0.92508871600001097</v>
      </c>
      <c r="F2418">
        <v>1.0032379986</v>
      </c>
      <c r="G2418">
        <v>2.11418498700003</v>
      </c>
      <c r="H2418" s="3">
        <v>1.9905873576181099</v>
      </c>
      <c r="I2418" s="2">
        <v>4.0341463692650699</v>
      </c>
      <c r="J2418" s="2">
        <v>0.76346362396902401</v>
      </c>
      <c r="M2418">
        <v>0.56677211974047204</v>
      </c>
      <c r="N2418">
        <v>1.3896581168589901</v>
      </c>
    </row>
    <row r="2419" spans="1:14" x14ac:dyDescent="0.2">
      <c r="A2419">
        <v>20090818</v>
      </c>
      <c r="B2419">
        <v>1.0173340441000001</v>
      </c>
      <c r="C2419">
        <v>3.7244948</v>
      </c>
      <c r="D2419">
        <v>18382.250739984702</v>
      </c>
      <c r="E2419">
        <v>0.92408031600001095</v>
      </c>
      <c r="F2419">
        <v>1.0024379986</v>
      </c>
      <c r="G2419">
        <v>2.1208426870000299</v>
      </c>
      <c r="H2419" s="3">
        <v>2.00188187290644</v>
      </c>
      <c r="I2419" s="2">
        <v>4.0495501692650704</v>
      </c>
      <c r="J2419" s="2">
        <v>0.77120946299361204</v>
      </c>
      <c r="M2419">
        <v>0.56915361974047196</v>
      </c>
      <c r="N2419">
        <v>1.39259271685899</v>
      </c>
    </row>
    <row r="2420" spans="1:14" x14ac:dyDescent="0.2">
      <c r="A2420">
        <v>20090819</v>
      </c>
      <c r="B2420">
        <v>1.0173340441000001</v>
      </c>
      <c r="C2420">
        <v>3.7244948</v>
      </c>
      <c r="D2420">
        <v>18403.130028784701</v>
      </c>
      <c r="E2420">
        <v>0.92304531600001105</v>
      </c>
      <c r="F2420">
        <v>1.0022379986000001</v>
      </c>
      <c r="G2420">
        <v>2.11815268700003</v>
      </c>
      <c r="H2420" s="3">
        <v>1.9997168729064401</v>
      </c>
      <c r="I2420" s="2">
        <v>4.0452951692650698</v>
      </c>
      <c r="J2420" s="2">
        <v>0.77650066351585301</v>
      </c>
      <c r="M2420">
        <v>0.56907111974047198</v>
      </c>
      <c r="N2420">
        <v>1.3908177168589899</v>
      </c>
    </row>
    <row r="2421" spans="1:14" x14ac:dyDescent="0.2">
      <c r="A2421">
        <v>20090820</v>
      </c>
      <c r="B2421">
        <v>1.0176090441000001</v>
      </c>
      <c r="C2421">
        <v>3.7244948</v>
      </c>
      <c r="D2421">
        <v>18421.904291184699</v>
      </c>
      <c r="E2421">
        <v>0.92162531600001096</v>
      </c>
      <c r="F2421">
        <v>1.0020479985999999</v>
      </c>
      <c r="G2421">
        <v>2.11519768700003</v>
      </c>
      <c r="H2421" s="3">
        <v>1.9973393729064399</v>
      </c>
      <c r="I2421" s="2">
        <v>4.0407801692650702</v>
      </c>
      <c r="J2421" s="2">
        <v>0.78500236060996897</v>
      </c>
      <c r="M2421">
        <v>0.56867861974047196</v>
      </c>
      <c r="N2421">
        <v>1.3882627168589901</v>
      </c>
    </row>
    <row r="2422" spans="1:14" x14ac:dyDescent="0.2">
      <c r="A2422">
        <v>20090821</v>
      </c>
      <c r="B2422">
        <v>1.0065670395999999</v>
      </c>
      <c r="C2422">
        <v>3.7244948</v>
      </c>
      <c r="D2422">
        <v>19755.030532521701</v>
      </c>
      <c r="E2422">
        <v>0.92042031600001095</v>
      </c>
      <c r="F2422">
        <v>1.0020179986</v>
      </c>
      <c r="G2422">
        <v>2.0903596790000298</v>
      </c>
      <c r="H2422" s="3">
        <v>2.0035372542719498</v>
      </c>
      <c r="I2422" s="2">
        <v>4.03803178393943</v>
      </c>
      <c r="J2422" s="2">
        <v>0.79962127144527395</v>
      </c>
      <c r="M2422">
        <v>0.57118258804492905</v>
      </c>
      <c r="N2422">
        <v>1.3960065319296899</v>
      </c>
    </row>
    <row r="2423" spans="1:14" x14ac:dyDescent="0.2">
      <c r="A2423">
        <v>20090824</v>
      </c>
      <c r="B2423">
        <v>1.0065670395999999</v>
      </c>
      <c r="C2423">
        <v>3.7244948</v>
      </c>
      <c r="D2423">
        <v>19754.963402921701</v>
      </c>
      <c r="E2423">
        <v>0.92016531600001095</v>
      </c>
      <c r="F2423">
        <v>1.0020179986</v>
      </c>
      <c r="G2423">
        <v>2.0897296790000301</v>
      </c>
      <c r="H2423" s="3">
        <v>2.0029622542719498</v>
      </c>
      <c r="I2423" s="2">
        <v>4.0368667839394297</v>
      </c>
      <c r="J2423" s="2">
        <v>0.79918484030352499</v>
      </c>
      <c r="M2423">
        <v>0.57118258804492905</v>
      </c>
      <c r="N2423">
        <v>1.39561153192969</v>
      </c>
    </row>
    <row r="2424" spans="1:14" x14ac:dyDescent="0.2">
      <c r="A2424">
        <v>20090825</v>
      </c>
      <c r="B2424">
        <v>1.0065670395999999</v>
      </c>
      <c r="C2424">
        <v>3.7347198000000001</v>
      </c>
      <c r="D2424">
        <v>19755.012362921701</v>
      </c>
      <c r="E2424">
        <v>0.91980531600001103</v>
      </c>
      <c r="F2424">
        <v>1.0020179986</v>
      </c>
      <c r="G2424">
        <v>2.0930596790000302</v>
      </c>
      <c r="H2424" s="3">
        <v>2.0060372542719498</v>
      </c>
      <c r="I2424" s="2">
        <v>4.0434517839394299</v>
      </c>
      <c r="J2424" s="2">
        <v>0.80107848229790501</v>
      </c>
      <c r="M2424">
        <v>0.57021258804492903</v>
      </c>
      <c r="N2424">
        <v>1.3949515319296899</v>
      </c>
    </row>
    <row r="2425" spans="1:14" x14ac:dyDescent="0.2">
      <c r="A2425">
        <v>20090826</v>
      </c>
      <c r="B2425">
        <v>1.0065670395999999</v>
      </c>
      <c r="C2425">
        <v>3.7342198</v>
      </c>
      <c r="D2425">
        <v>19754.957962921701</v>
      </c>
      <c r="E2425">
        <v>0.91969531600001098</v>
      </c>
      <c r="F2425">
        <v>1.0020179986</v>
      </c>
      <c r="G2425">
        <v>2.0925646790000298</v>
      </c>
      <c r="H2425" s="3">
        <v>2.00569106719652</v>
      </c>
      <c r="I2425" s="2">
        <v>4.0427077890559797</v>
      </c>
      <c r="J2425" s="2">
        <v>0.801171989508491</v>
      </c>
      <c r="M2425">
        <v>0.57019774005702495</v>
      </c>
      <c r="N2425">
        <v>1.39467036008067</v>
      </c>
    </row>
    <row r="2426" spans="1:14" x14ac:dyDescent="0.2">
      <c r="A2426">
        <v>20090827</v>
      </c>
      <c r="B2426">
        <v>1.0067945396</v>
      </c>
      <c r="C2426">
        <v>3.7523898</v>
      </c>
      <c r="D2426">
        <v>19754.974282921699</v>
      </c>
      <c r="E2426">
        <v>0.91935781600001099</v>
      </c>
      <c r="F2426">
        <v>1.0016594986</v>
      </c>
      <c r="G2426">
        <v>2.0997761790000302</v>
      </c>
      <c r="H2426" s="3">
        <v>2.0153916288286098</v>
      </c>
      <c r="I2426" s="2">
        <v>4.06315535394649</v>
      </c>
      <c r="J2426" s="2">
        <v>0.803400659200315</v>
      </c>
      <c r="M2426">
        <v>0.57234481836324402</v>
      </c>
      <c r="N2426">
        <v>1.40066377168463</v>
      </c>
    </row>
    <row r="2427" spans="1:14" x14ac:dyDescent="0.2">
      <c r="A2427">
        <v>20090828</v>
      </c>
      <c r="B2427">
        <v>1.0088670395999999</v>
      </c>
      <c r="C2427">
        <v>3.7517898000000001</v>
      </c>
      <c r="D2427">
        <v>19754.860042921599</v>
      </c>
      <c r="E2427">
        <v>0.91926531600001105</v>
      </c>
      <c r="F2427">
        <v>1.0016344986000001</v>
      </c>
      <c r="G2427">
        <v>2.1017311790000299</v>
      </c>
      <c r="H2427" s="3">
        <v>2.0140697709134199</v>
      </c>
      <c r="I2427" s="2">
        <v>4.0670228539464901</v>
      </c>
      <c r="J2427" s="2">
        <v>0.80180323545624599</v>
      </c>
      <c r="M2427">
        <v>0.57269481836324398</v>
      </c>
      <c r="N2427">
        <v>1.4017612716846299</v>
      </c>
    </row>
    <row r="2428" spans="1:14" x14ac:dyDescent="0.2">
      <c r="A2428">
        <v>20090831</v>
      </c>
      <c r="B2428">
        <v>1.0088670395999999</v>
      </c>
      <c r="C2428">
        <v>3.7095061</v>
      </c>
      <c r="D2428">
        <v>19754.571722921599</v>
      </c>
      <c r="E2428">
        <v>0.91952531600001097</v>
      </c>
      <c r="F2428">
        <v>1.0034094985999999</v>
      </c>
      <c r="G2428">
        <v>2.0861876790000302</v>
      </c>
      <c r="H2428" s="3">
        <v>1.9893457752824999</v>
      </c>
      <c r="I2428" s="2">
        <v>4.0365308539464904</v>
      </c>
      <c r="J2428" s="2">
        <v>0.79532754532830197</v>
      </c>
      <c r="M2428">
        <v>0.56851811836324395</v>
      </c>
      <c r="N2428">
        <v>1.39143617168463</v>
      </c>
    </row>
    <row r="2429" spans="1:14" x14ac:dyDescent="0.2">
      <c r="A2429">
        <v>20090901</v>
      </c>
      <c r="B2429">
        <v>1.0088670395999999</v>
      </c>
      <c r="C2429">
        <v>3.5982856999999999</v>
      </c>
      <c r="D2429">
        <v>19754.354122921599</v>
      </c>
      <c r="E2429">
        <v>0.92137031600001096</v>
      </c>
      <c r="F2429">
        <v>1.0106094986</v>
      </c>
      <c r="G2429">
        <v>2.05191847900003</v>
      </c>
      <c r="H2429" s="3">
        <v>1.93284238723919</v>
      </c>
      <c r="I2429" s="2">
        <v>3.9692641539464901</v>
      </c>
      <c r="J2429" s="2">
        <v>0.77773185880240703</v>
      </c>
      <c r="M2429">
        <v>0.55562781836324404</v>
      </c>
      <c r="N2429">
        <v>1.36530387168463</v>
      </c>
    </row>
    <row r="2430" spans="1:14" x14ac:dyDescent="0.2">
      <c r="A2430">
        <v>20090902</v>
      </c>
      <c r="B2430">
        <v>1.0088670395999999</v>
      </c>
      <c r="C2430">
        <v>3.5888089999999999</v>
      </c>
      <c r="D2430">
        <v>19754.2217133216</v>
      </c>
      <c r="E2430">
        <v>0.92138531600001095</v>
      </c>
      <c r="F2430">
        <v>1.0114594986000001</v>
      </c>
      <c r="G2430">
        <v>2.0479741790000299</v>
      </c>
      <c r="H2430" s="3">
        <v>1.92626055671021</v>
      </c>
      <c r="I2430" s="2">
        <v>3.9617889539464901</v>
      </c>
      <c r="J2430" s="2">
        <v>0.77516811309906697</v>
      </c>
      <c r="M2430">
        <v>0.55327251836324398</v>
      </c>
      <c r="N2430">
        <v>1.36098327168463</v>
      </c>
    </row>
    <row r="2431" spans="1:14" x14ac:dyDescent="0.2">
      <c r="A2431">
        <v>20090903</v>
      </c>
      <c r="B2431">
        <v>1.0099595396000001</v>
      </c>
      <c r="C2431">
        <v>3.6027740000000001</v>
      </c>
      <c r="D2431">
        <v>19754.2217133216</v>
      </c>
      <c r="E2431">
        <v>0.92007031600001099</v>
      </c>
      <c r="F2431">
        <v>1.0074094986</v>
      </c>
      <c r="G2431">
        <v>2.0482591790000302</v>
      </c>
      <c r="H2431" s="3">
        <v>1.9278812801843801</v>
      </c>
      <c r="I2431" s="2">
        <v>3.9623164539464901</v>
      </c>
      <c r="J2431" s="2">
        <v>0.78178401611844806</v>
      </c>
      <c r="M2431">
        <v>0.55106501836324395</v>
      </c>
      <c r="N2431">
        <v>1.3602582716846301</v>
      </c>
    </row>
    <row r="2432" spans="1:14" x14ac:dyDescent="0.2">
      <c r="A2432">
        <v>20090904</v>
      </c>
      <c r="B2432">
        <v>0.99560200599999804</v>
      </c>
      <c r="C2432">
        <v>3.618449</v>
      </c>
      <c r="D2432">
        <v>19754.2217133216</v>
      </c>
      <c r="E2432">
        <v>0.91896781600001098</v>
      </c>
      <c r="F2432">
        <v>1.0022844985999999</v>
      </c>
      <c r="G2432">
        <v>2.03107664060003</v>
      </c>
      <c r="H2432" s="3">
        <v>1.9217105750119501</v>
      </c>
      <c r="I2432" s="2">
        <v>3.92775887714649</v>
      </c>
      <c r="J2432" s="2">
        <v>0.79203909400143402</v>
      </c>
      <c r="M2432">
        <v>0.54494750876324405</v>
      </c>
      <c r="N2432">
        <v>1.3484982452846299</v>
      </c>
    </row>
    <row r="2433" spans="1:14" x14ac:dyDescent="0.2">
      <c r="A2433">
        <v>20090908</v>
      </c>
      <c r="B2433">
        <v>0.99560200599999804</v>
      </c>
      <c r="C2433">
        <v>3.6302916999999999</v>
      </c>
      <c r="D2433">
        <v>19753.452992221701</v>
      </c>
      <c r="E2433">
        <v>0.918427816000011</v>
      </c>
      <c r="F2433">
        <v>0.99913449859999803</v>
      </c>
      <c r="G2433">
        <v>2.0318305406000299</v>
      </c>
      <c r="H2433" s="3">
        <v>1.9237249519795401</v>
      </c>
      <c r="I2433" s="2">
        <v>3.93278504207704</v>
      </c>
      <c r="J2433" s="2">
        <v>0.79904462741208704</v>
      </c>
      <c r="M2433">
        <v>0.54406733075398395</v>
      </c>
      <c r="N2433">
        <v>1.3497153002614799</v>
      </c>
    </row>
    <row r="2434" spans="1:14" x14ac:dyDescent="0.2">
      <c r="A2434">
        <v>20090909</v>
      </c>
      <c r="B2434">
        <v>0.99560200599999804</v>
      </c>
      <c r="C2434">
        <v>3.6302916999999999</v>
      </c>
      <c r="D2434">
        <v>19755.503977221699</v>
      </c>
      <c r="E2434">
        <v>0.91810281600001098</v>
      </c>
      <c r="F2434">
        <v>0.99688449859999795</v>
      </c>
      <c r="G2434">
        <v>2.02902304060003</v>
      </c>
      <c r="H2434" s="3">
        <v>1.9209549519795299</v>
      </c>
      <c r="I2434" s="2">
        <v>3.92736754207704</v>
      </c>
      <c r="J2434" s="2">
        <v>0.80526310043462401</v>
      </c>
      <c r="M2434">
        <v>0.54250983075398396</v>
      </c>
      <c r="N2434">
        <v>1.34795780026148</v>
      </c>
    </row>
    <row r="2435" spans="1:14" x14ac:dyDescent="0.2">
      <c r="A2435">
        <v>20090910</v>
      </c>
      <c r="B2435">
        <v>0.99555450599999795</v>
      </c>
      <c r="C2435">
        <v>3.6349716999999999</v>
      </c>
      <c r="D2435">
        <v>19760.640904121701</v>
      </c>
      <c r="E2435">
        <v>0.91787031600001101</v>
      </c>
      <c r="F2435">
        <v>0.99480949859999801</v>
      </c>
      <c r="G2435">
        <v>2.0274255406000301</v>
      </c>
      <c r="H2435" s="3">
        <v>1.9192774519795299</v>
      </c>
      <c r="I2435" s="2">
        <v>3.9259625420770399</v>
      </c>
      <c r="J2435" s="2">
        <v>0.81365573786255996</v>
      </c>
      <c r="M2435">
        <v>0.53967233075398402</v>
      </c>
      <c r="N2435">
        <v>1.3446778002614801</v>
      </c>
    </row>
    <row r="2436" spans="1:14" x14ac:dyDescent="0.2">
      <c r="A2436">
        <v>20090911</v>
      </c>
      <c r="B2436">
        <v>0.99605200599999799</v>
      </c>
      <c r="C2436">
        <v>3.6335666999999998</v>
      </c>
      <c r="D2436">
        <v>19760.277392821699</v>
      </c>
      <c r="E2436">
        <v>0.91784781600001097</v>
      </c>
      <c r="F2436">
        <v>0.99455949859999804</v>
      </c>
      <c r="G2436">
        <v>2.0256530406000302</v>
      </c>
      <c r="H2436" s="3">
        <v>1.9148050095354401</v>
      </c>
      <c r="I2436" s="2">
        <v>3.9175662262409299</v>
      </c>
      <c r="J2436" s="2">
        <v>0.81255695508261105</v>
      </c>
      <c r="M2436">
        <v>0.53844437221790398</v>
      </c>
      <c r="N2436">
        <v>1.34156462449068</v>
      </c>
    </row>
    <row r="2437" spans="1:14" x14ac:dyDescent="0.2">
      <c r="A2437">
        <v>20090914</v>
      </c>
      <c r="B2437">
        <v>0.99605200599999799</v>
      </c>
      <c r="C2437">
        <v>3.6779817000000001</v>
      </c>
      <c r="D2437">
        <v>19763.069715921702</v>
      </c>
      <c r="E2437">
        <v>0.91768031600001099</v>
      </c>
      <c r="F2437">
        <v>0.99339699859999797</v>
      </c>
      <c r="G2437">
        <v>2.0381330406000302</v>
      </c>
      <c r="H2437" s="3">
        <v>1.93348696130874</v>
      </c>
      <c r="I2437" s="2">
        <v>3.9501283784569501</v>
      </c>
      <c r="J2437" s="2">
        <v>0.81770784764378901</v>
      </c>
      <c r="M2437">
        <v>0.54275892108322699</v>
      </c>
      <c r="N2437">
        <v>1.3538167270258601</v>
      </c>
    </row>
    <row r="2438" spans="1:14" x14ac:dyDescent="0.2">
      <c r="A2438">
        <v>20090915</v>
      </c>
      <c r="B2438">
        <v>0.99605200599999799</v>
      </c>
      <c r="C2438">
        <v>3.7052067000000002</v>
      </c>
      <c r="D2438">
        <v>19765.0430965216</v>
      </c>
      <c r="E2438">
        <v>0.91755781600001096</v>
      </c>
      <c r="F2438">
        <v>0.992859498599998</v>
      </c>
      <c r="G2438">
        <v>2.04725304060003</v>
      </c>
      <c r="H2438" s="3">
        <v>1.9459685976741801</v>
      </c>
      <c r="I2438" s="2">
        <v>3.9717933419817499</v>
      </c>
      <c r="J2438" s="2">
        <v>0.82027164088194104</v>
      </c>
      <c r="M2438">
        <v>0.54657278963127398</v>
      </c>
      <c r="N2438">
        <v>1.36250258892436</v>
      </c>
    </row>
    <row r="2439" spans="1:14" x14ac:dyDescent="0.2">
      <c r="A2439">
        <v>20090916</v>
      </c>
      <c r="B2439">
        <v>0.99605200599999799</v>
      </c>
      <c r="C2439">
        <v>3.7670016999999998</v>
      </c>
      <c r="D2439">
        <v>19775.8464118216</v>
      </c>
      <c r="E2439">
        <v>0.91748531600001104</v>
      </c>
      <c r="F2439">
        <v>0.99252199859999801</v>
      </c>
      <c r="G2439">
        <v>2.0698255406000299</v>
      </c>
      <c r="H2439" s="3">
        <v>1.98712086385051</v>
      </c>
      <c r="I2439" s="2">
        <v>4.04931594477614</v>
      </c>
      <c r="J2439" s="2">
        <v>0.83284109606176404</v>
      </c>
      <c r="M2439">
        <v>0.56237072621479101</v>
      </c>
      <c r="N2439">
        <v>1.39169719047799</v>
      </c>
    </row>
    <row r="2440" spans="1:14" x14ac:dyDescent="0.2">
      <c r="A2440">
        <v>20090917</v>
      </c>
      <c r="B2440">
        <v>0.99650700599999797</v>
      </c>
      <c r="C2440">
        <v>3.7573767</v>
      </c>
      <c r="D2440">
        <v>19774.1154698217</v>
      </c>
      <c r="E2440">
        <v>0.91745031600001103</v>
      </c>
      <c r="F2440">
        <v>0.992384498599998</v>
      </c>
      <c r="G2440">
        <v>2.06674804060003</v>
      </c>
      <c r="H2440" s="3">
        <v>1.98001089624227</v>
      </c>
      <c r="I2440" s="2">
        <v>4.0352346719246901</v>
      </c>
      <c r="J2440" s="2">
        <v>0.83029290281401702</v>
      </c>
      <c r="M2440">
        <v>0.55929292249968099</v>
      </c>
      <c r="N2440">
        <v>1.38566498139523</v>
      </c>
    </row>
    <row r="2441" spans="1:14" x14ac:dyDescent="0.2">
      <c r="A2441">
        <v>20090918</v>
      </c>
      <c r="B2441">
        <v>0.99996700599999799</v>
      </c>
      <c r="C2441">
        <v>3.7669166999999999</v>
      </c>
      <c r="D2441">
        <v>19775.2753229216</v>
      </c>
      <c r="E2441">
        <v>0.91741531600001103</v>
      </c>
      <c r="F2441">
        <v>0.99230949859999795</v>
      </c>
      <c r="G2441">
        <v>2.0736055406000302</v>
      </c>
      <c r="H2441" s="3">
        <v>1.99243153282795</v>
      </c>
      <c r="I2441" s="2">
        <v>4.0609268128907798</v>
      </c>
      <c r="J2441" s="2">
        <v>0.832482667209822</v>
      </c>
      <c r="M2441">
        <v>0.56306210072048202</v>
      </c>
      <c r="N2441">
        <v>1.39432191193287</v>
      </c>
    </row>
    <row r="2442" spans="1:14" x14ac:dyDescent="0.2">
      <c r="A2442">
        <v>20090921</v>
      </c>
      <c r="B2442">
        <v>0.99996700599999799</v>
      </c>
      <c r="C2442">
        <v>3.7623167</v>
      </c>
      <c r="D2442">
        <v>19770.548430021601</v>
      </c>
      <c r="E2442">
        <v>0.91737531600001099</v>
      </c>
      <c r="F2442">
        <v>0.99206269859999796</v>
      </c>
      <c r="G2442">
        <v>2.07172384060003</v>
      </c>
      <c r="H2442" s="3">
        <v>1.9855904909663</v>
      </c>
      <c r="I2442" s="2">
        <v>4.04758682053202</v>
      </c>
      <c r="J2442" s="2">
        <v>0.82964615194548197</v>
      </c>
      <c r="M2442">
        <v>0.56051538946781199</v>
      </c>
      <c r="N2442">
        <v>1.38852156267032</v>
      </c>
    </row>
    <row r="2443" spans="1:14" x14ac:dyDescent="0.2">
      <c r="A2443">
        <v>20090922</v>
      </c>
      <c r="B2443">
        <v>0.99996700599999799</v>
      </c>
      <c r="C2443">
        <v>3.8025766000000001</v>
      </c>
      <c r="D2443">
        <v>19774.721687121601</v>
      </c>
      <c r="E2443">
        <v>0.91732781600001101</v>
      </c>
      <c r="F2443">
        <v>0.99038269859999795</v>
      </c>
      <c r="G2443">
        <v>2.0895526406000302</v>
      </c>
      <c r="H2443" s="3">
        <v>2.0132458752317399</v>
      </c>
      <c r="I2443" s="2">
        <v>4.0970775469222103</v>
      </c>
      <c r="J2443" s="2">
        <v>0.83510096651365795</v>
      </c>
      <c r="M2443">
        <v>0.56816645370952401</v>
      </c>
      <c r="N2443">
        <v>1.4074630964831301</v>
      </c>
    </row>
    <row r="2444" spans="1:14" x14ac:dyDescent="0.2">
      <c r="A2444">
        <v>20090923</v>
      </c>
      <c r="B2444">
        <v>0.99996700599999799</v>
      </c>
      <c r="C2444">
        <v>3.7612616000000001</v>
      </c>
      <c r="D2444">
        <v>19764.446074921601</v>
      </c>
      <c r="E2444">
        <v>0.91735281600001095</v>
      </c>
      <c r="F2444">
        <v>0.99208269859999798</v>
      </c>
      <c r="G2444">
        <v>2.0741726406000298</v>
      </c>
      <c r="H2444" s="3">
        <v>1.9853332518464899</v>
      </c>
      <c r="I2444" s="2">
        <v>4.0643125469222099</v>
      </c>
      <c r="J2444" s="2">
        <v>0.82669272909531699</v>
      </c>
      <c r="M2444">
        <v>0.56332645370952406</v>
      </c>
      <c r="N2444">
        <v>1.39511309648313</v>
      </c>
    </row>
    <row r="2445" spans="1:14" x14ac:dyDescent="0.2">
      <c r="A2445">
        <v>20090924</v>
      </c>
      <c r="B2445">
        <v>1.0003020060000001</v>
      </c>
      <c r="C2445">
        <v>3.7050622</v>
      </c>
      <c r="D2445">
        <v>19756.285883221601</v>
      </c>
      <c r="E2445">
        <v>0.91739781600001102</v>
      </c>
      <c r="F2445">
        <v>0.99428269859999796</v>
      </c>
      <c r="G2445">
        <v>2.0518748406000298</v>
      </c>
      <c r="H2445" s="3">
        <v>1.9505889917610899</v>
      </c>
      <c r="I2445" s="2">
        <v>4.0185156469222099</v>
      </c>
      <c r="J2445" s="2">
        <v>0.81883003001971599</v>
      </c>
      <c r="M2445">
        <v>0.55665895370952401</v>
      </c>
      <c r="N2445">
        <v>1.37647689648313</v>
      </c>
    </row>
    <row r="2446" spans="1:14" x14ac:dyDescent="0.2">
      <c r="A2446">
        <v>20090925</v>
      </c>
      <c r="B2446">
        <v>0.99703801199999798</v>
      </c>
      <c r="C2446">
        <v>3.6838278</v>
      </c>
      <c r="D2446">
        <v>19750.005956321598</v>
      </c>
      <c r="E2446">
        <v>0.91743781600001095</v>
      </c>
      <c r="F2446">
        <v>0.99580269859999804</v>
      </c>
      <c r="G2446">
        <v>2.0398753456000298</v>
      </c>
      <c r="H2446" s="3">
        <v>1.9285742269203701</v>
      </c>
      <c r="I2446" s="2">
        <v>3.9925738559222101</v>
      </c>
      <c r="J2446" s="2">
        <v>0.81384275228373404</v>
      </c>
      <c r="M2446">
        <v>0.55316945420952401</v>
      </c>
      <c r="N2446">
        <v>1.36691589898313</v>
      </c>
    </row>
    <row r="2447" spans="1:14" x14ac:dyDescent="0.2">
      <c r="A2447">
        <v>20090928</v>
      </c>
      <c r="B2447">
        <v>0.99703801199999798</v>
      </c>
      <c r="C2447">
        <v>3.75002889999999</v>
      </c>
      <c r="D2447">
        <v>19763.549862321601</v>
      </c>
      <c r="E2447">
        <v>0.91733531600001095</v>
      </c>
      <c r="F2447">
        <v>0.99116269859999795</v>
      </c>
      <c r="G2447">
        <v>2.07422354560003</v>
      </c>
      <c r="H2447" s="3">
        <v>1.9791369711948099</v>
      </c>
      <c r="I2447" s="2">
        <v>4.0680973559222</v>
      </c>
      <c r="J2447" s="2">
        <v>0.82833695436912202</v>
      </c>
      <c r="M2447">
        <v>0.56462565420952404</v>
      </c>
      <c r="N2447">
        <v>1.39635749898313</v>
      </c>
    </row>
    <row r="2448" spans="1:14" x14ac:dyDescent="0.2">
      <c r="A2448">
        <v>20090929</v>
      </c>
      <c r="B2448">
        <v>0.99744551199999698</v>
      </c>
      <c r="C2448">
        <v>3.7498688999999898</v>
      </c>
      <c r="D2448">
        <v>19761.309419821599</v>
      </c>
      <c r="E2448">
        <v>0.91732281600001098</v>
      </c>
      <c r="F2448">
        <v>0.99124269859999803</v>
      </c>
      <c r="G2448">
        <v>2.07455184560003</v>
      </c>
      <c r="H2448" s="3">
        <v>1.9789153871821299</v>
      </c>
      <c r="I2448" s="2">
        <v>4.0689263559222004</v>
      </c>
      <c r="J2448" s="2">
        <v>0.82649011390447802</v>
      </c>
      <c r="M2448">
        <v>0.564483154209524</v>
      </c>
      <c r="N2448">
        <v>1.3961324989831301</v>
      </c>
    </row>
    <row r="2449" spans="1:14" x14ac:dyDescent="0.2">
      <c r="A2449">
        <v>20090930</v>
      </c>
      <c r="B2449">
        <v>1.0019730120000001</v>
      </c>
      <c r="C2449">
        <v>3.74846889999999</v>
      </c>
      <c r="D2449">
        <v>19757.432407321601</v>
      </c>
      <c r="E2449">
        <v>0.91734031600001098</v>
      </c>
      <c r="F2449">
        <v>0.99228269859999796</v>
      </c>
      <c r="G2449">
        <v>2.0784918456000301</v>
      </c>
      <c r="H2449" s="3">
        <v>1.97949915179841</v>
      </c>
      <c r="I2449" s="2">
        <v>4.0767188559222003</v>
      </c>
      <c r="J2449" s="2">
        <v>0.82373930624515201</v>
      </c>
      <c r="M2449">
        <v>0.56489565420952403</v>
      </c>
      <c r="N2449">
        <v>1.39727749898313</v>
      </c>
    </row>
    <row r="2450" spans="1:14" x14ac:dyDescent="0.2">
      <c r="A2450">
        <v>20091001</v>
      </c>
      <c r="B2450">
        <v>1.0023705119999999</v>
      </c>
      <c r="C2450">
        <v>3.74000869999999</v>
      </c>
      <c r="D2450">
        <v>19741.6200448216</v>
      </c>
      <c r="E2450">
        <v>0.91749281600001098</v>
      </c>
      <c r="F2450">
        <v>0.999542698599998</v>
      </c>
      <c r="G2450">
        <v>2.0735466456000302</v>
      </c>
      <c r="H2450" s="3">
        <v>1.96921189645539</v>
      </c>
      <c r="I2450" s="2">
        <v>4.0740186559221998</v>
      </c>
      <c r="J2450" s="2">
        <v>0.80252009316012995</v>
      </c>
      <c r="M2450">
        <v>0.56340305420952397</v>
      </c>
      <c r="N2450">
        <v>1.39014979898313</v>
      </c>
    </row>
    <row r="2451" spans="1:14" x14ac:dyDescent="0.2">
      <c r="A2451">
        <v>20091002</v>
      </c>
      <c r="B2451">
        <v>1.0013719964000001</v>
      </c>
      <c r="C2451">
        <v>3.7397336999999902</v>
      </c>
      <c r="D2451">
        <v>19737.652421421601</v>
      </c>
      <c r="E2451">
        <v>0.91749781600001101</v>
      </c>
      <c r="F2451">
        <v>1.0006426986000001</v>
      </c>
      <c r="G2451">
        <v>2.0687250832000301</v>
      </c>
      <c r="H2451" s="3">
        <v>1.9614630462635401</v>
      </c>
      <c r="I2451" s="2">
        <v>4.0623550038221996</v>
      </c>
      <c r="J2451" s="2">
        <v>0.79890431867176503</v>
      </c>
      <c r="M2451">
        <v>0.56315354250952399</v>
      </c>
      <c r="N2451">
        <v>1.38678575608313</v>
      </c>
    </row>
    <row r="2452" spans="1:14" x14ac:dyDescent="0.2">
      <c r="A2452">
        <v>20091005</v>
      </c>
      <c r="B2452">
        <v>1.0013719964000001</v>
      </c>
      <c r="C2452">
        <v>3.7408486999999901</v>
      </c>
      <c r="D2452">
        <v>19737.656746721601</v>
      </c>
      <c r="E2452">
        <v>0.91731281600001102</v>
      </c>
      <c r="F2452">
        <v>0.99512269859999802</v>
      </c>
      <c r="G2452">
        <v>2.0682750832000298</v>
      </c>
      <c r="H2452" s="3">
        <v>1.9614892706223399</v>
      </c>
      <c r="I2452" s="2">
        <v>4.0619050038221998</v>
      </c>
      <c r="J2452" s="2">
        <v>0.81078802183814902</v>
      </c>
      <c r="M2452">
        <v>0.56068854250952405</v>
      </c>
      <c r="N2452">
        <v>1.38633575608313</v>
      </c>
    </row>
    <row r="2453" spans="1:14" x14ac:dyDescent="0.2">
      <c r="A2453">
        <v>20091006</v>
      </c>
      <c r="B2453">
        <v>1.0013719964000001</v>
      </c>
      <c r="C2453">
        <v>3.74176869999999</v>
      </c>
      <c r="D2453">
        <v>19737.6761264216</v>
      </c>
      <c r="E2453">
        <v>0.91725531600001098</v>
      </c>
      <c r="F2453">
        <v>0.99080269859999803</v>
      </c>
      <c r="G2453">
        <v>2.0680575832000301</v>
      </c>
      <c r="H2453" s="3">
        <v>1.9616977861976299</v>
      </c>
      <c r="I2453" s="2">
        <v>4.0616875038222</v>
      </c>
      <c r="J2453" s="2">
        <v>0.82190026616534095</v>
      </c>
      <c r="M2453">
        <v>0.55914104250952401</v>
      </c>
      <c r="N2453">
        <v>1.38611825608313</v>
      </c>
    </row>
    <row r="2454" spans="1:14" x14ac:dyDescent="0.2">
      <c r="A2454">
        <v>20091007</v>
      </c>
      <c r="B2454">
        <v>1.0013719964000001</v>
      </c>
      <c r="C2454">
        <v>3.74204869999999</v>
      </c>
      <c r="D2454">
        <v>19737.6761264216</v>
      </c>
      <c r="E2454">
        <v>0.91722781600001202</v>
      </c>
      <c r="F2454">
        <v>0.98946269859999803</v>
      </c>
      <c r="G2454">
        <v>2.0679750832000301</v>
      </c>
      <c r="H2454" s="3">
        <v>1.96169759309119</v>
      </c>
      <c r="I2454" s="2">
        <v>4.0616050038221996</v>
      </c>
      <c r="J2454" s="2">
        <v>0.82412893585716396</v>
      </c>
      <c r="M2454">
        <v>0.55865354250952404</v>
      </c>
      <c r="N2454">
        <v>1.38603575608313</v>
      </c>
    </row>
    <row r="2455" spans="1:14" x14ac:dyDescent="0.2">
      <c r="A2455">
        <v>20091008</v>
      </c>
      <c r="B2455">
        <v>1.0013144964</v>
      </c>
      <c r="C2455">
        <v>3.74253199999999</v>
      </c>
      <c r="D2455">
        <v>19737.6912464216</v>
      </c>
      <c r="E2455">
        <v>0.91722031600001097</v>
      </c>
      <c r="F2455">
        <v>0.987442698599997</v>
      </c>
      <c r="G2455">
        <v>2.06782588320003</v>
      </c>
      <c r="H2455" s="3">
        <v>1.9617807174167501</v>
      </c>
      <c r="I2455" s="2">
        <v>4.0615656281477701</v>
      </c>
      <c r="J2455" s="2">
        <v>0.83028510242918496</v>
      </c>
      <c r="M2455">
        <v>0.55801604250952397</v>
      </c>
      <c r="N2455">
        <v>1.3860563804087001</v>
      </c>
    </row>
    <row r="2456" spans="1:14" x14ac:dyDescent="0.2">
      <c r="A2456">
        <v>20091009</v>
      </c>
      <c r="B2456">
        <v>1.0017669964</v>
      </c>
      <c r="C2456">
        <v>3.7453019999999899</v>
      </c>
      <c r="D2456">
        <v>19737.692821421599</v>
      </c>
      <c r="E2456">
        <v>0.91720531600001098</v>
      </c>
      <c r="F2456">
        <v>0.98558269859999803</v>
      </c>
      <c r="G2456">
        <v>2.0699708832000301</v>
      </c>
      <c r="H2456" s="3">
        <v>1.97012262986266</v>
      </c>
      <c r="I2456" s="2">
        <v>4.0794197599716604</v>
      </c>
      <c r="J2456" s="2">
        <v>0.834968458158169</v>
      </c>
      <c r="M2456">
        <v>0.55915524146712203</v>
      </c>
      <c r="N2456">
        <v>1.3906770322228701</v>
      </c>
    </row>
    <row r="2457" spans="1:14" x14ac:dyDescent="0.2">
      <c r="A2457">
        <v>20091012</v>
      </c>
      <c r="B2457">
        <v>1.0017669964</v>
      </c>
      <c r="C2457">
        <v>3.77181199999999</v>
      </c>
      <c r="D2457">
        <v>19737.7003814216</v>
      </c>
      <c r="E2457">
        <v>0.91720531600001098</v>
      </c>
      <c r="F2457">
        <v>0.98478269859999801</v>
      </c>
      <c r="G2457">
        <v>2.0777808832000302</v>
      </c>
      <c r="H2457" s="3">
        <v>1.9807432200158901</v>
      </c>
      <c r="I2457" s="2">
        <v>4.10208023914194</v>
      </c>
      <c r="J2457" s="2">
        <v>0.838630938327385</v>
      </c>
      <c r="M2457">
        <v>0.56153443881606702</v>
      </c>
      <c r="N2457">
        <v>1.3974278254058701</v>
      </c>
    </row>
    <row r="2458" spans="1:14" x14ac:dyDescent="0.2">
      <c r="A2458">
        <v>20091013</v>
      </c>
      <c r="B2458">
        <v>1.0017669964</v>
      </c>
      <c r="C2458">
        <v>3.7710169999999898</v>
      </c>
      <c r="D2458">
        <v>19737.6912464216</v>
      </c>
      <c r="E2458">
        <v>0.91719781600001205</v>
      </c>
      <c r="F2458">
        <v>0.98458269859999803</v>
      </c>
      <c r="G2458">
        <v>2.0777883832000299</v>
      </c>
      <c r="H2458" s="3">
        <v>1.9778666700946099</v>
      </c>
      <c r="I2458" s="2">
        <v>4.0961189991776301</v>
      </c>
      <c r="J2458" s="2">
        <v>0.83629316065531001</v>
      </c>
      <c r="M2458">
        <v>0.56042625492551201</v>
      </c>
      <c r="N2458">
        <v>1.3950693711903801</v>
      </c>
    </row>
    <row r="2459" spans="1:14" x14ac:dyDescent="0.2">
      <c r="A2459">
        <v>20091014</v>
      </c>
      <c r="B2459">
        <v>1.0017669964</v>
      </c>
      <c r="C2459">
        <v>3.8709328999999899</v>
      </c>
      <c r="D2459">
        <v>19737.737866421601</v>
      </c>
      <c r="E2459">
        <v>0.91718781600001198</v>
      </c>
      <c r="F2459">
        <v>0.98286269859999698</v>
      </c>
      <c r="G2459">
        <v>2.1114213832000299</v>
      </c>
      <c r="H2459" s="3">
        <v>2.0318708372983498</v>
      </c>
      <c r="I2459" s="2">
        <v>4.21132151138245</v>
      </c>
      <c r="J2459" s="2">
        <v>0.85096667340518295</v>
      </c>
      <c r="M2459">
        <v>0.57457365595412402</v>
      </c>
      <c r="N2459">
        <v>1.4307613937122099</v>
      </c>
    </row>
    <row r="2460" spans="1:14" x14ac:dyDescent="0.2">
      <c r="A2460">
        <v>20091015</v>
      </c>
      <c r="B2460">
        <v>1.0020069964</v>
      </c>
      <c r="C2460">
        <v>3.9043828999999901</v>
      </c>
      <c r="D2460">
        <v>19737.721273521602</v>
      </c>
      <c r="E2460">
        <v>0.91718281600001195</v>
      </c>
      <c r="F2460">
        <v>0.98250269859999695</v>
      </c>
      <c r="G2460">
        <v>2.12506138320003</v>
      </c>
      <c r="H2460" s="3">
        <v>2.0498263987443099</v>
      </c>
      <c r="I2460" s="2">
        <v>4.2506331917168998</v>
      </c>
      <c r="J2460" s="2">
        <v>0.85450454067336701</v>
      </c>
      <c r="M2460">
        <v>0.57900303449301904</v>
      </c>
      <c r="N2460">
        <v>1.4421697302738199</v>
      </c>
    </row>
    <row r="2461" spans="1:14" x14ac:dyDescent="0.2">
      <c r="A2461">
        <v>20091016</v>
      </c>
      <c r="B2461">
        <v>1.0048660126</v>
      </c>
      <c r="C2461">
        <v>3.8736228999999902</v>
      </c>
      <c r="D2461">
        <v>19737.597233521599</v>
      </c>
      <c r="E2461">
        <v>0.91718031600001204</v>
      </c>
      <c r="F2461">
        <v>0.98242269859999698</v>
      </c>
      <c r="G2461">
        <v>2.1149628994000298</v>
      </c>
      <c r="H2461" s="3">
        <v>2.0226273826801702</v>
      </c>
      <c r="I2461" s="2">
        <v>4.1929669202572901</v>
      </c>
      <c r="J2461" s="2">
        <v>0.84758471486772702</v>
      </c>
      <c r="M2461">
        <v>0.57164394776319205</v>
      </c>
      <c r="N2461">
        <v>1.4235603006642801</v>
      </c>
    </row>
    <row r="2462" spans="1:14" x14ac:dyDescent="0.2">
      <c r="A2462">
        <v>20091019</v>
      </c>
      <c r="B2462">
        <v>1.0048660126</v>
      </c>
      <c r="C2462">
        <v>3.9392780999999899</v>
      </c>
      <c r="D2462">
        <v>19737.668928521602</v>
      </c>
      <c r="E2462">
        <v>0.91718031600001204</v>
      </c>
      <c r="F2462">
        <v>0.98242269859999698</v>
      </c>
      <c r="G2462">
        <v>2.1395877994000299</v>
      </c>
      <c r="H2462" s="3">
        <v>2.0598409910833699</v>
      </c>
      <c r="I2462" s="2">
        <v>4.2730493539231604</v>
      </c>
      <c r="J2462" s="2">
        <v>0.85555652114432001</v>
      </c>
      <c r="M2462">
        <v>0.58198416349300097</v>
      </c>
      <c r="N2462">
        <v>1.44765100034034</v>
      </c>
    </row>
    <row r="2463" spans="1:14" x14ac:dyDescent="0.2">
      <c r="A2463">
        <v>20091020</v>
      </c>
      <c r="B2463">
        <v>1.0048660126</v>
      </c>
      <c r="C2463">
        <v>3.9308080999999899</v>
      </c>
      <c r="D2463">
        <v>19737.595498521601</v>
      </c>
      <c r="E2463">
        <v>0.91718031600001204</v>
      </c>
      <c r="F2463">
        <v>0.98242269859999698</v>
      </c>
      <c r="G2463">
        <v>2.1319177994000298</v>
      </c>
      <c r="H2463" s="3">
        <v>2.04770014585691</v>
      </c>
      <c r="I2463" s="2">
        <v>4.2471833546488504</v>
      </c>
      <c r="J2463" s="2">
        <v>0.85021861494122797</v>
      </c>
      <c r="M2463">
        <v>0.57681543484229103</v>
      </c>
      <c r="N2463">
        <v>1.4374653526361201</v>
      </c>
    </row>
    <row r="2464" spans="1:14" x14ac:dyDescent="0.2">
      <c r="A2464">
        <v>20091021</v>
      </c>
      <c r="B2464">
        <v>1.0048660126</v>
      </c>
      <c r="C2464">
        <v>3.9015762999999901</v>
      </c>
      <c r="D2464">
        <v>19737.510508521598</v>
      </c>
      <c r="E2464">
        <v>0.91718031600001204</v>
      </c>
      <c r="F2464">
        <v>0.98242269859999698</v>
      </c>
      <c r="G2464">
        <v>2.1125906994000299</v>
      </c>
      <c r="H2464" s="3">
        <v>2.0193421114577399</v>
      </c>
      <c r="I2464" s="2">
        <v>4.21165305464885</v>
      </c>
      <c r="J2464" s="2">
        <v>0.84269094356307195</v>
      </c>
      <c r="M2464">
        <v>0.56962363484229195</v>
      </c>
      <c r="N2464">
        <v>1.42469695263612</v>
      </c>
    </row>
    <row r="2465" spans="1:14" x14ac:dyDescent="0.2">
      <c r="A2465">
        <v>20091022</v>
      </c>
      <c r="B2465">
        <v>1.0048435125999999</v>
      </c>
      <c r="C2465">
        <v>3.9449639999999899</v>
      </c>
      <c r="D2465">
        <v>19737.563183521601</v>
      </c>
      <c r="E2465">
        <v>0.91699191600001195</v>
      </c>
      <c r="F2465">
        <v>0.98242269859999698</v>
      </c>
      <c r="G2465">
        <v>2.13698519940003</v>
      </c>
      <c r="H2465" s="3">
        <v>2.0586736515753099</v>
      </c>
      <c r="I2465" s="2">
        <v>4.2938499926568001</v>
      </c>
      <c r="J2465" s="2">
        <v>0.85166022502419403</v>
      </c>
      <c r="M2465">
        <v>0.58189514235673601</v>
      </c>
      <c r="N2465">
        <v>1.4519231542044699</v>
      </c>
    </row>
    <row r="2466" spans="1:14" x14ac:dyDescent="0.2">
      <c r="A2466">
        <v>20091023</v>
      </c>
      <c r="B2466">
        <v>1.0051460126</v>
      </c>
      <c r="C2466">
        <v>3.90145399999999</v>
      </c>
      <c r="D2466">
        <v>19737.481888521601</v>
      </c>
      <c r="E2466">
        <v>0.91801691600001201</v>
      </c>
      <c r="F2466">
        <v>0.98242269859999698</v>
      </c>
      <c r="G2466">
        <v>2.1154916994000299</v>
      </c>
      <c r="H2466" s="3">
        <v>2.0166493103958301</v>
      </c>
      <c r="I2466" s="2">
        <v>4.2394303926568</v>
      </c>
      <c r="J2466" s="2">
        <v>0.84128823955538401</v>
      </c>
      <c r="M2466">
        <v>0.57683174235673595</v>
      </c>
      <c r="N2466">
        <v>1.43875315420447</v>
      </c>
    </row>
    <row r="2467" spans="1:14" x14ac:dyDescent="0.2">
      <c r="A2467">
        <v>20091026</v>
      </c>
      <c r="B2467">
        <v>1.0051460126</v>
      </c>
      <c r="C2467">
        <v>3.8440622999999898</v>
      </c>
      <c r="D2467">
        <v>19737.410523521601</v>
      </c>
      <c r="E2467">
        <v>0.91920691600001203</v>
      </c>
      <c r="F2467">
        <v>0.98242269859999698</v>
      </c>
      <c r="G2467">
        <v>2.0947921994000298</v>
      </c>
      <c r="H2467" s="3">
        <v>1.9797619437685601</v>
      </c>
      <c r="I2467" s="2">
        <v>4.1891546926567997</v>
      </c>
      <c r="J2467" s="2">
        <v>0.83143059088998506</v>
      </c>
      <c r="M2467">
        <v>0.57092154235673598</v>
      </c>
      <c r="N2467">
        <v>1.4219140542044699</v>
      </c>
    </row>
    <row r="2468" spans="1:14" x14ac:dyDescent="0.2">
      <c r="A2468">
        <v>20091027</v>
      </c>
      <c r="B2468">
        <v>1.0051460126</v>
      </c>
      <c r="C2468">
        <v>3.84369149999999</v>
      </c>
      <c r="D2468">
        <v>19737.368476021598</v>
      </c>
      <c r="E2468">
        <v>0.91932021600001201</v>
      </c>
      <c r="F2468">
        <v>0.98242269859999698</v>
      </c>
      <c r="G2468">
        <v>2.0945651994000301</v>
      </c>
      <c r="H2468" s="3">
        <v>1.97825108498712</v>
      </c>
      <c r="I2468" s="2">
        <v>4.1888887926568001</v>
      </c>
      <c r="J2468" s="2">
        <v>0.82867207791545106</v>
      </c>
      <c r="M2468">
        <v>0.56931134235673597</v>
      </c>
      <c r="N2468">
        <v>1.4207471542044701</v>
      </c>
    </row>
    <row r="2469" spans="1:14" x14ac:dyDescent="0.2">
      <c r="A2469">
        <v>20091028</v>
      </c>
      <c r="B2469">
        <v>1.0051460126</v>
      </c>
      <c r="C2469">
        <v>3.84369149999999</v>
      </c>
      <c r="D2469">
        <v>19737.3418185216</v>
      </c>
      <c r="E2469">
        <v>0.92282521600001199</v>
      </c>
      <c r="F2469">
        <v>0.98242269859999698</v>
      </c>
      <c r="G2469">
        <v>2.0943651994000301</v>
      </c>
      <c r="H2469" s="3">
        <v>1.9817560849871201</v>
      </c>
      <c r="I2469" s="2">
        <v>4.1947437926567996</v>
      </c>
      <c r="J2469" s="2">
        <v>0.81247904864168996</v>
      </c>
      <c r="M2469">
        <v>0.57027634235673597</v>
      </c>
      <c r="N2469">
        <v>1.4204771542044701</v>
      </c>
    </row>
    <row r="2470" spans="1:14" x14ac:dyDescent="0.2">
      <c r="A2470">
        <v>20091029</v>
      </c>
      <c r="B2470">
        <v>1.0066960126</v>
      </c>
      <c r="C2470">
        <v>3.84369149999999</v>
      </c>
      <c r="D2470">
        <v>19737.3418185216</v>
      </c>
      <c r="E2470">
        <v>0.91862521600001201</v>
      </c>
      <c r="F2470">
        <v>0.98242269859999698</v>
      </c>
      <c r="G2470">
        <v>2.0974901994000299</v>
      </c>
      <c r="H2470" s="3">
        <v>1.98066858498712</v>
      </c>
      <c r="I2470" s="2">
        <v>4.1944137926567997</v>
      </c>
      <c r="J2470" s="2">
        <v>0.83077603963661695</v>
      </c>
      <c r="M2470">
        <v>0.56796464235673605</v>
      </c>
      <c r="N2470">
        <v>1.42046295420447</v>
      </c>
    </row>
    <row r="2471" spans="1:14" x14ac:dyDescent="0.2">
      <c r="A2471">
        <v>20091030</v>
      </c>
      <c r="B2471">
        <v>1.0134169595</v>
      </c>
      <c r="C2471">
        <v>3.84369149999999</v>
      </c>
      <c r="D2471">
        <v>19737.3418185216</v>
      </c>
      <c r="E2471">
        <v>0.92416021600001197</v>
      </c>
      <c r="F2471">
        <v>0.98242269859999698</v>
      </c>
      <c r="G2471">
        <v>2.1108609873000299</v>
      </c>
      <c r="H2471" s="3">
        <v>1.9658932585934099</v>
      </c>
      <c r="I2471" s="2">
        <v>4.2324545625568</v>
      </c>
      <c r="J2471" s="2">
        <v>0.807460569366377</v>
      </c>
      <c r="M2471">
        <v>0.575078918756736</v>
      </c>
      <c r="N2471">
        <v>1.4309074834044699</v>
      </c>
    </row>
    <row r="2472" spans="1:14" x14ac:dyDescent="0.2">
      <c r="A2472">
        <v>20091102</v>
      </c>
      <c r="B2472">
        <v>1.0134169595</v>
      </c>
      <c r="C2472">
        <v>3.84369149999999</v>
      </c>
      <c r="D2472">
        <v>19737.3418185216</v>
      </c>
      <c r="E2472">
        <v>0.922605216000012</v>
      </c>
      <c r="F2472">
        <v>0.98242269859999698</v>
      </c>
      <c r="G2472">
        <v>2.1093059873000302</v>
      </c>
      <c r="H2472" s="3">
        <v>1.9643382585934099</v>
      </c>
      <c r="I2472" s="2">
        <v>4.2297945625568003</v>
      </c>
      <c r="J2472" s="2">
        <v>0.81267386344769599</v>
      </c>
      <c r="M2472">
        <v>0.57352391875673603</v>
      </c>
      <c r="N2472">
        <v>1.42935248340447</v>
      </c>
    </row>
    <row r="2473" spans="1:14" x14ac:dyDescent="0.2">
      <c r="A2473">
        <v>20091103</v>
      </c>
      <c r="B2473">
        <v>1.0134169595</v>
      </c>
      <c r="C2473">
        <v>3.84369149999999</v>
      </c>
      <c r="D2473">
        <v>19737.3418185216</v>
      </c>
      <c r="E2473">
        <v>0.92197021600001205</v>
      </c>
      <c r="F2473">
        <v>0.98242269859999698</v>
      </c>
      <c r="G2473">
        <v>2.1086709873000302</v>
      </c>
      <c r="H2473" s="3">
        <v>1.96370325859341</v>
      </c>
      <c r="I2473" s="2">
        <v>4.2287045625567998</v>
      </c>
      <c r="J2473" s="2">
        <v>0.81464541188299699</v>
      </c>
      <c r="M2473">
        <v>0.57288891875673598</v>
      </c>
      <c r="N2473">
        <v>1.42871748340447</v>
      </c>
    </row>
    <row r="2474" spans="1:14" x14ac:dyDescent="0.2">
      <c r="A2474">
        <v>20091104</v>
      </c>
      <c r="B2474">
        <v>1.0134169595</v>
      </c>
      <c r="C2474">
        <v>3.84369149999999</v>
      </c>
      <c r="D2474">
        <v>19737.3418185216</v>
      </c>
      <c r="E2474">
        <v>0.92146521600001197</v>
      </c>
      <c r="F2474">
        <v>0.98242269859999698</v>
      </c>
      <c r="G2474">
        <v>2.1081659873000298</v>
      </c>
      <c r="H2474" s="3">
        <v>1.96319825859341</v>
      </c>
      <c r="I2474" s="2">
        <v>4.2278095625568</v>
      </c>
      <c r="J2474" s="2">
        <v>0.81549477794237102</v>
      </c>
      <c r="M2474">
        <v>0.572383918756736</v>
      </c>
      <c r="N2474">
        <v>1.42821248340447</v>
      </c>
    </row>
    <row r="2475" spans="1:14" x14ac:dyDescent="0.2">
      <c r="A2475">
        <v>20091105</v>
      </c>
      <c r="B2475">
        <v>1.0142794595</v>
      </c>
      <c r="C2475">
        <v>3.84369149999999</v>
      </c>
      <c r="D2475">
        <v>19737.3418185216</v>
      </c>
      <c r="E2475">
        <v>0.91765521600001199</v>
      </c>
      <c r="F2475">
        <v>0.98242269859999698</v>
      </c>
      <c r="G2475">
        <v>2.1061484873000298</v>
      </c>
      <c r="H2475" s="3">
        <v>1.9610732585934101</v>
      </c>
      <c r="I2475" s="2">
        <v>4.2251370625567999</v>
      </c>
      <c r="J2475" s="2">
        <v>0.831181270018295</v>
      </c>
      <c r="M2475">
        <v>0.56799141875673598</v>
      </c>
      <c r="N2475">
        <v>1.42424998340447</v>
      </c>
    </row>
    <row r="2476" spans="1:14" x14ac:dyDescent="0.2">
      <c r="A2476">
        <v>20091106</v>
      </c>
      <c r="B2476">
        <v>1.0117918811</v>
      </c>
      <c r="C2476">
        <v>3.84369149999999</v>
      </c>
      <c r="D2476">
        <v>19737.233501221599</v>
      </c>
      <c r="E2476">
        <v>0.91676521600001204</v>
      </c>
      <c r="F2476">
        <v>0.98242269859999698</v>
      </c>
      <c r="G2476">
        <v>2.1001058256000298</v>
      </c>
      <c r="H2476" s="3">
        <v>1.9585970311817</v>
      </c>
      <c r="I2476" s="2">
        <v>4.2198266563793796</v>
      </c>
      <c r="J2476" s="2">
        <v>0.833261926433848</v>
      </c>
      <c r="M2476">
        <v>0.56704326269158201</v>
      </c>
      <c r="N2476">
        <v>1.4222718179293099</v>
      </c>
    </row>
    <row r="2477" spans="1:14" x14ac:dyDescent="0.2">
      <c r="A2477">
        <v>20091109</v>
      </c>
      <c r="B2477">
        <v>1.0117918811</v>
      </c>
      <c r="C2477">
        <v>3.84369149999999</v>
      </c>
      <c r="D2477">
        <v>19738.610521221599</v>
      </c>
      <c r="E2477">
        <v>0.91402521600001196</v>
      </c>
      <c r="F2477">
        <v>0.98242269859999698</v>
      </c>
      <c r="G2477">
        <v>2.09736582560003</v>
      </c>
      <c r="H2477" s="3">
        <v>1.9558570311817001</v>
      </c>
      <c r="I2477" s="2">
        <v>4.2154066563793799</v>
      </c>
      <c r="J2477" s="2">
        <v>0.85179263831005902</v>
      </c>
      <c r="M2477">
        <v>0.56430326269158204</v>
      </c>
      <c r="N2477">
        <v>1.4195318179293099</v>
      </c>
    </row>
    <row r="2478" spans="1:14" x14ac:dyDescent="0.2">
      <c r="A2478">
        <v>20091110</v>
      </c>
      <c r="B2478">
        <v>1.0117918811</v>
      </c>
      <c r="C2478">
        <v>3.8514514999999898</v>
      </c>
      <c r="D2478">
        <v>19738.321387521599</v>
      </c>
      <c r="E2478">
        <v>0.91376521600001204</v>
      </c>
      <c r="F2478">
        <v>0.98242269859999698</v>
      </c>
      <c r="G2478">
        <v>2.1000458256000298</v>
      </c>
      <c r="H2478" s="3">
        <v>1.9584170311817</v>
      </c>
      <c r="I2478" s="2">
        <v>4.2211366563793797</v>
      </c>
      <c r="J2478" s="2">
        <v>0.851738132244375</v>
      </c>
      <c r="M2478">
        <v>0.56327326269158196</v>
      </c>
      <c r="N2478">
        <v>1.4191768179293101</v>
      </c>
    </row>
    <row r="2479" spans="1:14" x14ac:dyDescent="0.2">
      <c r="A2479">
        <v>20091111</v>
      </c>
      <c r="B2479">
        <v>1.0117918811</v>
      </c>
      <c r="C2479">
        <v>3.8724164999999902</v>
      </c>
      <c r="D2479">
        <v>19739.021192321601</v>
      </c>
      <c r="E2479">
        <v>0.91333771600001201</v>
      </c>
      <c r="F2479">
        <v>0.98242269859999698</v>
      </c>
      <c r="G2479">
        <v>2.1076833256000298</v>
      </c>
      <c r="H2479" s="3">
        <v>1.9696383222948299</v>
      </c>
      <c r="I2479" s="2">
        <v>4.2458655877917604</v>
      </c>
      <c r="J2479" s="2">
        <v>0.85602405797651404</v>
      </c>
      <c r="M2479">
        <v>0.56534786500865497</v>
      </c>
      <c r="N2479">
        <v>1.42621813015989</v>
      </c>
    </row>
    <row r="2480" spans="1:14" x14ac:dyDescent="0.2">
      <c r="A2480">
        <v>20091112</v>
      </c>
      <c r="B2480">
        <v>1.0117568810999999</v>
      </c>
      <c r="C2480">
        <v>3.8156514999999902</v>
      </c>
      <c r="D2480">
        <v>19737.521633521599</v>
      </c>
      <c r="E2480">
        <v>0.91409521600001198</v>
      </c>
      <c r="F2480">
        <v>0.98242269859999698</v>
      </c>
      <c r="G2480">
        <v>2.0863908256000299</v>
      </c>
      <c r="H2480" s="3">
        <v>1.9392191226064299</v>
      </c>
      <c r="I2480" s="2">
        <v>4.1791414910807401</v>
      </c>
      <c r="J2480" s="2">
        <v>0.84724179093656604</v>
      </c>
      <c r="M2480">
        <v>0.55789534133674501</v>
      </c>
      <c r="N2480">
        <v>1.4044336631438299</v>
      </c>
    </row>
    <row r="2481" spans="1:14" x14ac:dyDescent="0.2">
      <c r="A2481">
        <v>20091113</v>
      </c>
      <c r="B2481">
        <v>1.0122468811000001</v>
      </c>
      <c r="C2481">
        <v>3.8724245999999898</v>
      </c>
      <c r="D2481">
        <v>19737.869628521599</v>
      </c>
      <c r="E2481">
        <v>0.91329271600001205</v>
      </c>
      <c r="F2481">
        <v>0.98242269859999698</v>
      </c>
      <c r="G2481">
        <v>2.1094508256000299</v>
      </c>
      <c r="H2481" s="3">
        <v>1.9717071626773699</v>
      </c>
      <c r="I2481" s="2">
        <v>4.2501130553950102</v>
      </c>
      <c r="J2481" s="2">
        <v>0.85210436070189099</v>
      </c>
      <c r="M2481">
        <v>0.56322929067015104</v>
      </c>
      <c r="N2481">
        <v>1.42403716014434</v>
      </c>
    </row>
    <row r="2482" spans="1:14" x14ac:dyDescent="0.2">
      <c r="A2482">
        <v>20091116</v>
      </c>
      <c r="B2482">
        <v>1.0122468811000001</v>
      </c>
      <c r="C2482">
        <v>3.94031569999999</v>
      </c>
      <c r="D2482">
        <v>19740.784878521601</v>
      </c>
      <c r="E2482">
        <v>0.91243521600001198</v>
      </c>
      <c r="F2482">
        <v>0.98242269859999698</v>
      </c>
      <c r="G2482">
        <v>2.1407679256000298</v>
      </c>
      <c r="H2482" s="3">
        <v>2.01675673714244</v>
      </c>
      <c r="I2482" s="2">
        <v>4.3523362722821597</v>
      </c>
      <c r="J2482" s="2">
        <v>0.864432295394856</v>
      </c>
      <c r="M2482">
        <v>0.57105227030634098</v>
      </c>
      <c r="N2482">
        <v>1.4544755476993301</v>
      </c>
    </row>
    <row r="2483" spans="1:14" x14ac:dyDescent="0.2">
      <c r="A2483">
        <v>20091117</v>
      </c>
      <c r="B2483">
        <v>1.0122468811000001</v>
      </c>
      <c r="C2483">
        <v>3.9496256999999901</v>
      </c>
      <c r="D2483">
        <v>19740.316150221599</v>
      </c>
      <c r="E2483">
        <v>0.91225271600001201</v>
      </c>
      <c r="F2483">
        <v>0.98242269859999698</v>
      </c>
      <c r="G2483">
        <v>2.1434904256000298</v>
      </c>
      <c r="H2483" s="3">
        <v>2.0200029783642099</v>
      </c>
      <c r="I2483" s="2">
        <v>4.3607480814600397</v>
      </c>
      <c r="J2483" s="2">
        <v>0.86522705953966195</v>
      </c>
      <c r="M2483">
        <v>0.57099786689837995</v>
      </c>
      <c r="N2483">
        <v>1.45628785772949</v>
      </c>
    </row>
    <row r="2484" spans="1:14" x14ac:dyDescent="0.2">
      <c r="A2484">
        <v>20091118</v>
      </c>
      <c r="B2484">
        <v>1.0122468811000001</v>
      </c>
      <c r="C2484">
        <v>3.9586706999999901</v>
      </c>
      <c r="D2484">
        <v>19739.668033821599</v>
      </c>
      <c r="E2484">
        <v>0.91215771600001205</v>
      </c>
      <c r="F2484">
        <v>0.98242269859999698</v>
      </c>
      <c r="G2484">
        <v>2.14631042560003</v>
      </c>
      <c r="H2484" s="3">
        <v>2.0221139615197901</v>
      </c>
      <c r="I2484" s="2">
        <v>4.3665410503664202</v>
      </c>
      <c r="J2484" s="2">
        <v>0.86482192500686805</v>
      </c>
      <c r="M2484">
        <v>0.57098996120536905</v>
      </c>
      <c r="N2484">
        <v>1.45755511778576</v>
      </c>
    </row>
    <row r="2485" spans="1:14" x14ac:dyDescent="0.2">
      <c r="A2485">
        <v>20091119</v>
      </c>
      <c r="B2485">
        <v>1.0128593811</v>
      </c>
      <c r="C2485">
        <v>3.9058367999999901</v>
      </c>
      <c r="D2485">
        <v>19732.5353876216</v>
      </c>
      <c r="E2485">
        <v>0.912455216000012</v>
      </c>
      <c r="F2485">
        <v>0.98242269859999698</v>
      </c>
      <c r="G2485">
        <v>2.12802022560003</v>
      </c>
      <c r="H2485" s="3">
        <v>1.9894096273353901</v>
      </c>
      <c r="I2485" s="2">
        <v>4.2905541004293903</v>
      </c>
      <c r="J2485" s="2">
        <v>0.85321094308741197</v>
      </c>
      <c r="M2485">
        <v>0.56078690051528202</v>
      </c>
      <c r="N2485">
        <v>1.4284268940882801</v>
      </c>
    </row>
    <row r="2486" spans="1:14" x14ac:dyDescent="0.2">
      <c r="A2486">
        <v>20091120</v>
      </c>
      <c r="B2486">
        <v>1.0116598841</v>
      </c>
      <c r="C2486">
        <v>3.91430549999999</v>
      </c>
      <c r="D2486">
        <v>19905.453382428099</v>
      </c>
      <c r="E2486">
        <v>0.91238021600001196</v>
      </c>
      <c r="F2486">
        <v>0.98242269859999698</v>
      </c>
      <c r="G2486">
        <v>2.1311821296000302</v>
      </c>
      <c r="H2486" s="3">
        <v>1.98740969362317</v>
      </c>
      <c r="I2486" s="2">
        <v>4.2954598084293902</v>
      </c>
      <c r="J2486" s="2">
        <v>0.85046793581291802</v>
      </c>
      <c r="M2486">
        <v>0.559778302015282</v>
      </c>
      <c r="N2486">
        <v>1.4267953970882801</v>
      </c>
    </row>
    <row r="2487" spans="1:14" x14ac:dyDescent="0.2">
      <c r="A2487">
        <v>20091123</v>
      </c>
      <c r="B2487">
        <v>1.0116598841</v>
      </c>
      <c r="C2487">
        <v>3.9553831999999902</v>
      </c>
      <c r="D2487">
        <v>19907.9686574281</v>
      </c>
      <c r="E2487">
        <v>0.91188021600001201</v>
      </c>
      <c r="F2487">
        <v>0.98242269859999698</v>
      </c>
      <c r="G2487">
        <v>2.15583812960003</v>
      </c>
      <c r="H2487" s="3">
        <v>2.0237274206662601</v>
      </c>
      <c r="I2487" s="2">
        <v>4.3725706742501096</v>
      </c>
      <c r="J2487" s="2">
        <v>0.86204771619304499</v>
      </c>
      <c r="M2487">
        <v>0.56673568333473101</v>
      </c>
      <c r="N2487">
        <v>1.4447868897115299</v>
      </c>
    </row>
    <row r="2488" spans="1:14" x14ac:dyDescent="0.2">
      <c r="A2488">
        <v>20091124</v>
      </c>
      <c r="B2488">
        <v>1.0116598841</v>
      </c>
      <c r="C2488">
        <v>3.96308319999999</v>
      </c>
      <c r="D2488">
        <v>19906.838168128099</v>
      </c>
      <c r="E2488">
        <v>0.91177521600001199</v>
      </c>
      <c r="F2488">
        <v>0.98242269859999698</v>
      </c>
      <c r="G2488">
        <v>2.1580795296000299</v>
      </c>
      <c r="H2488" s="3">
        <v>2.0261371020860399</v>
      </c>
      <c r="I2488" s="2">
        <v>4.3777321208451001</v>
      </c>
      <c r="J2488" s="2">
        <v>0.86158797974568302</v>
      </c>
      <c r="M2488">
        <v>0.56651287860959398</v>
      </c>
      <c r="N2488">
        <v>1.44529916460192</v>
      </c>
    </row>
    <row r="2489" spans="1:14" x14ac:dyDescent="0.2">
      <c r="A2489">
        <v>20091125</v>
      </c>
      <c r="B2489">
        <v>1.0116173841</v>
      </c>
      <c r="C2489">
        <v>3.9842088999999898</v>
      </c>
      <c r="D2489">
        <v>19907.6979881281</v>
      </c>
      <c r="E2489">
        <v>0.91168021600001203</v>
      </c>
      <c r="F2489">
        <v>0.98242269859999698</v>
      </c>
      <c r="G2489">
        <v>2.16439272960003</v>
      </c>
      <c r="H2489" s="3">
        <v>2.0345784671468699</v>
      </c>
      <c r="I2489" s="2">
        <v>4.4054630331468196</v>
      </c>
      <c r="J2489" s="2">
        <v>0.86546867587540399</v>
      </c>
      <c r="M2489">
        <v>0.56825874131616805</v>
      </c>
      <c r="N2489">
        <v>1.4536503860980401</v>
      </c>
    </row>
    <row r="2490" spans="1:14" x14ac:dyDescent="0.2">
      <c r="A2490">
        <v>20091127</v>
      </c>
      <c r="B2490">
        <v>1.0014818711</v>
      </c>
      <c r="C2490">
        <v>3.87865389999999</v>
      </c>
      <c r="D2490">
        <v>19905.783713128199</v>
      </c>
      <c r="E2490">
        <v>0.91237521600001203</v>
      </c>
      <c r="F2490">
        <v>0.98186419859999796</v>
      </c>
      <c r="G2490">
        <v>2.10187010560003</v>
      </c>
      <c r="H2490" s="3">
        <v>1.94530299829227</v>
      </c>
      <c r="I2490" s="2">
        <v>4.2780140921468197</v>
      </c>
      <c r="J2490" s="2">
        <v>0.85055364263867295</v>
      </c>
      <c r="M2490">
        <v>0.55308433531616796</v>
      </c>
      <c r="N2490">
        <v>1.4075843700980399</v>
      </c>
    </row>
    <row r="2491" spans="1:14" x14ac:dyDescent="0.2">
      <c r="A2491">
        <v>20091130</v>
      </c>
      <c r="B2491">
        <v>1.0014818711</v>
      </c>
      <c r="C2491">
        <v>3.9245889999999899</v>
      </c>
      <c r="D2491">
        <v>19905.687428328099</v>
      </c>
      <c r="E2491">
        <v>0.91202021600001204</v>
      </c>
      <c r="F2491">
        <v>0.97896419859999795</v>
      </c>
      <c r="G2491">
        <v>2.11824890560003</v>
      </c>
      <c r="H2491" s="3">
        <v>1.96474164801488</v>
      </c>
      <c r="I2491" s="2">
        <v>4.3091294921468197</v>
      </c>
      <c r="J2491" s="2">
        <v>0.85377978751502603</v>
      </c>
      <c r="M2491">
        <v>0.55469243531616796</v>
      </c>
      <c r="N2491">
        <v>1.41888197009804</v>
      </c>
    </row>
    <row r="2492" spans="1:14" x14ac:dyDescent="0.2">
      <c r="A2492">
        <v>20091201</v>
      </c>
      <c r="B2492">
        <v>1.0014818711</v>
      </c>
      <c r="C2492">
        <v>3.99388519999999</v>
      </c>
      <c r="D2492">
        <v>19906.044503628102</v>
      </c>
      <c r="E2492">
        <v>0.91159521600001203</v>
      </c>
      <c r="F2492">
        <v>0.97456419859999799</v>
      </c>
      <c r="G2492">
        <v>2.1189836056000302</v>
      </c>
      <c r="H2492" s="3">
        <v>1.97226940993132</v>
      </c>
      <c r="I2492" s="2">
        <v>4.3455942921468198</v>
      </c>
      <c r="J2492" s="2">
        <v>0.86408937146369502</v>
      </c>
      <c r="M2492">
        <v>0.555940635316168</v>
      </c>
      <c r="N2492">
        <v>1.4260066700980401</v>
      </c>
    </row>
    <row r="2493" spans="1:14" x14ac:dyDescent="0.2">
      <c r="A2493">
        <v>20091202</v>
      </c>
      <c r="B2493">
        <v>1.0014818711</v>
      </c>
      <c r="C2493">
        <v>3.9951281999999901</v>
      </c>
      <c r="D2493">
        <v>19905.4230265281</v>
      </c>
      <c r="E2493">
        <v>0.91152521600001202</v>
      </c>
      <c r="F2493">
        <v>0.97368919859999803</v>
      </c>
      <c r="G2493">
        <v>2.11767690560003</v>
      </c>
      <c r="H2493" s="3">
        <v>1.9713222893203499</v>
      </c>
      <c r="I2493" s="2">
        <v>4.3440774921468197</v>
      </c>
      <c r="J2493" s="2">
        <v>0.86438549386511998</v>
      </c>
      <c r="M2493">
        <v>0.55550893531616796</v>
      </c>
      <c r="N2493">
        <v>1.4259630700980399</v>
      </c>
    </row>
    <row r="2494" spans="1:14" x14ac:dyDescent="0.2">
      <c r="A2494">
        <v>20091203</v>
      </c>
      <c r="B2494">
        <v>1.0023093711</v>
      </c>
      <c r="C2494">
        <v>3.9868831999999901</v>
      </c>
      <c r="D2494">
        <v>19900.346116528101</v>
      </c>
      <c r="E2494">
        <v>0.91165521600001198</v>
      </c>
      <c r="F2494">
        <v>0.97643919859999795</v>
      </c>
      <c r="G2494">
        <v>2.1239344056000302</v>
      </c>
      <c r="H2494" s="3">
        <v>1.9768997893203499</v>
      </c>
      <c r="I2494" s="2">
        <v>4.35439249214682</v>
      </c>
      <c r="J2494" s="2">
        <v>0.85712283997720395</v>
      </c>
      <c r="M2494">
        <v>0.55621393531616803</v>
      </c>
      <c r="N2494">
        <v>1.42966057009804</v>
      </c>
    </row>
    <row r="2495" spans="1:14" x14ac:dyDescent="0.2">
      <c r="A2495">
        <v>20091204</v>
      </c>
      <c r="B2495">
        <v>1.0085418711</v>
      </c>
      <c r="C2495">
        <v>3.9934281999999901</v>
      </c>
      <c r="D2495">
        <v>19901.5916001281</v>
      </c>
      <c r="E2495">
        <v>0.91147521600001202</v>
      </c>
      <c r="F2495">
        <v>0.973989198599998</v>
      </c>
      <c r="G2495">
        <v>2.13277190560003</v>
      </c>
      <c r="H2495" s="3">
        <v>1.9914959588907899</v>
      </c>
      <c r="I2495" s="2">
        <v>4.3751974921468202</v>
      </c>
      <c r="J2495" s="2">
        <v>0.86184510100220602</v>
      </c>
      <c r="M2495">
        <v>0.558428935316168</v>
      </c>
      <c r="N2495">
        <v>1.43461307009804</v>
      </c>
    </row>
    <row r="2496" spans="1:14" x14ac:dyDescent="0.2">
      <c r="A2496">
        <v>20091207</v>
      </c>
      <c r="B2496">
        <v>1.0085418711</v>
      </c>
      <c r="C2496">
        <v>3.9971881999999899</v>
      </c>
      <c r="D2496">
        <v>19899.4916501281</v>
      </c>
      <c r="E2496">
        <v>0.91143021600001195</v>
      </c>
      <c r="F2496">
        <v>0.97396419859999805</v>
      </c>
      <c r="G2496">
        <v>2.13364190560003</v>
      </c>
      <c r="H2496" s="3">
        <v>1.99223095889079</v>
      </c>
      <c r="I2496" s="2">
        <v>4.3770024921468202</v>
      </c>
      <c r="J2496" s="2">
        <v>0.85971773890580205</v>
      </c>
      <c r="M2496">
        <v>0.55822393531616799</v>
      </c>
      <c r="N2496">
        <v>1.4345280700980401</v>
      </c>
    </row>
    <row r="2497" spans="1:14" x14ac:dyDescent="0.2">
      <c r="A2497">
        <v>20091208</v>
      </c>
      <c r="B2497">
        <v>1.0085418711</v>
      </c>
      <c r="C2497">
        <v>3.96527139999999</v>
      </c>
      <c r="D2497">
        <v>19895.9999551281</v>
      </c>
      <c r="E2497">
        <v>0.91162521600001201</v>
      </c>
      <c r="F2497">
        <v>0.97756419859999799</v>
      </c>
      <c r="G2497">
        <v>2.1370298056000299</v>
      </c>
      <c r="H2497" s="3">
        <v>1.99228101518123</v>
      </c>
      <c r="I2497" s="2">
        <v>4.3798966921468203</v>
      </c>
      <c r="J2497" s="2">
        <v>0.85090427110578304</v>
      </c>
      <c r="M2497">
        <v>0.557390535316168</v>
      </c>
      <c r="N2497">
        <v>1.4341694700980401</v>
      </c>
    </row>
    <row r="2498" spans="1:14" x14ac:dyDescent="0.2">
      <c r="A2498">
        <v>20091209</v>
      </c>
      <c r="B2498">
        <v>1.0085418711</v>
      </c>
      <c r="C2498">
        <v>4.0138579999999902</v>
      </c>
      <c r="D2498">
        <v>19895.5480609281</v>
      </c>
      <c r="E2498">
        <v>0.91147021600001199</v>
      </c>
      <c r="F2498">
        <v>0.97561419859999798</v>
      </c>
      <c r="G2498">
        <v>2.1548864056000299</v>
      </c>
      <c r="H2498" s="3">
        <v>2.0144856707194201</v>
      </c>
      <c r="I2498" s="2">
        <v>4.4199963921468202</v>
      </c>
      <c r="J2498" s="2">
        <v>0.85402910838671597</v>
      </c>
      <c r="M2498">
        <v>0.55959843531616804</v>
      </c>
      <c r="N2498">
        <v>1.4426649700980401</v>
      </c>
    </row>
    <row r="2499" spans="1:14" x14ac:dyDescent="0.2">
      <c r="A2499">
        <v>20091210</v>
      </c>
      <c r="B2499">
        <v>1.0088668711</v>
      </c>
      <c r="C2499">
        <v>4.0239405999999898</v>
      </c>
      <c r="D2499">
        <v>19895.672731528201</v>
      </c>
      <c r="E2499">
        <v>0.91133271600001198</v>
      </c>
      <c r="F2499">
        <v>0.97313919859999798</v>
      </c>
      <c r="G2499">
        <v>2.1510414056000302</v>
      </c>
      <c r="H2499" s="3">
        <v>2.01111067071942</v>
      </c>
      <c r="I2499" s="2">
        <v>4.4153254921468204</v>
      </c>
      <c r="J2499" s="2">
        <v>0.85901638690195803</v>
      </c>
      <c r="M2499">
        <v>0.55836343531616806</v>
      </c>
      <c r="N2499">
        <v>1.43925247009804</v>
      </c>
    </row>
    <row r="2500" spans="1:14" x14ac:dyDescent="0.2">
      <c r="A2500">
        <v>20091211</v>
      </c>
      <c r="B2500">
        <v>1.0058378235000001</v>
      </c>
      <c r="C2500">
        <v>4.0239405999999898</v>
      </c>
      <c r="D2500">
        <v>19895.684031528101</v>
      </c>
      <c r="E2500">
        <v>0.91123771600001202</v>
      </c>
      <c r="F2500">
        <v>0.97106419859999804</v>
      </c>
      <c r="G2500">
        <v>2.14524786820003</v>
      </c>
      <c r="H2500" s="3">
        <v>2.00774539377365</v>
      </c>
      <c r="I2500" s="2">
        <v>4.4057144207468202</v>
      </c>
      <c r="J2500" s="2">
        <v>0.86218022454853505</v>
      </c>
      <c r="M2500">
        <v>0.55680292511616802</v>
      </c>
      <c r="N2500">
        <v>1.4349904462980401</v>
      </c>
    </row>
    <row r="2501" spans="1:14" x14ac:dyDescent="0.2">
      <c r="A2501">
        <v>20091214</v>
      </c>
      <c r="B2501">
        <v>1.0058378235000001</v>
      </c>
      <c r="C2501">
        <v>4.0239405999999898</v>
      </c>
      <c r="D2501">
        <v>19895.7083265281</v>
      </c>
      <c r="E2501">
        <v>0.91115521600001204</v>
      </c>
      <c r="F2501">
        <v>0.96836419859999801</v>
      </c>
      <c r="G2501">
        <v>2.1408453682000301</v>
      </c>
      <c r="H2501" s="3">
        <v>2.0038828937736501</v>
      </c>
      <c r="I2501" s="2">
        <v>4.3991519207468199</v>
      </c>
      <c r="J2501" s="2">
        <v>0.86818048238982704</v>
      </c>
      <c r="M2501">
        <v>0.55564042511616796</v>
      </c>
      <c r="N2501">
        <v>1.4315829462980401</v>
      </c>
    </row>
    <row r="2502" spans="1:14" x14ac:dyDescent="0.2">
      <c r="A2502">
        <v>20091215</v>
      </c>
      <c r="B2502">
        <v>1.0058378235000001</v>
      </c>
      <c r="C2502">
        <v>4.0304305999999901</v>
      </c>
      <c r="D2502">
        <v>19895.6761215281</v>
      </c>
      <c r="E2502">
        <v>0.91117021600001202</v>
      </c>
      <c r="F2502">
        <v>0.96938919859999795</v>
      </c>
      <c r="G2502">
        <v>2.1463453682000302</v>
      </c>
      <c r="H2502" s="3">
        <v>2.0089228937736499</v>
      </c>
      <c r="I2502" s="2">
        <v>4.4066069207468201</v>
      </c>
      <c r="J2502" s="2">
        <v>0.86336471415423799</v>
      </c>
      <c r="M2502">
        <v>0.55514542511616805</v>
      </c>
      <c r="N2502">
        <v>1.43259294629804</v>
      </c>
    </row>
    <row r="2503" spans="1:14" x14ac:dyDescent="0.2">
      <c r="A2503">
        <v>20091216</v>
      </c>
      <c r="B2503">
        <v>1.0058378235000001</v>
      </c>
      <c r="C2503">
        <v>4.0702390999999896</v>
      </c>
      <c r="D2503">
        <v>19895.673296528101</v>
      </c>
      <c r="E2503">
        <v>0.911132716000012</v>
      </c>
      <c r="F2503">
        <v>0.96803919859999799</v>
      </c>
      <c r="G2503">
        <v>2.16074666820003</v>
      </c>
      <c r="H2503" s="3">
        <v>2.0240727245002201</v>
      </c>
      <c r="I2503" s="2">
        <v>4.4357002207468197</v>
      </c>
      <c r="J2503" s="2">
        <v>0.86433878818426901</v>
      </c>
      <c r="M2503">
        <v>0.55625932511616805</v>
      </c>
      <c r="N2503">
        <v>1.43881464629804</v>
      </c>
    </row>
    <row r="2504" spans="1:14" x14ac:dyDescent="0.2">
      <c r="A2504">
        <v>20091217</v>
      </c>
      <c r="B2504">
        <v>1.0061153235</v>
      </c>
      <c r="C2504">
        <v>4.0197782999999898</v>
      </c>
      <c r="D2504">
        <v>19895.621316528101</v>
      </c>
      <c r="E2504">
        <v>0.911132716000012</v>
      </c>
      <c r="F2504">
        <v>0.97173919859999802</v>
      </c>
      <c r="G2504">
        <v>2.14580306820003</v>
      </c>
      <c r="H2504" s="3">
        <v>1.9989747546137</v>
      </c>
      <c r="I2504" s="2">
        <v>4.4041696207468197</v>
      </c>
      <c r="J2504" s="2">
        <v>0.85413041598213502</v>
      </c>
      <c r="M2504">
        <v>0.55165592511616801</v>
      </c>
      <c r="N2504">
        <v>1.4274511462980399</v>
      </c>
    </row>
    <row r="2505" spans="1:14" x14ac:dyDescent="0.2">
      <c r="A2505">
        <v>20091218</v>
      </c>
      <c r="B2505">
        <v>1.0102088147999999</v>
      </c>
      <c r="C2505">
        <v>4.0455962999999899</v>
      </c>
      <c r="D2505">
        <v>19895.6245144282</v>
      </c>
      <c r="E2505">
        <v>0.91109521600001198</v>
      </c>
      <c r="F2505">
        <v>0.96902921309999801</v>
      </c>
      <c r="G2505">
        <v>2.15536258560003</v>
      </c>
      <c r="H2505" s="3">
        <v>2.0203692763794101</v>
      </c>
      <c r="I2505" s="2">
        <v>4.4276451381468203</v>
      </c>
      <c r="J2505" s="2">
        <v>0.85910989411254501</v>
      </c>
      <c r="M2505">
        <v>0.55476462801616799</v>
      </c>
      <c r="N2505">
        <v>1.43229846369804</v>
      </c>
    </row>
    <row r="2506" spans="1:14" x14ac:dyDescent="0.2">
      <c r="A2506">
        <v>20091221</v>
      </c>
      <c r="B2506">
        <v>1.0102088147999999</v>
      </c>
      <c r="C2506">
        <v>4.0815858999999897</v>
      </c>
      <c r="D2506">
        <v>19895.6245144282</v>
      </c>
      <c r="E2506">
        <v>0.910906816000012</v>
      </c>
      <c r="F2506">
        <v>0.96902921309999801</v>
      </c>
      <c r="G2506">
        <v>2.1573907856000298</v>
      </c>
      <c r="H2506" s="3">
        <v>2.0554623668834999</v>
      </c>
      <c r="I2506" s="2">
        <v>4.4819141040597001</v>
      </c>
      <c r="J2506" s="2">
        <v>0.86813377670897596</v>
      </c>
      <c r="M2506">
        <v>0.55793147658682196</v>
      </c>
      <c r="N2506">
        <v>1.43228006369804</v>
      </c>
    </row>
    <row r="2507" spans="1:14" x14ac:dyDescent="0.2">
      <c r="A2507">
        <v>20091222</v>
      </c>
      <c r="B2507">
        <v>1.0102088147999999</v>
      </c>
      <c r="C2507">
        <v>4.1124108999999898</v>
      </c>
      <c r="D2507">
        <v>19895.1985948281</v>
      </c>
      <c r="E2507">
        <v>0.91036181600001198</v>
      </c>
      <c r="F2507">
        <v>0.96902921309999801</v>
      </c>
      <c r="G2507">
        <v>2.1607457856000298</v>
      </c>
      <c r="H2507" s="3">
        <v>2.05937214248253</v>
      </c>
      <c r="I2507" s="2">
        <v>4.50969869352814</v>
      </c>
      <c r="J2507" s="2">
        <v>0.87122741322983799</v>
      </c>
      <c r="M2507">
        <v>0.55699260116427096</v>
      </c>
      <c r="N2507">
        <v>1.4318911882754899</v>
      </c>
    </row>
    <row r="2508" spans="1:14" x14ac:dyDescent="0.2">
      <c r="A2508">
        <v>20091223</v>
      </c>
      <c r="B2508">
        <v>1.0104188148</v>
      </c>
      <c r="C2508">
        <v>4.1257558999999899</v>
      </c>
      <c r="D2508">
        <v>19896.131244828099</v>
      </c>
      <c r="E2508">
        <v>0.910126816000012</v>
      </c>
      <c r="F2508">
        <v>0.96902921309999801</v>
      </c>
      <c r="G2508">
        <v>2.1690507856000298</v>
      </c>
      <c r="H2508" s="3">
        <v>2.06740122052405</v>
      </c>
      <c r="I2508" s="2">
        <v>4.5270471366091396</v>
      </c>
      <c r="J2508" s="2">
        <v>0.87323006735558495</v>
      </c>
      <c r="M2508">
        <v>0.55855475066895399</v>
      </c>
      <c r="N2508">
        <v>1.43929046460809</v>
      </c>
    </row>
    <row r="2509" spans="1:14" x14ac:dyDescent="0.2">
      <c r="A2509">
        <v>20091224</v>
      </c>
      <c r="B2509">
        <v>1.0100978387999999</v>
      </c>
      <c r="C2509">
        <v>4.1488508999999896</v>
      </c>
      <c r="D2509">
        <v>19897.894184828099</v>
      </c>
      <c r="E2509">
        <v>0.90972681600001204</v>
      </c>
      <c r="F2509">
        <v>0.96902921309999801</v>
      </c>
      <c r="G2509">
        <v>2.1814558356000302</v>
      </c>
      <c r="H2509" s="3">
        <v>2.0884221276677102</v>
      </c>
      <c r="I2509" s="2">
        <v>4.5667226692385503</v>
      </c>
      <c r="J2509" s="2">
        <v>0.87781991509472301</v>
      </c>
      <c r="M2509">
        <v>0.56401896813264896</v>
      </c>
      <c r="N2509">
        <v>1.4552431563738599</v>
      </c>
    </row>
    <row r="2510" spans="1:14" x14ac:dyDescent="0.2">
      <c r="A2510">
        <v>20091228</v>
      </c>
      <c r="B2510">
        <v>1.0100978387999999</v>
      </c>
      <c r="C2510">
        <v>4.1646958999999901</v>
      </c>
      <c r="D2510">
        <v>19897.471535528101</v>
      </c>
      <c r="E2510">
        <v>0.90948681600001202</v>
      </c>
      <c r="F2510">
        <v>0.96902921309999801</v>
      </c>
      <c r="G2510">
        <v>2.1896208356000302</v>
      </c>
      <c r="H2510" s="3">
        <v>2.0960129237193001</v>
      </c>
      <c r="I2510" s="2">
        <v>4.5826903728116397</v>
      </c>
      <c r="J2510" s="2">
        <v>0.878832990269657</v>
      </c>
      <c r="M2510">
        <v>0.56569842342480403</v>
      </c>
      <c r="N2510">
        <v>1.46177695425453</v>
      </c>
    </row>
    <row r="2511" spans="1:14" x14ac:dyDescent="0.2">
      <c r="A2511">
        <v>20091229</v>
      </c>
      <c r="B2511">
        <v>1.0100978387999999</v>
      </c>
      <c r="C2511">
        <v>4.1703108999999996</v>
      </c>
      <c r="D2511">
        <v>19896.9749243281</v>
      </c>
      <c r="E2511">
        <v>0.90942681600001196</v>
      </c>
      <c r="F2511">
        <v>0.96902921309999801</v>
      </c>
      <c r="G2511">
        <v>2.1906558356000301</v>
      </c>
      <c r="H2511" s="3">
        <v>2.0947881848524799</v>
      </c>
      <c r="I2511" s="2">
        <v>4.5815772580996601</v>
      </c>
      <c r="J2511" s="2">
        <v>0.87760169991347803</v>
      </c>
      <c r="M2511">
        <v>0.56508305339811804</v>
      </c>
      <c r="N2511">
        <v>1.4607669552685301</v>
      </c>
    </row>
    <row r="2512" spans="1:14" x14ac:dyDescent="0.2">
      <c r="A2512">
        <v>20091230</v>
      </c>
      <c r="B2512">
        <v>1.0103853387999999</v>
      </c>
      <c r="C2512">
        <v>4.1724358999999902</v>
      </c>
      <c r="D2512">
        <v>19895.957549328101</v>
      </c>
      <c r="E2512">
        <v>0.90938681600001203</v>
      </c>
      <c r="F2512">
        <v>0.96902921309999801</v>
      </c>
      <c r="G2512">
        <v>2.1917808356000301</v>
      </c>
      <c r="H2512" s="3">
        <v>2.0956500774995499</v>
      </c>
      <c r="I2512" s="2">
        <v>4.5847290971726897</v>
      </c>
      <c r="J2512" s="2">
        <v>0.87777320941387205</v>
      </c>
      <c r="M2512">
        <v>0.56519650749736705</v>
      </c>
      <c r="N2512">
        <v>1.46149400930934</v>
      </c>
    </row>
    <row r="2513" spans="1:14" x14ac:dyDescent="0.2">
      <c r="A2513">
        <v>20091231</v>
      </c>
      <c r="B2513">
        <v>1.0082028244000001</v>
      </c>
      <c r="C2513">
        <v>4.1324358999999902</v>
      </c>
      <c r="D2513">
        <v>19892.4656643282</v>
      </c>
      <c r="E2513">
        <v>0.91004681600001203</v>
      </c>
      <c r="F2513">
        <v>0.96902921309999801</v>
      </c>
      <c r="G2513">
        <v>2.1631558236000399</v>
      </c>
      <c r="H2513" s="3">
        <v>2.0474573669841498</v>
      </c>
      <c r="I2513" s="2">
        <v>4.5452190707726796</v>
      </c>
      <c r="J2513" s="2">
        <v>0.86895194200827897</v>
      </c>
      <c r="M2513">
        <v>0.55668400269736695</v>
      </c>
      <c r="N2513">
        <v>1.44322650450934</v>
      </c>
    </row>
    <row r="2514" spans="1:14" x14ac:dyDescent="0.2">
      <c r="A2514">
        <v>20100104</v>
      </c>
      <c r="B2514">
        <v>1.0082028244000001</v>
      </c>
      <c r="C2514">
        <v>4.2055903999999904</v>
      </c>
      <c r="D2514">
        <v>19896.946278228101</v>
      </c>
      <c r="E2514">
        <v>0.90871171600001199</v>
      </c>
      <c r="F2514">
        <v>0.96902921309999801</v>
      </c>
      <c r="G2514">
        <v>2.2123438236000399</v>
      </c>
      <c r="H2514" s="3">
        <v>2.1130852910175202</v>
      </c>
      <c r="I2514" s="2">
        <v>4.6615730870922603</v>
      </c>
      <c r="J2514" s="2">
        <v>0.882892900435719</v>
      </c>
      <c r="M2514">
        <v>0.57756362949159701</v>
      </c>
      <c r="N2514">
        <v>1.4939619514967399</v>
      </c>
    </row>
    <row r="2515" spans="1:14" x14ac:dyDescent="0.2">
      <c r="A2515">
        <v>20100105</v>
      </c>
      <c r="B2515">
        <v>1.0082028244000001</v>
      </c>
      <c r="C2515">
        <v>4.2208603999999896</v>
      </c>
      <c r="D2515">
        <v>19896.996678228101</v>
      </c>
      <c r="E2515">
        <v>0.907966716000012</v>
      </c>
      <c r="F2515">
        <v>0.96902921309999801</v>
      </c>
      <c r="G2515">
        <v>2.2216038236000402</v>
      </c>
      <c r="H2515" s="3">
        <v>2.12333244659398</v>
      </c>
      <c r="I2515" s="2">
        <v>4.6797719166225598</v>
      </c>
      <c r="J2515" s="2">
        <v>0.88564370887430499</v>
      </c>
      <c r="M2515">
        <v>0.57967052288951204</v>
      </c>
      <c r="N2515">
        <v>1.5031321857403299</v>
      </c>
    </row>
    <row r="2516" spans="1:14" x14ac:dyDescent="0.2">
      <c r="A2516">
        <v>20100106</v>
      </c>
      <c r="B2516">
        <v>1.0082028244000001</v>
      </c>
      <c r="C2516">
        <v>4.2280228999999903</v>
      </c>
      <c r="D2516">
        <v>19896.988278228098</v>
      </c>
      <c r="E2516">
        <v>0.90758921600001197</v>
      </c>
      <c r="F2516">
        <v>0.96902921309999801</v>
      </c>
      <c r="G2516">
        <v>2.22707382360004</v>
      </c>
      <c r="H2516" s="3">
        <v>2.1291707466146201</v>
      </c>
      <c r="I2516" s="2">
        <v>4.6888296365696904</v>
      </c>
      <c r="J2516" s="2">
        <v>0.88612684569690403</v>
      </c>
      <c r="M2516">
        <v>0.581006867572884</v>
      </c>
      <c r="N2516">
        <v>1.50746636367479</v>
      </c>
    </row>
    <row r="2517" spans="1:14" x14ac:dyDescent="0.2">
      <c r="A2517">
        <v>20100107</v>
      </c>
      <c r="B2517">
        <v>1.0088353243999999</v>
      </c>
      <c r="C2517">
        <v>4.2368078999999899</v>
      </c>
      <c r="D2517">
        <v>19897.1016782281</v>
      </c>
      <c r="E2517">
        <v>0.90712671600001205</v>
      </c>
      <c r="F2517">
        <v>0.96902921309999801</v>
      </c>
      <c r="G2517">
        <v>2.2363388236000299</v>
      </c>
      <c r="H2517" s="3">
        <v>2.1440366819559</v>
      </c>
      <c r="I2517" s="2">
        <v>4.7133815073766501</v>
      </c>
      <c r="J2517" s="2">
        <v>0.88967241750103698</v>
      </c>
      <c r="M2517">
        <v>0.58530133339948598</v>
      </c>
      <c r="N2517">
        <v>1.5183146185065399</v>
      </c>
    </row>
    <row r="2518" spans="1:14" x14ac:dyDescent="0.2">
      <c r="A2518">
        <v>20100108</v>
      </c>
      <c r="B2518">
        <v>1.0091768383999999</v>
      </c>
      <c r="C2518">
        <v>4.2488278999999904</v>
      </c>
      <c r="D2518">
        <v>19897.104961128101</v>
      </c>
      <c r="E2518">
        <v>0.90647671600001201</v>
      </c>
      <c r="F2518">
        <v>0.96902921309999801</v>
      </c>
      <c r="G2518">
        <v>2.24652133360004</v>
      </c>
      <c r="H2518" s="3">
        <v>2.15960454315913</v>
      </c>
      <c r="I2518" s="2">
        <v>4.7389800605324304</v>
      </c>
      <c r="J2518" s="2">
        <v>0.89223621073918902</v>
      </c>
      <c r="M2518">
        <v>0.58955651865284597</v>
      </c>
      <c r="N2518">
        <v>1.5294970942038799</v>
      </c>
    </row>
    <row r="2519" spans="1:14" x14ac:dyDescent="0.2">
      <c r="A2519">
        <v>20100111</v>
      </c>
      <c r="B2519">
        <v>1.0091768383999999</v>
      </c>
      <c r="C2519">
        <v>4.25526789999999</v>
      </c>
      <c r="D2519">
        <v>19897.2274541281</v>
      </c>
      <c r="E2519">
        <v>0.90623421600001197</v>
      </c>
      <c r="F2519">
        <v>0.96902921309999801</v>
      </c>
      <c r="G2519">
        <v>2.2515263336000402</v>
      </c>
      <c r="H2519" s="3">
        <v>2.1673850510402901</v>
      </c>
      <c r="I2519" s="2">
        <v>4.7520486961979698</v>
      </c>
      <c r="J2519" s="2">
        <v>0.89379472918724001</v>
      </c>
      <c r="M2519">
        <v>0.59164883767241505</v>
      </c>
      <c r="N2519">
        <v>1.5346867297712901</v>
      </c>
    </row>
    <row r="2520" spans="1:14" x14ac:dyDescent="0.2">
      <c r="A2520">
        <v>20100112</v>
      </c>
      <c r="B2520">
        <v>1.0091768383999999</v>
      </c>
      <c r="C2520">
        <v>4.2419303999999904</v>
      </c>
      <c r="D2520">
        <v>19896.526404128101</v>
      </c>
      <c r="E2520">
        <v>0.90689171600001195</v>
      </c>
      <c r="F2520">
        <v>0.96902921309999801</v>
      </c>
      <c r="G2520">
        <v>2.23519133360004</v>
      </c>
      <c r="H2520" s="3">
        <v>2.1351001432559902</v>
      </c>
      <c r="I2520" s="2">
        <v>4.7308786961979701</v>
      </c>
      <c r="J2520" s="2">
        <v>0.885409892923395</v>
      </c>
      <c r="M2520">
        <v>0.58701633767241501</v>
      </c>
      <c r="N2520">
        <v>1.5241517297712901</v>
      </c>
    </row>
    <row r="2521" spans="1:14" x14ac:dyDescent="0.2">
      <c r="A2521">
        <v>20100113</v>
      </c>
      <c r="B2521">
        <v>1.0091768383999999</v>
      </c>
      <c r="C2521">
        <v>4.2591952999999902</v>
      </c>
      <c r="D2521">
        <v>19896.936514128101</v>
      </c>
      <c r="E2521">
        <v>0.90601171600001196</v>
      </c>
      <c r="F2521">
        <v>0.96902921309999801</v>
      </c>
      <c r="G2521">
        <v>2.2562879336000399</v>
      </c>
      <c r="H2521" s="3">
        <v>2.1719206393433899</v>
      </c>
      <c r="I2521" s="2">
        <v>4.7849159417360099</v>
      </c>
      <c r="J2521" s="2">
        <v>0.89278174986118897</v>
      </c>
      <c r="M2521">
        <v>0.59645057059599305</v>
      </c>
      <c r="N2521">
        <v>1.5471068683703599</v>
      </c>
    </row>
    <row r="2522" spans="1:14" x14ac:dyDescent="0.2">
      <c r="A2522">
        <v>20100114</v>
      </c>
      <c r="B2522">
        <v>1.0093818384</v>
      </c>
      <c r="C2522">
        <v>4.2653602999999896</v>
      </c>
      <c r="D2522">
        <v>19897.026624128099</v>
      </c>
      <c r="E2522">
        <v>0.90573671600001204</v>
      </c>
      <c r="F2522">
        <v>0.96902921309999801</v>
      </c>
      <c r="G2522">
        <v>2.26129293360004</v>
      </c>
      <c r="H2522" s="3">
        <v>2.1812707146271402</v>
      </c>
      <c r="I2522" s="2">
        <v>4.79991258338642</v>
      </c>
      <c r="J2522" s="2">
        <v>0.89494801803287205</v>
      </c>
      <c r="M2522">
        <v>0.59876221119373196</v>
      </c>
      <c r="N2522">
        <v>1.5529170377724699</v>
      </c>
    </row>
    <row r="2523" spans="1:14" x14ac:dyDescent="0.2">
      <c r="A2523">
        <v>20100115</v>
      </c>
      <c r="B2523">
        <v>1.0081448557999999</v>
      </c>
      <c r="C2523">
        <v>4.25474529999999</v>
      </c>
      <c r="D2523">
        <v>19896.182204128101</v>
      </c>
      <c r="E2523">
        <v>0.90613171600001197</v>
      </c>
      <c r="F2523">
        <v>0.96902921309999801</v>
      </c>
      <c r="G2523">
        <v>2.24864944230004</v>
      </c>
      <c r="H2523" s="3">
        <v>2.1405561593004498</v>
      </c>
      <c r="I2523" s="2">
        <v>4.7788401123864199</v>
      </c>
      <c r="J2523" s="2">
        <v>0.885261878867866</v>
      </c>
      <c r="M2523">
        <v>0.594555716993731</v>
      </c>
      <c r="N2523">
        <v>1.54479054357247</v>
      </c>
    </row>
    <row r="2524" spans="1:14" x14ac:dyDescent="0.2">
      <c r="A2524">
        <v>20100119</v>
      </c>
      <c r="B2524">
        <v>1.0081448557999999</v>
      </c>
      <c r="C2524">
        <v>4.2769199999999898</v>
      </c>
      <c r="D2524">
        <v>19896.688219828098</v>
      </c>
      <c r="E2524">
        <v>0.90534171600001201</v>
      </c>
      <c r="F2524">
        <v>0.96902921309999801</v>
      </c>
      <c r="G2524">
        <v>2.2718443423000401</v>
      </c>
      <c r="H2524" s="3">
        <v>2.1839056633694498</v>
      </c>
      <c r="I2524" s="2">
        <v>4.8433691561319998</v>
      </c>
      <c r="J2524" s="2">
        <v>0.89632732166532203</v>
      </c>
      <c r="M2524">
        <v>0.605202720599607</v>
      </c>
      <c r="N2524">
        <v>1.56974166962684</v>
      </c>
    </row>
    <row r="2525" spans="1:14" x14ac:dyDescent="0.2">
      <c r="A2525">
        <v>20100120</v>
      </c>
      <c r="B2525">
        <v>1.0081448557999999</v>
      </c>
      <c r="C2525">
        <v>4.2693899999999898</v>
      </c>
      <c r="D2525">
        <v>19896.521620428099</v>
      </c>
      <c r="E2525">
        <v>0.90577671600001197</v>
      </c>
      <c r="F2525">
        <v>0.96902921309999801</v>
      </c>
      <c r="G2525">
        <v>2.2583193423000401</v>
      </c>
      <c r="H2525" s="3">
        <v>2.16049106380623</v>
      </c>
      <c r="I2525" s="2">
        <v>4.829029156132</v>
      </c>
      <c r="J2525" s="2">
        <v>0.88682819770074905</v>
      </c>
      <c r="M2525">
        <v>0.601067720599607</v>
      </c>
      <c r="N2525">
        <v>1.56031666962684</v>
      </c>
    </row>
    <row r="2526" spans="1:14" x14ac:dyDescent="0.2">
      <c r="A2526">
        <v>20100121</v>
      </c>
      <c r="B2526">
        <v>1.0098598558</v>
      </c>
      <c r="C2526">
        <v>4.2126980999999901</v>
      </c>
      <c r="D2526">
        <v>19895.7421722281</v>
      </c>
      <c r="E2526">
        <v>0.90741671600001195</v>
      </c>
      <c r="F2526">
        <v>0.96902921309999801</v>
      </c>
      <c r="G2526">
        <v>2.2240998423000402</v>
      </c>
      <c r="H2526" s="3">
        <v>2.1042597462755701</v>
      </c>
      <c r="I2526" s="2">
        <v>4.7842829561320004</v>
      </c>
      <c r="J2526" s="2">
        <v>0.87002732285447104</v>
      </c>
      <c r="M2526">
        <v>0.58425912059960705</v>
      </c>
      <c r="N2526">
        <v>1.5298008696268399</v>
      </c>
    </row>
    <row r="2527" spans="1:14" x14ac:dyDescent="0.2">
      <c r="A2527">
        <v>20100122</v>
      </c>
      <c r="B2527">
        <v>0.97380087179999797</v>
      </c>
      <c r="C2527">
        <v>4.0695207999999896</v>
      </c>
      <c r="D2527">
        <v>19895.7421722281</v>
      </c>
      <c r="E2527">
        <v>0.910101716000012</v>
      </c>
      <c r="F2527">
        <v>0.96902921309999801</v>
      </c>
      <c r="G2527">
        <v>2.12850276130004</v>
      </c>
      <c r="H2527" s="3">
        <v>1.94761728749935</v>
      </c>
      <c r="I2527" s="2">
        <v>4.552336498132</v>
      </c>
      <c r="J2527" s="2">
        <v>0.85076405821434498</v>
      </c>
      <c r="M2527">
        <v>0.556487125599607</v>
      </c>
      <c r="N2527">
        <v>1.4610247826268401</v>
      </c>
    </row>
    <row r="2528" spans="1:14" x14ac:dyDescent="0.2">
      <c r="A2528">
        <v>20100125</v>
      </c>
      <c r="B2528">
        <v>0.97380087179999797</v>
      </c>
      <c r="C2528">
        <v>4.0695207999999896</v>
      </c>
      <c r="D2528">
        <v>19895.7421722281</v>
      </c>
      <c r="E2528">
        <v>0.90884671600001199</v>
      </c>
      <c r="F2528">
        <v>0.96902921309999801</v>
      </c>
      <c r="G2528">
        <v>2.12724776130004</v>
      </c>
      <c r="H2528" s="3">
        <v>1.94636228749935</v>
      </c>
      <c r="I2528" s="2">
        <v>4.5510814981319996</v>
      </c>
      <c r="J2528" s="2">
        <v>0.85467595432487697</v>
      </c>
      <c r="M2528">
        <v>0.555232125599607</v>
      </c>
      <c r="N2528">
        <v>1.4597697826268401</v>
      </c>
    </row>
    <row r="2529" spans="1:14" x14ac:dyDescent="0.2">
      <c r="A2529">
        <v>20100126</v>
      </c>
      <c r="B2529">
        <v>0.97380087179999797</v>
      </c>
      <c r="C2529">
        <v>4.0695207999999896</v>
      </c>
      <c r="D2529">
        <v>19895.7421722281</v>
      </c>
      <c r="E2529">
        <v>0.90914171600001303</v>
      </c>
      <c r="F2529">
        <v>0.96902921309999801</v>
      </c>
      <c r="G2529">
        <v>2.1275427613000399</v>
      </c>
      <c r="H2529" s="3">
        <v>1.94665728749935</v>
      </c>
      <c r="I2529" s="2">
        <v>4.551376498132</v>
      </c>
      <c r="J2529" s="2">
        <v>0.851083580991009</v>
      </c>
      <c r="M2529">
        <v>0.55552712559960704</v>
      </c>
      <c r="N2529">
        <v>1.46006478262684</v>
      </c>
    </row>
    <row r="2530" spans="1:14" x14ac:dyDescent="0.2">
      <c r="A2530">
        <v>20100127</v>
      </c>
      <c r="B2530">
        <v>0.97380087179999797</v>
      </c>
      <c r="C2530">
        <v>4.0695207999999896</v>
      </c>
      <c r="D2530">
        <v>19895.7421722281</v>
      </c>
      <c r="E2530">
        <v>0.90843171600001205</v>
      </c>
      <c r="F2530">
        <v>0.96902921309999801</v>
      </c>
      <c r="G2530">
        <v>2.1268327613000402</v>
      </c>
      <c r="H2530" s="3">
        <v>1.94594728749935</v>
      </c>
      <c r="I2530" s="2">
        <v>4.5506664981320002</v>
      </c>
      <c r="J2530" s="2">
        <v>0.85523699836765699</v>
      </c>
      <c r="M2530">
        <v>0.55481712559960705</v>
      </c>
      <c r="N2530">
        <v>1.45935478262684</v>
      </c>
    </row>
    <row r="2531" spans="1:14" x14ac:dyDescent="0.2">
      <c r="A2531">
        <v>20100128</v>
      </c>
      <c r="B2531">
        <v>0.97393587179999697</v>
      </c>
      <c r="C2531">
        <v>4.0695207999999896</v>
      </c>
      <c r="D2531">
        <v>19895.7421722281</v>
      </c>
      <c r="E2531">
        <v>0.90949671600001303</v>
      </c>
      <c r="F2531">
        <v>0.96902921309999801</v>
      </c>
      <c r="G2531">
        <v>2.1282302613000401</v>
      </c>
      <c r="H2531" s="3">
        <v>1.94728478749935</v>
      </c>
      <c r="I2531" s="2">
        <v>4.5524939981320003</v>
      </c>
      <c r="J2531" s="2">
        <v>0.84513002883056798</v>
      </c>
      <c r="M2531">
        <v>0.55576962559960696</v>
      </c>
      <c r="N2531">
        <v>1.4603097826268401</v>
      </c>
    </row>
    <row r="2532" spans="1:14" x14ac:dyDescent="0.2">
      <c r="A2532">
        <v>20100129</v>
      </c>
      <c r="B2532">
        <v>0.97321586929999704</v>
      </c>
      <c r="C2532">
        <v>4.0695207999999896</v>
      </c>
      <c r="D2532">
        <v>19895.7421722281</v>
      </c>
      <c r="E2532">
        <v>0.91077171600001305</v>
      </c>
      <c r="F2532">
        <v>0.96902921309999801</v>
      </c>
      <c r="G2532">
        <v>2.1277717553000399</v>
      </c>
      <c r="H2532" s="3">
        <v>1.9365639045124901</v>
      </c>
      <c r="I2532" s="2">
        <v>4.5497354846320004</v>
      </c>
      <c r="J2532" s="2">
        <v>0.83682309900764595</v>
      </c>
      <c r="M2532">
        <v>0.55691112459960701</v>
      </c>
      <c r="N2532">
        <v>1.4603232786268301</v>
      </c>
    </row>
    <row r="2533" spans="1:14" x14ac:dyDescent="0.2">
      <c r="A2533">
        <v>20100201</v>
      </c>
      <c r="B2533">
        <v>0.97321586929999704</v>
      </c>
      <c r="C2533">
        <v>4.0695207999999896</v>
      </c>
      <c r="D2533">
        <v>19895.7421722281</v>
      </c>
      <c r="E2533">
        <v>0.90851671600001305</v>
      </c>
      <c r="F2533">
        <v>0.96902921309999801</v>
      </c>
      <c r="G2533">
        <v>2.12551675530004</v>
      </c>
      <c r="H2533" s="3">
        <v>1.9343089045124899</v>
      </c>
      <c r="I2533" s="2">
        <v>4.5474804846319996</v>
      </c>
      <c r="J2533" s="2">
        <v>0.84876130823971396</v>
      </c>
      <c r="M2533">
        <v>0.554656124599607</v>
      </c>
      <c r="N2533">
        <v>1.45806827862683</v>
      </c>
    </row>
    <row r="2534" spans="1:14" x14ac:dyDescent="0.2">
      <c r="A2534">
        <v>20100202</v>
      </c>
      <c r="B2534">
        <v>0.97321586929999704</v>
      </c>
      <c r="C2534">
        <v>4.0695207999999896</v>
      </c>
      <c r="D2534">
        <v>19895.7421722281</v>
      </c>
      <c r="E2534">
        <v>0.90698171600001298</v>
      </c>
      <c r="F2534">
        <v>0.96902921309999801</v>
      </c>
      <c r="G2534">
        <v>2.12398175530004</v>
      </c>
      <c r="H2534" s="3">
        <v>1.9327739045124901</v>
      </c>
      <c r="I2534" s="2">
        <v>4.545945484632</v>
      </c>
      <c r="J2534" s="2">
        <v>0.85977224497148597</v>
      </c>
      <c r="M2534">
        <v>0.55312112459960705</v>
      </c>
      <c r="N2534">
        <v>1.4565332786268299</v>
      </c>
    </row>
    <row r="2535" spans="1:14" x14ac:dyDescent="0.2">
      <c r="A2535">
        <v>20100203</v>
      </c>
      <c r="B2535">
        <v>0.97321586929999704</v>
      </c>
      <c r="C2535">
        <v>4.0695207999999896</v>
      </c>
      <c r="D2535">
        <v>19895.7421722281</v>
      </c>
      <c r="E2535">
        <v>0.90728171600001295</v>
      </c>
      <c r="F2535">
        <v>0.96902921309999801</v>
      </c>
      <c r="G2535">
        <v>2.1242817553000402</v>
      </c>
      <c r="H2535" s="3">
        <v>1.9330739045124901</v>
      </c>
      <c r="I2535" s="2">
        <v>4.5462454846320002</v>
      </c>
      <c r="J2535" s="2">
        <v>0.85506558393688903</v>
      </c>
      <c r="M2535">
        <v>0.55342112459960702</v>
      </c>
      <c r="N2535">
        <v>1.4568332786268301</v>
      </c>
    </row>
    <row r="2536" spans="1:14" x14ac:dyDescent="0.2">
      <c r="A2536">
        <v>20100204</v>
      </c>
      <c r="B2536">
        <v>0.97347836929999698</v>
      </c>
      <c r="C2536">
        <v>4.0695207999999896</v>
      </c>
      <c r="D2536">
        <v>19895.7421722281</v>
      </c>
      <c r="E2536">
        <v>0.91185671600001295</v>
      </c>
      <c r="F2536">
        <v>0.96902921309999801</v>
      </c>
      <c r="G2536">
        <v>2.1294617553000399</v>
      </c>
      <c r="H2536" s="3">
        <v>1.93816640451249</v>
      </c>
      <c r="I2536" s="2">
        <v>4.5522279846320002</v>
      </c>
      <c r="J2536" s="2">
        <v>0.82843826196454196</v>
      </c>
      <c r="M2536">
        <v>0.55773112459960705</v>
      </c>
      <c r="N2536">
        <v>1.4612607786268299</v>
      </c>
    </row>
    <row r="2537" spans="1:14" x14ac:dyDescent="0.2">
      <c r="A2537">
        <v>20100205</v>
      </c>
      <c r="B2537">
        <v>0.97507785159999705</v>
      </c>
      <c r="C2537">
        <v>4.0695207999999896</v>
      </c>
      <c r="D2537">
        <v>19895.7421722281</v>
      </c>
      <c r="E2537">
        <v>0.91138171600001305</v>
      </c>
      <c r="F2537">
        <v>0.96902921309999801</v>
      </c>
      <c r="G2537">
        <v>2.1323247140000401</v>
      </c>
      <c r="H2537" s="3">
        <v>1.94381626923088</v>
      </c>
      <c r="I2537" s="2">
        <v>4.5595143902319997</v>
      </c>
      <c r="J2537" s="2">
        <v>0.83083834608713403</v>
      </c>
      <c r="M2537">
        <v>0.55841411279960695</v>
      </c>
      <c r="N2537">
        <v>1.4632507491268401</v>
      </c>
    </row>
    <row r="2538" spans="1:14" x14ac:dyDescent="0.2">
      <c r="A2538">
        <v>20100208</v>
      </c>
      <c r="B2538">
        <v>0.97507785159999705</v>
      </c>
      <c r="C2538">
        <v>4.0695207999999896</v>
      </c>
      <c r="D2538">
        <v>19895.7421722281</v>
      </c>
      <c r="E2538">
        <v>0.91243671600001297</v>
      </c>
      <c r="F2538">
        <v>0.96902921309999801</v>
      </c>
      <c r="G2538">
        <v>2.1333797140000401</v>
      </c>
      <c r="H2538" s="3">
        <v>1.9448712692308801</v>
      </c>
      <c r="I2538" s="2">
        <v>4.5605693902319997</v>
      </c>
      <c r="J2538" s="2">
        <v>0.82347438460379796</v>
      </c>
      <c r="M2538">
        <v>0.55946911279960698</v>
      </c>
      <c r="N2538">
        <v>1.4643057491268401</v>
      </c>
    </row>
    <row r="2539" spans="1:14" x14ac:dyDescent="0.2">
      <c r="A2539">
        <v>20100209</v>
      </c>
      <c r="B2539">
        <v>0.97507785159999705</v>
      </c>
      <c r="C2539">
        <v>4.0695207999999896</v>
      </c>
      <c r="D2539">
        <v>19895.7421722281</v>
      </c>
      <c r="E2539">
        <v>0.91036671600001295</v>
      </c>
      <c r="F2539">
        <v>0.96902921309999801</v>
      </c>
      <c r="G2539">
        <v>2.1313097140000399</v>
      </c>
      <c r="H2539" s="3">
        <v>1.94280126923088</v>
      </c>
      <c r="I2539" s="2">
        <v>4.5584993902319999</v>
      </c>
      <c r="J2539" s="2">
        <v>0.83421260008864195</v>
      </c>
      <c r="M2539">
        <v>0.55739911279960697</v>
      </c>
      <c r="N2539">
        <v>1.4622357491268401</v>
      </c>
    </row>
    <row r="2540" spans="1:14" x14ac:dyDescent="0.2">
      <c r="A2540">
        <v>20100210</v>
      </c>
      <c r="B2540">
        <v>0.97507785159999705</v>
      </c>
      <c r="C2540">
        <v>4.0695207999999896</v>
      </c>
      <c r="D2540">
        <v>19895.7421722281</v>
      </c>
      <c r="E2540">
        <v>0.91028671600001299</v>
      </c>
      <c r="F2540">
        <v>0.96902921309999801</v>
      </c>
      <c r="G2540">
        <v>2.1312297140000398</v>
      </c>
      <c r="H2540" s="3">
        <v>1.94272126923088</v>
      </c>
      <c r="I2540" s="2">
        <v>4.5584193902320003</v>
      </c>
      <c r="J2540" s="2">
        <v>0.83235015885433306</v>
      </c>
      <c r="M2540">
        <v>0.557319112799607</v>
      </c>
      <c r="N2540">
        <v>1.46215574912683</v>
      </c>
    </row>
    <row r="2541" spans="1:14" x14ac:dyDescent="0.2">
      <c r="A2541">
        <v>20100211</v>
      </c>
      <c r="B2541">
        <v>0.97595785159999704</v>
      </c>
      <c r="C2541">
        <v>4.0695207999999896</v>
      </c>
      <c r="D2541">
        <v>19895.7421722281</v>
      </c>
      <c r="E2541">
        <v>0.90847671600001301</v>
      </c>
      <c r="F2541">
        <v>0.96902921309999801</v>
      </c>
      <c r="G2541">
        <v>2.1313847140000401</v>
      </c>
      <c r="H2541" s="3">
        <v>1.94268376923088</v>
      </c>
      <c r="I2541" s="2">
        <v>4.5608618902320002</v>
      </c>
      <c r="J2541" s="2">
        <v>0.84040767273593997</v>
      </c>
      <c r="M2541">
        <v>0.55492661279960698</v>
      </c>
      <c r="N2541">
        <v>1.46020324912683</v>
      </c>
    </row>
    <row r="2542" spans="1:14" x14ac:dyDescent="0.2">
      <c r="A2542">
        <v>20100212</v>
      </c>
      <c r="B2542">
        <v>0.983463837599997</v>
      </c>
      <c r="C2542">
        <v>4.0695207999999896</v>
      </c>
      <c r="D2542">
        <v>19895.7421722281</v>
      </c>
      <c r="E2542">
        <v>0.90875171600001303</v>
      </c>
      <c r="F2542">
        <v>0.96902921309999801</v>
      </c>
      <c r="G2542">
        <v>2.14825368300004</v>
      </c>
      <c r="H2542" s="3">
        <v>1.95470168935189</v>
      </c>
      <c r="I2542" s="2">
        <v>4.5895307776864698</v>
      </c>
      <c r="J2542" s="2">
        <v>0.83810109582393499</v>
      </c>
      <c r="M2542">
        <v>0.55832391763340505</v>
      </c>
      <c r="N2542">
        <v>1.46923500291766</v>
      </c>
    </row>
    <row r="2543" spans="1:14" x14ac:dyDescent="0.2">
      <c r="A2543">
        <v>20100216</v>
      </c>
      <c r="B2543">
        <v>0.983463837599997</v>
      </c>
      <c r="C2543">
        <v>4.0695207999999896</v>
      </c>
      <c r="D2543">
        <v>19895.7421722281</v>
      </c>
      <c r="E2543">
        <v>0.90579671600001299</v>
      </c>
      <c r="F2543">
        <v>0.96902921309999801</v>
      </c>
      <c r="G2543">
        <v>2.14529868300004</v>
      </c>
      <c r="H2543" s="3">
        <v>1.95174668935189</v>
      </c>
      <c r="I2543" s="2">
        <v>4.5865757776864697</v>
      </c>
      <c r="J2543" s="2">
        <v>0.85318754271217501</v>
      </c>
      <c r="M2543">
        <v>0.55536891763340501</v>
      </c>
      <c r="N2543">
        <v>1.4662800029176599</v>
      </c>
    </row>
    <row r="2544" spans="1:14" x14ac:dyDescent="0.2">
      <c r="A2544">
        <v>20100217</v>
      </c>
      <c r="B2544">
        <v>0.983463837599997</v>
      </c>
      <c r="C2544">
        <v>4.0695207999999896</v>
      </c>
      <c r="D2544">
        <v>19895.566408628099</v>
      </c>
      <c r="E2544">
        <v>0.90498171600001298</v>
      </c>
      <c r="F2544">
        <v>0.96902921309999801</v>
      </c>
      <c r="G2544">
        <v>2.1444836830000402</v>
      </c>
      <c r="H2544" s="3">
        <v>1.95093168935189</v>
      </c>
      <c r="I2544" s="2">
        <v>4.5857607776864704</v>
      </c>
      <c r="J2544" s="2">
        <v>0.85680331720054004</v>
      </c>
      <c r="M2544">
        <v>0.554553917633405</v>
      </c>
      <c r="N2544">
        <v>1.4654650029176599</v>
      </c>
    </row>
    <row r="2545" spans="1:14" x14ac:dyDescent="0.2">
      <c r="A2545">
        <v>20100218</v>
      </c>
      <c r="B2545">
        <v>0.98361883759999702</v>
      </c>
      <c r="C2545">
        <v>4.0695207999999896</v>
      </c>
      <c r="D2545">
        <v>19896.001468628099</v>
      </c>
      <c r="E2545">
        <v>0.90417921600001305</v>
      </c>
      <c r="F2545">
        <v>0.96902921309999801</v>
      </c>
      <c r="G2545">
        <v>2.1440586830000399</v>
      </c>
      <c r="H2545" s="3">
        <v>1.95047418935189</v>
      </c>
      <c r="I2545" s="2">
        <v>4.5859032776864703</v>
      </c>
      <c r="J2545" s="2">
        <v>0.86244514618988999</v>
      </c>
      <c r="M2545">
        <v>0.55354891763340497</v>
      </c>
      <c r="N2545">
        <v>1.46446000291766</v>
      </c>
    </row>
    <row r="2546" spans="1:14" x14ac:dyDescent="0.2">
      <c r="A2546">
        <v>20100219</v>
      </c>
      <c r="B2546">
        <v>0.98354181119999695</v>
      </c>
      <c r="C2546">
        <v>4.0695207999999896</v>
      </c>
      <c r="D2546">
        <v>19895.658721928099</v>
      </c>
      <c r="E2546">
        <v>0.90403671600001301</v>
      </c>
      <c r="F2546">
        <v>0.96902921309999801</v>
      </c>
      <c r="G2546">
        <v>2.1434556214000402</v>
      </c>
      <c r="H2546" s="3">
        <v>1.9536474291936099</v>
      </c>
      <c r="I2546" s="2">
        <v>4.5913055396327804</v>
      </c>
      <c r="J2546" s="2">
        <v>0.86433098779943696</v>
      </c>
      <c r="M2546">
        <v>0.55473282704891602</v>
      </c>
      <c r="N2546">
        <v>1.46740386319411</v>
      </c>
    </row>
    <row r="2547" spans="1:14" x14ac:dyDescent="0.2">
      <c r="A2547">
        <v>20100222</v>
      </c>
      <c r="B2547">
        <v>0.98354181119999695</v>
      </c>
      <c r="C2547">
        <v>4.0695207999999896</v>
      </c>
      <c r="D2547">
        <v>19894.785091928101</v>
      </c>
      <c r="E2547">
        <v>0.90403671600001301</v>
      </c>
      <c r="F2547">
        <v>0.96902921309999801</v>
      </c>
      <c r="G2547">
        <v>2.1434556214000402</v>
      </c>
      <c r="H2547" s="3">
        <v>1.9536474291936099</v>
      </c>
      <c r="I2547" s="2">
        <v>4.5913055396327804</v>
      </c>
      <c r="J2547" s="2">
        <v>0.86342702060475396</v>
      </c>
      <c r="M2547">
        <v>0.55473282704891602</v>
      </c>
      <c r="N2547">
        <v>1.46740386319411</v>
      </c>
    </row>
    <row r="2548" spans="1:14" x14ac:dyDescent="0.2">
      <c r="A2548">
        <v>20100223</v>
      </c>
      <c r="B2548">
        <v>0.98354181119999695</v>
      </c>
      <c r="C2548">
        <v>4.0695207999999896</v>
      </c>
      <c r="D2548">
        <v>19893.113551928102</v>
      </c>
      <c r="E2548">
        <v>0.90403671600001301</v>
      </c>
      <c r="F2548">
        <v>0.96902921309999801</v>
      </c>
      <c r="G2548">
        <v>2.1434556214000402</v>
      </c>
      <c r="H2548" s="3">
        <v>1.9536474291936099</v>
      </c>
      <c r="I2548" s="2">
        <v>4.5913055396327804</v>
      </c>
      <c r="J2548" s="2">
        <v>0.85297712791576297</v>
      </c>
      <c r="M2548">
        <v>0.55473282704891602</v>
      </c>
      <c r="N2548">
        <v>1.46740386319411</v>
      </c>
    </row>
    <row r="2549" spans="1:14" x14ac:dyDescent="0.2">
      <c r="A2549">
        <v>20100224</v>
      </c>
      <c r="B2549">
        <v>0.98354181119999695</v>
      </c>
      <c r="C2549">
        <v>4.0695207999999896</v>
      </c>
      <c r="D2549">
        <v>19894.1444419281</v>
      </c>
      <c r="E2549">
        <v>0.90390831600001298</v>
      </c>
      <c r="F2549">
        <v>0.96902921309999801</v>
      </c>
      <c r="G2549">
        <v>2.1437221214000401</v>
      </c>
      <c r="H2549" s="3">
        <v>1.95380232919361</v>
      </c>
      <c r="I2549" s="2">
        <v>4.5918385396327803</v>
      </c>
      <c r="J2549" s="2">
        <v>0.86126845696901999</v>
      </c>
      <c r="M2549">
        <v>0.55460442704891599</v>
      </c>
      <c r="N2549">
        <v>1.46738376319411</v>
      </c>
    </row>
    <row r="2550" spans="1:14" x14ac:dyDescent="0.2">
      <c r="A2550">
        <v>20100225</v>
      </c>
      <c r="B2550">
        <v>0.98429931119999703</v>
      </c>
      <c r="C2550">
        <v>4.0695207999999896</v>
      </c>
      <c r="D2550">
        <v>19893.394866928102</v>
      </c>
      <c r="E2550">
        <v>0.90395831600001297</v>
      </c>
      <c r="F2550">
        <v>0.96902921309999801</v>
      </c>
      <c r="G2550">
        <v>2.1455296214000401</v>
      </c>
      <c r="H2550" s="3">
        <v>1.9554423291936101</v>
      </c>
      <c r="I2550" s="2">
        <v>4.5958385396327701</v>
      </c>
      <c r="J2550" s="2">
        <v>0.85947612257006001</v>
      </c>
      <c r="M2550">
        <v>0.554249427048916</v>
      </c>
      <c r="N2550">
        <v>1.46729626319411</v>
      </c>
    </row>
    <row r="2551" spans="1:14" x14ac:dyDescent="0.2">
      <c r="A2551">
        <v>20100226</v>
      </c>
      <c r="B2551">
        <v>0.98867480419999698</v>
      </c>
      <c r="C2551">
        <v>4.0695207999999896</v>
      </c>
      <c r="D2551">
        <v>19893.4020519281</v>
      </c>
      <c r="E2551">
        <v>0.90358331600001296</v>
      </c>
      <c r="F2551">
        <v>0.96902921309999801</v>
      </c>
      <c r="G2551">
        <v>2.1542521064000399</v>
      </c>
      <c r="H2551" s="3">
        <v>1.9654933171578799</v>
      </c>
      <c r="I2551" s="2">
        <v>4.6192107193614103</v>
      </c>
      <c r="J2551" s="2">
        <v>0.86068401255100102</v>
      </c>
      <c r="M2551">
        <v>0.55638403078918297</v>
      </c>
      <c r="N2551">
        <v>1.4745223381511201</v>
      </c>
    </row>
    <row r="2552" spans="1:14" x14ac:dyDescent="0.2">
      <c r="A2552">
        <v>20100301</v>
      </c>
      <c r="B2552">
        <v>0.98867480419999698</v>
      </c>
      <c r="C2552">
        <v>4.0695207999999896</v>
      </c>
      <c r="D2552">
        <v>19894.594476928101</v>
      </c>
      <c r="E2552">
        <v>0.90283331600001304</v>
      </c>
      <c r="F2552">
        <v>0.96902921309999801</v>
      </c>
      <c r="G2552">
        <v>2.1523871064000399</v>
      </c>
      <c r="H2552" s="3">
        <v>1.9643783171578799</v>
      </c>
      <c r="I2552" s="2">
        <v>4.6154807193614102</v>
      </c>
      <c r="J2552" s="2">
        <v>0.86942727844604595</v>
      </c>
      <c r="M2552">
        <v>0.55563403078918305</v>
      </c>
      <c r="N2552">
        <v>1.4734073381511199</v>
      </c>
    </row>
    <row r="2553" spans="1:14" x14ac:dyDescent="0.2">
      <c r="A2553">
        <v>20100302</v>
      </c>
      <c r="B2553">
        <v>0.98867480419999698</v>
      </c>
      <c r="C2553">
        <v>4.0695207999999896</v>
      </c>
      <c r="D2553">
        <v>19894.878416928099</v>
      </c>
      <c r="E2553">
        <v>0.90260831600001301</v>
      </c>
      <c r="F2553">
        <v>0.96902921309999801</v>
      </c>
      <c r="G2553">
        <v>2.1518321064000401</v>
      </c>
      <c r="H2553" s="3">
        <v>1.96404831715788</v>
      </c>
      <c r="I2553" s="2">
        <v>4.6143707193614096</v>
      </c>
      <c r="J2553" s="2">
        <v>0.87145342879591603</v>
      </c>
      <c r="M2553">
        <v>0.55540903078918302</v>
      </c>
      <c r="N2553">
        <v>1.47307733815112</v>
      </c>
    </row>
    <row r="2554" spans="1:14" x14ac:dyDescent="0.2">
      <c r="A2554">
        <v>20100303</v>
      </c>
      <c r="B2554">
        <v>0.98867480419999698</v>
      </c>
      <c r="C2554">
        <v>4.0695207999999896</v>
      </c>
      <c r="D2554">
        <v>19894.809151928101</v>
      </c>
      <c r="E2554">
        <v>0.90247831600001305</v>
      </c>
      <c r="F2554">
        <v>0.96902921309999801</v>
      </c>
      <c r="G2554">
        <v>2.1515121064000402</v>
      </c>
      <c r="H2554" s="3">
        <v>1.9638583171578801</v>
      </c>
      <c r="I2554" s="2">
        <v>4.6137307193614099</v>
      </c>
      <c r="J2554" s="2">
        <v>0.87182745763826297</v>
      </c>
      <c r="M2554">
        <v>0.55527903078918295</v>
      </c>
      <c r="N2554">
        <v>1.4728873381511201</v>
      </c>
    </row>
    <row r="2555" spans="1:14" x14ac:dyDescent="0.2">
      <c r="A2555">
        <v>20100304</v>
      </c>
      <c r="B2555">
        <v>0.98927480419999703</v>
      </c>
      <c r="C2555">
        <v>4.0695207999999896</v>
      </c>
      <c r="D2555">
        <v>19895.479706928101</v>
      </c>
      <c r="E2555">
        <v>0.90221331600001298</v>
      </c>
      <c r="F2555">
        <v>0.96902921309999801</v>
      </c>
      <c r="G2555">
        <v>2.1522271064000398</v>
      </c>
      <c r="H2555" s="3">
        <v>1.96472831715788</v>
      </c>
      <c r="I2555" s="2">
        <v>4.6153832193614104</v>
      </c>
      <c r="J2555" s="2">
        <v>0.87508470820506101</v>
      </c>
      <c r="M2555">
        <v>0.55461903078918295</v>
      </c>
      <c r="N2555">
        <v>1.47233233815112</v>
      </c>
    </row>
    <row r="2556" spans="1:14" x14ac:dyDescent="0.2">
      <c r="A2556">
        <v>20100305</v>
      </c>
      <c r="B2556">
        <v>0.96738989239999695</v>
      </c>
      <c r="C2556">
        <v>4.0695207999999896</v>
      </c>
      <c r="D2556">
        <v>19899.212801928101</v>
      </c>
      <c r="E2556">
        <v>0.90154081600001301</v>
      </c>
      <c r="F2556">
        <v>0.96902921309999801</v>
      </c>
      <c r="G2556">
        <v>2.0996798122000402</v>
      </c>
      <c r="H2556" s="3">
        <v>1.9342040807141601</v>
      </c>
      <c r="I2556" s="2">
        <v>4.5401121197224201</v>
      </c>
      <c r="J2556" s="2">
        <v>0.88734244021379305</v>
      </c>
      <c r="M2556">
        <v>0.54695016912007399</v>
      </c>
      <c r="N2556">
        <v>1.44989999308254</v>
      </c>
    </row>
    <row r="2557" spans="1:14" x14ac:dyDescent="0.2">
      <c r="A2557">
        <v>20100308</v>
      </c>
      <c r="B2557">
        <v>0.96738989239999695</v>
      </c>
      <c r="C2557">
        <v>4.0695207999999896</v>
      </c>
      <c r="D2557">
        <v>19898.506244928099</v>
      </c>
      <c r="E2557">
        <v>0.90144831600001296</v>
      </c>
      <c r="F2557">
        <v>0.96860891309999797</v>
      </c>
      <c r="G2557">
        <v>2.09974371220004</v>
      </c>
      <c r="H2557" s="3">
        <v>1.93432218071416</v>
      </c>
      <c r="I2557" s="2">
        <v>4.5402782197224196</v>
      </c>
      <c r="J2557" s="2">
        <v>0.88718662655268998</v>
      </c>
      <c r="M2557">
        <v>0.54681096912007399</v>
      </c>
      <c r="N2557">
        <v>1.4497164930825399</v>
      </c>
    </row>
    <row r="2558" spans="1:14" x14ac:dyDescent="0.2">
      <c r="A2558">
        <v>20100309</v>
      </c>
      <c r="B2558">
        <v>0.96738989239999695</v>
      </c>
      <c r="C2558">
        <v>4.0695207999999896</v>
      </c>
      <c r="D2558">
        <v>19899.0164645281</v>
      </c>
      <c r="E2558">
        <v>0.90139331600001305</v>
      </c>
      <c r="F2558">
        <v>0.96707891309999805</v>
      </c>
      <c r="G2558">
        <v>2.09825371220004</v>
      </c>
      <c r="H2558" s="3">
        <v>1.9330571807141601</v>
      </c>
      <c r="I2558" s="2">
        <v>4.5371282197224199</v>
      </c>
      <c r="J2558" s="2">
        <v>0.88870614385583702</v>
      </c>
      <c r="M2558">
        <v>0.54658596912007396</v>
      </c>
      <c r="N2558">
        <v>1.4487914930825401</v>
      </c>
    </row>
    <row r="2559" spans="1:14" x14ac:dyDescent="0.2">
      <c r="A2559">
        <v>20100310</v>
      </c>
      <c r="B2559">
        <v>0.96738989239999695</v>
      </c>
      <c r="C2559">
        <v>4.0695207999999896</v>
      </c>
      <c r="D2559">
        <v>19901.736194528101</v>
      </c>
      <c r="E2559">
        <v>0.90132081600001301</v>
      </c>
      <c r="F2559">
        <v>0.96518891309999799</v>
      </c>
      <c r="G2559">
        <v>2.09641121220004</v>
      </c>
      <c r="H2559" s="3">
        <v>1.9314971807141601</v>
      </c>
      <c r="I2559" s="2">
        <v>4.5332332197224199</v>
      </c>
      <c r="J2559" s="2">
        <v>0.892727147946621</v>
      </c>
      <c r="M2559">
        <v>0.54630346912007399</v>
      </c>
      <c r="N2559">
        <v>1.4476514930825399</v>
      </c>
    </row>
    <row r="2560" spans="1:14" x14ac:dyDescent="0.2">
      <c r="A2560">
        <v>20100311</v>
      </c>
      <c r="B2560">
        <v>0.96752989239999698</v>
      </c>
      <c r="C2560">
        <v>4.0695207999999896</v>
      </c>
      <c r="D2560">
        <v>19903.908113928101</v>
      </c>
      <c r="E2560">
        <v>0.901165816000013</v>
      </c>
      <c r="F2560">
        <v>0.96320891309999801</v>
      </c>
      <c r="G2560">
        <v>2.0946687122000398</v>
      </c>
      <c r="H2560" s="3">
        <v>1.9301171807141599</v>
      </c>
      <c r="I2560" s="2">
        <v>4.5296332197224203</v>
      </c>
      <c r="J2560" s="2">
        <v>0.89633512205015398</v>
      </c>
      <c r="M2560">
        <v>0.54575096912007404</v>
      </c>
      <c r="N2560">
        <v>1.4462089930825399</v>
      </c>
    </row>
    <row r="2561" spans="1:14" x14ac:dyDescent="0.2">
      <c r="A2561">
        <v>20100312</v>
      </c>
      <c r="B2561">
        <v>0.97074989239999698</v>
      </c>
      <c r="C2561">
        <v>4.0767057999999903</v>
      </c>
      <c r="D2561">
        <v>19902.088484928099</v>
      </c>
      <c r="E2561">
        <v>0.90113581600001302</v>
      </c>
      <c r="F2561">
        <v>0.96275891309999795</v>
      </c>
      <c r="G2561">
        <v>2.1038312122000402</v>
      </c>
      <c r="H2561" s="3">
        <v>1.9383932898066001</v>
      </c>
      <c r="I2561" s="2">
        <v>4.5489801367723102</v>
      </c>
      <c r="J2561" s="2">
        <v>0.89614030724414695</v>
      </c>
      <c r="M2561">
        <v>0.54691104608335595</v>
      </c>
      <c r="N2561">
        <v>1.45054552021273</v>
      </c>
    </row>
    <row r="2562" spans="1:14" x14ac:dyDescent="0.2">
      <c r="A2562">
        <v>20100315</v>
      </c>
      <c r="B2562">
        <v>0.97074989239999698</v>
      </c>
      <c r="C2562">
        <v>4.0943917999999897</v>
      </c>
      <c r="D2562">
        <v>19900.315621428101</v>
      </c>
      <c r="E2562">
        <v>0.90107581600001296</v>
      </c>
      <c r="F2562">
        <v>0.96170141309999801</v>
      </c>
      <c r="G2562">
        <v>2.1068289122000401</v>
      </c>
      <c r="H2562" s="3">
        <v>1.9417370046037301</v>
      </c>
      <c r="I2562" s="2">
        <v>4.5568861793904301</v>
      </c>
      <c r="J2562" s="2">
        <v>0.89654553762582501</v>
      </c>
      <c r="M2562">
        <v>0.54659216115600295</v>
      </c>
      <c r="N2562">
        <v>1.4512036710663401</v>
      </c>
    </row>
    <row r="2563" spans="1:14" x14ac:dyDescent="0.2">
      <c r="A2563">
        <v>20100316</v>
      </c>
      <c r="B2563">
        <v>0.97074989239999698</v>
      </c>
      <c r="C2563">
        <v>4.1426517999999897</v>
      </c>
      <c r="D2563">
        <v>19909.425406028098</v>
      </c>
      <c r="E2563">
        <v>0.90092331600001296</v>
      </c>
      <c r="F2563">
        <v>0.96037391309999798</v>
      </c>
      <c r="G2563">
        <v>2.1164714122000401</v>
      </c>
      <c r="H2563" s="3">
        <v>1.9553850793170799</v>
      </c>
      <c r="I2563" s="2">
        <v>4.5906075966722</v>
      </c>
      <c r="J2563" s="2">
        <v>0.90351986949714802</v>
      </c>
      <c r="M2563">
        <v>0.54902943329217302</v>
      </c>
      <c r="N2563">
        <v>1.46025195598867</v>
      </c>
    </row>
    <row r="2564" spans="1:14" x14ac:dyDescent="0.2">
      <c r="A2564">
        <v>20100317</v>
      </c>
      <c r="B2564">
        <v>0.97074989239999698</v>
      </c>
      <c r="C2564">
        <v>4.1726317999999898</v>
      </c>
      <c r="D2564">
        <v>19915.249029028098</v>
      </c>
      <c r="E2564">
        <v>0.90083581600001295</v>
      </c>
      <c r="F2564">
        <v>0.95976641309999799</v>
      </c>
      <c r="G2564">
        <v>2.1250639122000399</v>
      </c>
      <c r="H2564" s="3">
        <v>1.9686980812830801</v>
      </c>
      <c r="I2564" s="2">
        <v>4.6205832099633799</v>
      </c>
      <c r="J2564" s="2">
        <v>0.90877986925931897</v>
      </c>
      <c r="M2564">
        <v>0.55210343825052699</v>
      </c>
      <c r="N2564">
        <v>1.46965029581802</v>
      </c>
    </row>
    <row r="2565" spans="1:14" x14ac:dyDescent="0.2">
      <c r="A2565">
        <v>20100318</v>
      </c>
      <c r="B2565">
        <v>0.97096739239999597</v>
      </c>
      <c r="C2565">
        <v>4.1796567999999903</v>
      </c>
      <c r="D2565">
        <v>19912.679203728101</v>
      </c>
      <c r="E2565">
        <v>0.90079581600001302</v>
      </c>
      <c r="F2565">
        <v>0.959563913099998</v>
      </c>
      <c r="G2565">
        <v>2.1281289122000402</v>
      </c>
      <c r="H2565" s="3">
        <v>1.97130312256407</v>
      </c>
      <c r="I2565" s="2">
        <v>4.6264970189916701</v>
      </c>
      <c r="J2565" s="2">
        <v>0.90848374685789302</v>
      </c>
      <c r="M2565">
        <v>0.55224311874176801</v>
      </c>
      <c r="N2565">
        <v>1.4707563870752201</v>
      </c>
    </row>
    <row r="2566" spans="1:14" x14ac:dyDescent="0.2">
      <c r="A2566">
        <v>20100319</v>
      </c>
      <c r="B2566">
        <v>0.97071990679999598</v>
      </c>
      <c r="C2566">
        <v>4.1487717999999898</v>
      </c>
      <c r="D2566">
        <v>20453.597529963299</v>
      </c>
      <c r="E2566">
        <v>0.90083831600001296</v>
      </c>
      <c r="F2566">
        <v>0.95938391309999804</v>
      </c>
      <c r="G2566">
        <v>2.1151564338000401</v>
      </c>
      <c r="H2566" s="3">
        <v>1.9484119552914201</v>
      </c>
      <c r="I2566" s="2">
        <v>4.5984795669916698</v>
      </c>
      <c r="J2566" s="2">
        <v>0.90386279264905101</v>
      </c>
      <c r="M2566">
        <v>0.54855062354176798</v>
      </c>
      <c r="N2566">
        <v>1.4615664014752201</v>
      </c>
    </row>
    <row r="2567" spans="1:14" x14ac:dyDescent="0.2">
      <c r="A2567">
        <v>20100322</v>
      </c>
      <c r="B2567">
        <v>0.97071990679999598</v>
      </c>
      <c r="C2567">
        <v>4.1955323999999896</v>
      </c>
      <c r="D2567">
        <v>20457.290397463301</v>
      </c>
      <c r="E2567">
        <v>0.90073581600001296</v>
      </c>
      <c r="F2567">
        <v>0.95938391309999804</v>
      </c>
      <c r="G2567">
        <v>2.1322162338000399</v>
      </c>
      <c r="H2567" s="3">
        <v>1.9714956293431001</v>
      </c>
      <c r="I2567" s="2">
        <v>4.6356090669916696</v>
      </c>
      <c r="J2567" s="2">
        <v>0.90846824193711195</v>
      </c>
      <c r="M2567">
        <v>0.55351802354176804</v>
      </c>
      <c r="N2567">
        <v>1.4734321014752201</v>
      </c>
    </row>
    <row r="2568" spans="1:14" x14ac:dyDescent="0.2">
      <c r="A2568">
        <v>20100323</v>
      </c>
      <c r="B2568">
        <v>0.97071990679999598</v>
      </c>
      <c r="C2568">
        <v>4.2378623999999903</v>
      </c>
      <c r="D2568">
        <v>20467.9074759633</v>
      </c>
      <c r="E2568">
        <v>0.90066581600001305</v>
      </c>
      <c r="F2568">
        <v>0.95912541309999799</v>
      </c>
      <c r="G2568">
        <v>2.1495277338000398</v>
      </c>
      <c r="H2568" s="3">
        <v>1.9963554796212699</v>
      </c>
      <c r="I2568" s="2">
        <v>4.6905693826695201</v>
      </c>
      <c r="J2568" s="2">
        <v>0.914982837361075</v>
      </c>
      <c r="M2568">
        <v>0.56106658627875095</v>
      </c>
      <c r="N2568">
        <v>1.4919109122427601</v>
      </c>
    </row>
    <row r="2569" spans="1:14" x14ac:dyDescent="0.2">
      <c r="A2569">
        <v>20100324</v>
      </c>
      <c r="B2569">
        <v>0.97071990679999598</v>
      </c>
      <c r="C2569">
        <v>4.2038173999999904</v>
      </c>
      <c r="D2569">
        <v>20460.6726905633</v>
      </c>
      <c r="E2569">
        <v>0.90070081600001295</v>
      </c>
      <c r="F2569">
        <v>0.96070041309999799</v>
      </c>
      <c r="G2569">
        <v>2.13704273380004</v>
      </c>
      <c r="H2569" s="3">
        <v>1.97740224621453</v>
      </c>
      <c r="I2569" s="2">
        <v>4.66377938266952</v>
      </c>
      <c r="J2569" s="2">
        <v>0.90995655848018897</v>
      </c>
      <c r="M2569">
        <v>0.55706158627875102</v>
      </c>
      <c r="N2569">
        <v>1.4826259122427601</v>
      </c>
    </row>
    <row r="2570" spans="1:14" x14ac:dyDescent="0.2">
      <c r="A2570">
        <v>20100325</v>
      </c>
      <c r="B2570">
        <v>0.97076990679999597</v>
      </c>
      <c r="C2570">
        <v>4.1859665999999898</v>
      </c>
      <c r="D2570">
        <v>20459.352974863301</v>
      </c>
      <c r="E2570">
        <v>0.90073831600001297</v>
      </c>
      <c r="F2570">
        <v>0.96175041309999798</v>
      </c>
      <c r="G2570">
        <v>2.13095413380004</v>
      </c>
      <c r="H2570" s="3">
        <v>1.9689587242012201</v>
      </c>
      <c r="I2570" s="2">
        <v>4.6503420826695203</v>
      </c>
      <c r="J2570" s="2">
        <v>0.90840583963771204</v>
      </c>
      <c r="M2570">
        <v>0.55433568627875096</v>
      </c>
      <c r="N2570">
        <v>1.4773899122427601</v>
      </c>
    </row>
    <row r="2571" spans="1:14" x14ac:dyDescent="0.2">
      <c r="A2571">
        <v>20100326</v>
      </c>
      <c r="B2571">
        <v>0.97139490679999596</v>
      </c>
      <c r="C2571">
        <v>4.2019997999999896</v>
      </c>
      <c r="D2571">
        <v>20455.651353463301</v>
      </c>
      <c r="E2571">
        <v>0.90070581600001298</v>
      </c>
      <c r="F2571">
        <v>0.96075041309999798</v>
      </c>
      <c r="G2571">
        <v>2.1374557338000399</v>
      </c>
      <c r="H2571" s="3">
        <v>1.97647486020223</v>
      </c>
      <c r="I2571" s="2">
        <v>4.6641903826695197</v>
      </c>
      <c r="J2571" s="2">
        <v>0.90907599166074404</v>
      </c>
      <c r="M2571">
        <v>0.55610978627875096</v>
      </c>
      <c r="N2571">
        <v>1.48158571224276</v>
      </c>
    </row>
    <row r="2572" spans="1:14" x14ac:dyDescent="0.2">
      <c r="A2572">
        <v>20100329</v>
      </c>
      <c r="B2572">
        <v>0.97139490679999596</v>
      </c>
      <c r="C2572">
        <v>4.2528443999999901</v>
      </c>
      <c r="D2572">
        <v>20459.4473597633</v>
      </c>
      <c r="E2572">
        <v>0.900640816000013</v>
      </c>
      <c r="F2572">
        <v>0.95870041309999798</v>
      </c>
      <c r="G2572">
        <v>2.1566325338000398</v>
      </c>
      <c r="H2572" s="3">
        <v>2.0022229861749201</v>
      </c>
      <c r="I2572" s="2">
        <v>4.7081235826695202</v>
      </c>
      <c r="J2572" s="2">
        <v>0.91424248421232801</v>
      </c>
      <c r="M2572">
        <v>0.55937268627875103</v>
      </c>
      <c r="N2572">
        <v>1.49213131224276</v>
      </c>
    </row>
    <row r="2573" spans="1:14" x14ac:dyDescent="0.2">
      <c r="A2573">
        <v>20100330</v>
      </c>
      <c r="B2573">
        <v>0.971637406799996</v>
      </c>
      <c r="C2573">
        <v>4.2528443999999901</v>
      </c>
      <c r="D2573">
        <v>20456.5611750633</v>
      </c>
      <c r="E2573">
        <v>0.90063581600001297</v>
      </c>
      <c r="F2573">
        <v>0.95835041309999802</v>
      </c>
      <c r="G2573">
        <v>2.15646253380004</v>
      </c>
      <c r="H2573" s="3">
        <v>2.0021279861749202</v>
      </c>
      <c r="I2573" s="2">
        <v>4.7078885826695203</v>
      </c>
      <c r="J2573" s="2">
        <v>0.91428148535723097</v>
      </c>
      <c r="M2573">
        <v>0.55911768627875102</v>
      </c>
      <c r="N2573">
        <v>1.49183631224276</v>
      </c>
    </row>
    <row r="2574" spans="1:14" x14ac:dyDescent="0.2">
      <c r="A2574">
        <v>20100331</v>
      </c>
      <c r="B2574">
        <v>0.97430192839999696</v>
      </c>
      <c r="C2574">
        <v>4.2528443999999901</v>
      </c>
      <c r="D2574">
        <v>20450.435094890301</v>
      </c>
      <c r="E2574">
        <v>0.90064331600001302</v>
      </c>
      <c r="F2574">
        <v>0.95885041309999797</v>
      </c>
      <c r="G2574">
        <v>2.15942655000004</v>
      </c>
      <c r="H2574" s="3">
        <v>2.0027380721801502</v>
      </c>
      <c r="I2574" s="2">
        <v>4.7151851258695201</v>
      </c>
      <c r="J2574" s="2">
        <v>0.91128915643178798</v>
      </c>
      <c r="M2574">
        <v>0.56021319167875105</v>
      </c>
      <c r="N2574">
        <v>1.4934573230427599</v>
      </c>
    </row>
    <row r="2575" spans="1:14" x14ac:dyDescent="0.2">
      <c r="A2575">
        <v>20100401</v>
      </c>
      <c r="B2575">
        <v>0.974341928399997</v>
      </c>
      <c r="C2575">
        <v>4.2528443999999901</v>
      </c>
      <c r="D2575">
        <v>20463.2054873903</v>
      </c>
      <c r="E2575">
        <v>0.90061081600001303</v>
      </c>
      <c r="F2575">
        <v>0.95720041309999804</v>
      </c>
      <c r="G2575">
        <v>2.1474416436000401</v>
      </c>
      <c r="H2575" s="3">
        <v>2.0006989857375301</v>
      </c>
      <c r="I2575" s="2">
        <v>4.6887628322695196</v>
      </c>
      <c r="J2575" s="2">
        <v>0.91804527312186701</v>
      </c>
      <c r="M2575">
        <v>0.55985069167875101</v>
      </c>
      <c r="N2575">
        <v>1.48532738784276</v>
      </c>
    </row>
    <row r="2576" spans="1:14" x14ac:dyDescent="0.2">
      <c r="A2576">
        <v>20100405</v>
      </c>
      <c r="B2576">
        <v>0.974341928399997</v>
      </c>
      <c r="C2576">
        <v>4.2528443999999901</v>
      </c>
      <c r="D2576">
        <v>20476.680597890299</v>
      </c>
      <c r="E2576">
        <v>0.90057581600001302</v>
      </c>
      <c r="F2576">
        <v>0.95507541309999799</v>
      </c>
      <c r="G2576">
        <v>2.1452466436000401</v>
      </c>
      <c r="H2576" s="3">
        <v>1.9989639857375301</v>
      </c>
      <c r="I2576" s="2">
        <v>4.6839478322695198</v>
      </c>
      <c r="J2576" s="2">
        <v>0.92532352700018905</v>
      </c>
      <c r="M2576">
        <v>0.559390691678751</v>
      </c>
      <c r="N2576">
        <v>1.48401738784276</v>
      </c>
    </row>
    <row r="2577" spans="1:14" x14ac:dyDescent="0.2">
      <c r="A2577">
        <v>20100406</v>
      </c>
      <c r="B2577">
        <v>0.974341928399997</v>
      </c>
      <c r="C2577">
        <v>4.2626843999999897</v>
      </c>
      <c r="D2577">
        <v>20478.153900490299</v>
      </c>
      <c r="E2577">
        <v>0.90055331600001298</v>
      </c>
      <c r="F2577">
        <v>0.954500413099998</v>
      </c>
      <c r="G2577">
        <v>2.1482266436000401</v>
      </c>
      <c r="H2577" s="3">
        <v>2.00184148573753</v>
      </c>
      <c r="I2577" s="2">
        <v>4.6905928322695196</v>
      </c>
      <c r="J2577" s="2">
        <v>0.92688204544824004</v>
      </c>
      <c r="M2577">
        <v>0.55829319167875102</v>
      </c>
      <c r="N2577">
        <v>1.48348488784276</v>
      </c>
    </row>
    <row r="2578" spans="1:14" x14ac:dyDescent="0.2">
      <c r="A2578">
        <v>20100407</v>
      </c>
      <c r="B2578">
        <v>0.974341928399997</v>
      </c>
      <c r="C2578">
        <v>4.2270443999999898</v>
      </c>
      <c r="D2578">
        <v>20458.323231690301</v>
      </c>
      <c r="E2578">
        <v>0.90055331600001298</v>
      </c>
      <c r="F2578">
        <v>0.955025413099998</v>
      </c>
      <c r="G2578">
        <v>2.13573664360004</v>
      </c>
      <c r="H2578" s="3">
        <v>1.9819633089526201</v>
      </c>
      <c r="I2578" s="2">
        <v>4.6627728322695203</v>
      </c>
      <c r="J2578" s="2">
        <v>0.92143503126489601</v>
      </c>
      <c r="M2578">
        <v>0.55471819167875103</v>
      </c>
      <c r="N2578">
        <v>1.47456488784276</v>
      </c>
    </row>
    <row r="2579" spans="1:14" x14ac:dyDescent="0.2">
      <c r="A2579">
        <v>20100408</v>
      </c>
      <c r="B2579">
        <v>0.97443942839999698</v>
      </c>
      <c r="C2579">
        <v>4.2671925999999898</v>
      </c>
      <c r="D2579">
        <v>20465.3762572903</v>
      </c>
      <c r="E2579">
        <v>0.90054831600001295</v>
      </c>
      <c r="F2579">
        <v>0.95430041309999802</v>
      </c>
      <c r="G2579">
        <v>2.1528023436000399</v>
      </c>
      <c r="H2579" s="3">
        <v>2.0032403305339499</v>
      </c>
      <c r="I2579" s="2">
        <v>4.7011698322695201</v>
      </c>
      <c r="J2579" s="2">
        <v>0.92454426777616405</v>
      </c>
      <c r="M2579">
        <v>0.55734459167875094</v>
      </c>
      <c r="N2579">
        <v>1.48368338784276</v>
      </c>
    </row>
    <row r="2580" spans="1:14" x14ac:dyDescent="0.2">
      <c r="A2580">
        <v>20100409</v>
      </c>
      <c r="B2580">
        <v>0.974916928399997</v>
      </c>
      <c r="C2580">
        <v>4.3227275999999897</v>
      </c>
      <c r="D2580">
        <v>20486.197918390299</v>
      </c>
      <c r="E2580">
        <v>0.90054081600001301</v>
      </c>
      <c r="F2580">
        <v>0.95371291309999795</v>
      </c>
      <c r="G2580">
        <v>2.1634548436000398</v>
      </c>
      <c r="H2580" s="3">
        <v>2.02177514933754</v>
      </c>
      <c r="I2580" s="2">
        <v>4.7433925270331603</v>
      </c>
      <c r="J2580" s="2">
        <v>0.93072383550268201</v>
      </c>
      <c r="M2580">
        <v>0.56431163355446501</v>
      </c>
      <c r="N2580">
        <v>1.4968076467301601</v>
      </c>
    </row>
    <row r="2581" spans="1:14" x14ac:dyDescent="0.2">
      <c r="A2581">
        <v>20100412</v>
      </c>
      <c r="B2581">
        <v>0.974916928399997</v>
      </c>
      <c r="C2581">
        <v>4.3402875999999901</v>
      </c>
      <c r="D2581">
        <v>20490.449839490298</v>
      </c>
      <c r="E2581">
        <v>0.90053081600001295</v>
      </c>
      <c r="F2581">
        <v>0.95337541309999796</v>
      </c>
      <c r="G2581">
        <v>2.1681473436000398</v>
      </c>
      <c r="H2581" s="3">
        <v>2.0278047979113101</v>
      </c>
      <c r="I2581" s="2">
        <v>4.7578211370936998</v>
      </c>
      <c r="J2581" s="2">
        <v>0.93236806077648704</v>
      </c>
      <c r="M2581">
        <v>0.56591532426388502</v>
      </c>
      <c r="N2581">
        <v>1.5008178967052901</v>
      </c>
    </row>
    <row r="2582" spans="1:14" x14ac:dyDescent="0.2">
      <c r="A2582">
        <v>20100413</v>
      </c>
      <c r="B2582">
        <v>0.974916928399997</v>
      </c>
      <c r="C2582">
        <v>4.3483175999999899</v>
      </c>
      <c r="D2582">
        <v>20488.9691945903</v>
      </c>
      <c r="E2582">
        <v>0.90052581600001302</v>
      </c>
      <c r="F2582">
        <v>0.95317541309999798</v>
      </c>
      <c r="G2582">
        <v>2.1706473436000402</v>
      </c>
      <c r="H2582" s="3">
        <v>2.0309151086818602</v>
      </c>
      <c r="I2582" s="2">
        <v>4.7634611370937003</v>
      </c>
      <c r="J2582" s="2">
        <v>0.93300710710907397</v>
      </c>
      <c r="M2582">
        <v>0.56640032426388398</v>
      </c>
      <c r="N2582">
        <v>1.5021778967052899</v>
      </c>
    </row>
    <row r="2583" spans="1:14" x14ac:dyDescent="0.2">
      <c r="A2583">
        <v>20100414</v>
      </c>
      <c r="B2583">
        <v>0.974916928399997</v>
      </c>
      <c r="C2583">
        <v>4.4260825999999902</v>
      </c>
      <c r="D2583">
        <v>20542.8235811903</v>
      </c>
      <c r="E2583">
        <v>0.90052081600001299</v>
      </c>
      <c r="F2583">
        <v>0.95296291309999803</v>
      </c>
      <c r="G2583">
        <v>2.1952648436000399</v>
      </c>
      <c r="H2583" s="3">
        <v>2.0679124125605002</v>
      </c>
      <c r="I2583" s="2">
        <v>4.8537769502759502</v>
      </c>
      <c r="J2583" s="2">
        <v>0.94341019826832995</v>
      </c>
      <c r="M2583">
        <v>0.579042738877666</v>
      </c>
      <c r="N2583">
        <v>1.52945664008945</v>
      </c>
    </row>
    <row r="2584" spans="1:14" x14ac:dyDescent="0.2">
      <c r="A2584">
        <v>20100415</v>
      </c>
      <c r="B2584">
        <v>0.97502442839999803</v>
      </c>
      <c r="C2584">
        <v>4.4300275999999901</v>
      </c>
      <c r="D2584">
        <v>20547.7947291903</v>
      </c>
      <c r="E2584">
        <v>0.90051581600001296</v>
      </c>
      <c r="F2584">
        <v>0.95291291309999804</v>
      </c>
      <c r="G2584">
        <v>2.19686984360004</v>
      </c>
      <c r="H2584" s="3">
        <v>2.0705843542072402</v>
      </c>
      <c r="I2584" s="2">
        <v>4.86002759743808</v>
      </c>
      <c r="J2584" s="2">
        <v>0.94420505826201995</v>
      </c>
      <c r="M2584">
        <v>0.57974792389379903</v>
      </c>
      <c r="N2584">
        <v>1.5311796596308</v>
      </c>
    </row>
    <row r="2585" spans="1:14" x14ac:dyDescent="0.2">
      <c r="A2585">
        <v>20100416</v>
      </c>
      <c r="B2585">
        <v>0.96508893289999798</v>
      </c>
      <c r="C2585">
        <v>4.3120075999999896</v>
      </c>
      <c r="D2585">
        <v>23453.461273418299</v>
      </c>
      <c r="E2585">
        <v>0.90051331600001305</v>
      </c>
      <c r="F2585">
        <v>0.95282541309999802</v>
      </c>
      <c r="G2585">
        <v>2.1469913476000402</v>
      </c>
      <c r="H2585" s="3">
        <v>1.9894189300948399</v>
      </c>
      <c r="I2585" s="2">
        <v>4.7504971069380799</v>
      </c>
      <c r="J2585" s="2">
        <v>0.92897830263345804</v>
      </c>
      <c r="M2585">
        <v>0.56501442539379898</v>
      </c>
      <c r="N2585">
        <v>1.4963551626308</v>
      </c>
    </row>
    <row r="2586" spans="1:14" x14ac:dyDescent="0.2">
      <c r="A2586">
        <v>20100419</v>
      </c>
      <c r="B2586">
        <v>0.96508893289999798</v>
      </c>
      <c r="C2586">
        <v>4.3710739999999904</v>
      </c>
      <c r="D2586">
        <v>23453.0414181183</v>
      </c>
      <c r="E2586">
        <v>0.90041821600001304</v>
      </c>
      <c r="F2586">
        <v>0.95282541309999802</v>
      </c>
      <c r="G2586">
        <v>2.1680443476000399</v>
      </c>
      <c r="H2586" s="3">
        <v>2.0155505502358402</v>
      </c>
      <c r="I2586" s="2">
        <v>4.7973713069380803</v>
      </c>
      <c r="J2586" s="2">
        <v>0.93317852153984204</v>
      </c>
      <c r="M2586">
        <v>0.57043262539379902</v>
      </c>
      <c r="N2586">
        <v>1.5105115626308001</v>
      </c>
    </row>
    <row r="2587" spans="1:14" x14ac:dyDescent="0.2">
      <c r="A2587">
        <v>20100420</v>
      </c>
      <c r="B2587">
        <v>0.96508893289999798</v>
      </c>
      <c r="C2587">
        <v>4.4411333999999902</v>
      </c>
      <c r="D2587">
        <v>23457.6470531183</v>
      </c>
      <c r="E2587">
        <v>0.89956821600001302</v>
      </c>
      <c r="F2587">
        <v>0.95282541309999802</v>
      </c>
      <c r="G2587">
        <v>2.1905414476000402</v>
      </c>
      <c r="H2587" s="3">
        <v>2.0459498082786198</v>
      </c>
      <c r="I2587" s="2">
        <v>4.8449088069380801</v>
      </c>
      <c r="J2587" s="2">
        <v>0.94069839175390702</v>
      </c>
      <c r="M2587">
        <v>0.57538722539379905</v>
      </c>
      <c r="N2587">
        <v>1.5239223626308001</v>
      </c>
    </row>
    <row r="2588" spans="1:14" x14ac:dyDescent="0.2">
      <c r="A2588">
        <v>20100421</v>
      </c>
      <c r="B2588">
        <v>0.96508893289999798</v>
      </c>
      <c r="C2588">
        <v>4.4428608999999897</v>
      </c>
      <c r="D2588">
        <v>23457.0308173183</v>
      </c>
      <c r="E2588">
        <v>0.89962321600001305</v>
      </c>
      <c r="F2588">
        <v>0.95282541309999802</v>
      </c>
      <c r="G2588">
        <v>2.1907245476000301</v>
      </c>
      <c r="H2588" s="3">
        <v>2.0459005114808302</v>
      </c>
      <c r="I2588" s="2">
        <v>4.8455165069380799</v>
      </c>
      <c r="J2588" s="2">
        <v>0.93973982264465605</v>
      </c>
      <c r="M2588">
        <v>0.57523552539379896</v>
      </c>
      <c r="N2588">
        <v>1.5236705626308</v>
      </c>
    </row>
    <row r="2589" spans="1:14" x14ac:dyDescent="0.2">
      <c r="A2589">
        <v>20100422</v>
      </c>
      <c r="B2589">
        <v>0.96503893289999798</v>
      </c>
      <c r="C2589">
        <v>4.44297089999999</v>
      </c>
      <c r="D2589">
        <v>23459.612387218302</v>
      </c>
      <c r="E2589">
        <v>0.89942821600001299</v>
      </c>
      <c r="F2589">
        <v>0.95282541309999802</v>
      </c>
      <c r="G2589">
        <v>2.1906020476000299</v>
      </c>
      <c r="H2589" s="3">
        <v>2.0458502811271901</v>
      </c>
      <c r="I2589" s="2">
        <v>4.8451690069380797</v>
      </c>
      <c r="J2589" s="2">
        <v>0.94186728058994396</v>
      </c>
      <c r="M2589">
        <v>0.57517052539379898</v>
      </c>
      <c r="N2589">
        <v>1.5235630626308001</v>
      </c>
    </row>
    <row r="2590" spans="1:14" x14ac:dyDescent="0.2">
      <c r="A2590">
        <v>20100423</v>
      </c>
      <c r="B2590">
        <v>0.96590393289999799</v>
      </c>
      <c r="C2590">
        <v>4.45566089999999</v>
      </c>
      <c r="D2590">
        <v>23468.781128418301</v>
      </c>
      <c r="E2590">
        <v>0.89912321600001299</v>
      </c>
      <c r="F2590">
        <v>0.95282541309999802</v>
      </c>
      <c r="G2590">
        <v>2.1952445476000402</v>
      </c>
      <c r="H2590" s="3">
        <v>2.05818628353025</v>
      </c>
      <c r="I2590" s="2">
        <v>4.8736411453545401</v>
      </c>
      <c r="J2590" s="2">
        <v>0.94857669081991303</v>
      </c>
      <c r="M2590">
        <v>0.57804263958785396</v>
      </c>
      <c r="N2590">
        <v>1.53065268446296</v>
      </c>
    </row>
    <row r="2591" spans="1:14" x14ac:dyDescent="0.2">
      <c r="A2591">
        <v>20100426</v>
      </c>
      <c r="B2591">
        <v>0.96590393289999799</v>
      </c>
      <c r="C2591">
        <v>4.4348858999999896</v>
      </c>
      <c r="D2591">
        <v>23463.493932618301</v>
      </c>
      <c r="E2591">
        <v>0.89926321600001302</v>
      </c>
      <c r="F2591">
        <v>0.95282541309999802</v>
      </c>
      <c r="G2591">
        <v>2.1913295476000401</v>
      </c>
      <c r="H2591" s="3">
        <v>2.0507124487417299</v>
      </c>
      <c r="I2591" s="2">
        <v>4.8644311453545397</v>
      </c>
      <c r="J2591" s="2">
        <v>0.94450118066344602</v>
      </c>
      <c r="M2591">
        <v>0.57727263958785402</v>
      </c>
      <c r="N2591">
        <v>1.52760768446296</v>
      </c>
    </row>
    <row r="2592" spans="1:14" x14ac:dyDescent="0.2">
      <c r="A2592">
        <v>20100427</v>
      </c>
      <c r="B2592">
        <v>0.96590393289999799</v>
      </c>
      <c r="C2592">
        <v>4.1706022999999899</v>
      </c>
      <c r="D2592">
        <v>23447.420283618299</v>
      </c>
      <c r="E2592">
        <v>0.90222321600001298</v>
      </c>
      <c r="F2592">
        <v>0.95282541309999802</v>
      </c>
      <c r="G2592">
        <v>2.1258700476000398</v>
      </c>
      <c r="H2592" s="3">
        <v>1.9630566387644901</v>
      </c>
      <c r="I2592" s="2">
        <v>4.7123585453545402</v>
      </c>
      <c r="J2592" s="2">
        <v>0.92241690567975998</v>
      </c>
      <c r="M2592">
        <v>0.56573743958785405</v>
      </c>
      <c r="N2592">
        <v>1.48221688446296</v>
      </c>
    </row>
    <row r="2593" spans="1:14" x14ac:dyDescent="0.2">
      <c r="A2593">
        <v>20100428</v>
      </c>
      <c r="B2593">
        <v>0.96590393289999799</v>
      </c>
      <c r="C2593">
        <v>4.2423383999999897</v>
      </c>
      <c r="D2593">
        <v>23446.170285918299</v>
      </c>
      <c r="E2593">
        <v>0.90104481600001296</v>
      </c>
      <c r="F2593">
        <v>0.95282541309999802</v>
      </c>
      <c r="G2593">
        <v>2.1277748476000302</v>
      </c>
      <c r="H2593" s="3">
        <v>1.9658092020062099</v>
      </c>
      <c r="I2593" s="2">
        <v>4.7180748453545398</v>
      </c>
      <c r="J2593" s="2">
        <v>0.92837825744577396</v>
      </c>
      <c r="M2593">
        <v>0.56525733958785396</v>
      </c>
      <c r="N2593">
        <v>1.48249008446296</v>
      </c>
    </row>
    <row r="2594" spans="1:14" x14ac:dyDescent="0.2">
      <c r="A2594">
        <v>20100429</v>
      </c>
      <c r="B2594">
        <v>0.96606143289999802</v>
      </c>
      <c r="C2594">
        <v>4.3703726999999901</v>
      </c>
      <c r="D2594">
        <v>23448.900014218299</v>
      </c>
      <c r="E2594">
        <v>0.89817481600001303</v>
      </c>
      <c r="F2594">
        <v>0.95282541309999802</v>
      </c>
      <c r="G2594">
        <v>2.1257723476000301</v>
      </c>
      <c r="H2594" s="3">
        <v>1.9637817020062101</v>
      </c>
      <c r="I2594" s="2">
        <v>4.7203423453545401</v>
      </c>
      <c r="J2594" s="2">
        <v>0.940394468967648</v>
      </c>
      <c r="M2594">
        <v>0.56272733958785404</v>
      </c>
      <c r="N2594">
        <v>1.47998758446296</v>
      </c>
    </row>
    <row r="2595" spans="1:14" x14ac:dyDescent="0.2">
      <c r="A2595">
        <v>20100430</v>
      </c>
      <c r="B2595">
        <v>0.97102893289999803</v>
      </c>
      <c r="C2595">
        <v>4.3703726999999901</v>
      </c>
      <c r="D2595">
        <v>23446.989774218298</v>
      </c>
      <c r="E2595">
        <v>0.90174981600001303</v>
      </c>
      <c r="F2595">
        <v>0.95282541309999802</v>
      </c>
      <c r="G2595">
        <v>2.14008484760003</v>
      </c>
      <c r="H2595" s="3">
        <v>1.9591504099864401</v>
      </c>
      <c r="I2595" s="2">
        <v>4.7438598453545398</v>
      </c>
      <c r="J2595" s="2">
        <v>0.92473908258217097</v>
      </c>
      <c r="M2595">
        <v>0.56856233958785396</v>
      </c>
      <c r="N2595">
        <v>1.4907650844629601</v>
      </c>
    </row>
    <row r="2596" spans="1:14" x14ac:dyDescent="0.2">
      <c r="A2596">
        <v>20100503</v>
      </c>
      <c r="B2596">
        <v>0.97102893289999803</v>
      </c>
      <c r="C2596">
        <v>4.3703726999999901</v>
      </c>
      <c r="D2596">
        <v>23447.981939218302</v>
      </c>
      <c r="E2596">
        <v>0.89871481600001302</v>
      </c>
      <c r="F2596">
        <v>0.95282541309999802</v>
      </c>
      <c r="G2596">
        <v>2.1375848476000301</v>
      </c>
      <c r="H2596" s="3">
        <v>1.9566504099864399</v>
      </c>
      <c r="I2596" s="2">
        <v>4.7451848453545402</v>
      </c>
      <c r="J2596" s="2">
        <v>0.93687220246912895</v>
      </c>
      <c r="M2596">
        <v>0.56606233958785401</v>
      </c>
      <c r="N2596">
        <v>1.4882650844629599</v>
      </c>
    </row>
    <row r="2597" spans="1:14" x14ac:dyDescent="0.2">
      <c r="A2597">
        <v>20100504</v>
      </c>
      <c r="B2597">
        <v>0.97102893289999803</v>
      </c>
      <c r="C2597">
        <v>4.3703726999999901</v>
      </c>
      <c r="D2597">
        <v>23445.537486718302</v>
      </c>
      <c r="E2597">
        <v>0.90383981600001295</v>
      </c>
      <c r="F2597">
        <v>0.95282541309999802</v>
      </c>
      <c r="G2597">
        <v>2.1418198476000301</v>
      </c>
      <c r="H2597" s="3">
        <v>1.9608854099864399</v>
      </c>
      <c r="I2597" s="2">
        <v>4.7427948453545401</v>
      </c>
      <c r="J2597" s="2">
        <v>0.91453860661375297</v>
      </c>
      <c r="M2597">
        <v>0.570297339587854</v>
      </c>
      <c r="N2597">
        <v>1.4925000844629599</v>
      </c>
    </row>
    <row r="2598" spans="1:14" x14ac:dyDescent="0.2">
      <c r="A2598">
        <v>20100505</v>
      </c>
      <c r="B2598">
        <v>0.97102893289999803</v>
      </c>
      <c r="C2598">
        <v>4.3703726999999901</v>
      </c>
      <c r="D2598">
        <v>23444.8586436183</v>
      </c>
      <c r="E2598">
        <v>0.90547981600001304</v>
      </c>
      <c r="F2598">
        <v>0.95282541309999802</v>
      </c>
      <c r="G2598">
        <v>2.1431848476000299</v>
      </c>
      <c r="H2598" s="3">
        <v>1.96225040998644</v>
      </c>
      <c r="I2598" s="2">
        <v>4.7427598453545396</v>
      </c>
      <c r="J2598" s="2">
        <v>0.90851494761796403</v>
      </c>
      <c r="M2598">
        <v>0.57166233958785395</v>
      </c>
      <c r="N2598">
        <v>1.49386508446296</v>
      </c>
    </row>
    <row r="2599" spans="1:14" x14ac:dyDescent="0.2">
      <c r="A2599">
        <v>20100506</v>
      </c>
      <c r="B2599">
        <v>0.97482643289999804</v>
      </c>
      <c r="C2599">
        <v>4.3703726999999901</v>
      </c>
      <c r="D2599">
        <v>23444.709678818301</v>
      </c>
      <c r="E2599">
        <v>0.916574816000013</v>
      </c>
      <c r="F2599">
        <v>0.95282541309999802</v>
      </c>
      <c r="G2599">
        <v>2.1611623476000301</v>
      </c>
      <c r="H2599" s="3">
        <v>1.97921040998644</v>
      </c>
      <c r="I2599" s="2">
        <v>4.7649713453545397</v>
      </c>
      <c r="J2599" s="2">
        <v>0.87912131228625101</v>
      </c>
      <c r="M2599">
        <v>0.57818983958785397</v>
      </c>
      <c r="N2599">
        <v>1.5026250844629601</v>
      </c>
    </row>
    <row r="2600" spans="1:14" x14ac:dyDescent="0.2">
      <c r="A2600">
        <v>20100507</v>
      </c>
      <c r="B2600">
        <v>0.96386093739999801</v>
      </c>
      <c r="C2600">
        <v>4.3703726999999901</v>
      </c>
      <c r="D2600">
        <v>23444.709678818301</v>
      </c>
      <c r="E2600">
        <v>0.92466481600001305</v>
      </c>
      <c r="F2600">
        <v>0.95282541309999802</v>
      </c>
      <c r="G2600">
        <v>2.1410428581000298</v>
      </c>
      <c r="H2600" s="3">
        <v>1.9446937410076801</v>
      </c>
      <c r="I2600" s="2">
        <v>4.7185493683545401</v>
      </c>
      <c r="J2600" s="2">
        <v>0.86566349068141102</v>
      </c>
      <c r="M2600">
        <v>0.57823234208785401</v>
      </c>
      <c r="N2600">
        <v>1.49147709146296</v>
      </c>
    </row>
    <row r="2601" spans="1:14" x14ac:dyDescent="0.2">
      <c r="A2601">
        <v>20100510</v>
      </c>
      <c r="B2601">
        <v>0.96386093739999801</v>
      </c>
      <c r="C2601">
        <v>4.3703726999999901</v>
      </c>
      <c r="D2601">
        <v>23444.709678818301</v>
      </c>
      <c r="E2601">
        <v>0.90642141600001302</v>
      </c>
      <c r="F2601">
        <v>0.95282541309999802</v>
      </c>
      <c r="G2601">
        <v>2.1268261581000298</v>
      </c>
      <c r="H2601" s="3">
        <v>1.9304770410076799</v>
      </c>
      <c r="I2601" s="2">
        <v>4.6931676683545396</v>
      </c>
      <c r="J2601" s="2">
        <v>0.90373028429356095</v>
      </c>
      <c r="M2601">
        <v>0.563720642087854</v>
      </c>
      <c r="N2601">
        <v>1.47711039146296</v>
      </c>
    </row>
    <row r="2602" spans="1:14" x14ac:dyDescent="0.2">
      <c r="A2602">
        <v>20100511</v>
      </c>
      <c r="B2602">
        <v>0.96386093739999801</v>
      </c>
      <c r="C2602">
        <v>4.3703726999999901</v>
      </c>
      <c r="D2602">
        <v>23444.709678818301</v>
      </c>
      <c r="E2602">
        <v>0.90650641600001303</v>
      </c>
      <c r="F2602">
        <v>0.95282541309999802</v>
      </c>
      <c r="G2602">
        <v>2.1269111581000302</v>
      </c>
      <c r="H2602" s="3">
        <v>1.93056204100768</v>
      </c>
      <c r="I2602" s="2">
        <v>4.69320266835454</v>
      </c>
      <c r="J2602" s="2">
        <v>0.90066004892719598</v>
      </c>
      <c r="M2602">
        <v>0.563805642087854</v>
      </c>
      <c r="N2602">
        <v>1.4771953914629601</v>
      </c>
    </row>
    <row r="2603" spans="1:14" x14ac:dyDescent="0.2">
      <c r="A2603">
        <v>20100512</v>
      </c>
      <c r="B2603">
        <v>0.96386093739999801</v>
      </c>
      <c r="C2603">
        <v>4.3703726999999901</v>
      </c>
      <c r="D2603">
        <v>23444.709678818301</v>
      </c>
      <c r="E2603">
        <v>0.90365141600001297</v>
      </c>
      <c r="F2603">
        <v>0.95282541309999802</v>
      </c>
      <c r="G2603">
        <v>2.1240561581000299</v>
      </c>
      <c r="H2603" s="3">
        <v>1.92770704100768</v>
      </c>
      <c r="I2603" s="2">
        <v>4.6873226683545299</v>
      </c>
      <c r="J2603" s="2">
        <v>0.91303468930101195</v>
      </c>
      <c r="M2603">
        <v>0.56095064208785395</v>
      </c>
      <c r="N2603">
        <v>1.47434039146296</v>
      </c>
    </row>
    <row r="2604" spans="1:14" x14ac:dyDescent="0.2">
      <c r="A2604">
        <v>20100513</v>
      </c>
      <c r="B2604">
        <v>0.96384343739999701</v>
      </c>
      <c r="C2604">
        <v>4.3703726999999901</v>
      </c>
      <c r="D2604">
        <v>23444.709678818301</v>
      </c>
      <c r="E2604">
        <v>0.90526141600001298</v>
      </c>
      <c r="F2604">
        <v>0.95282541309999802</v>
      </c>
      <c r="G2604">
        <v>2.1256436581000302</v>
      </c>
      <c r="H2604" s="3">
        <v>1.92929704100768</v>
      </c>
      <c r="I2604" s="2">
        <v>4.6905876683545298</v>
      </c>
      <c r="J2604" s="2">
        <v>0.90194575027943402</v>
      </c>
      <c r="M2604">
        <v>0.56249564208785396</v>
      </c>
      <c r="N2604">
        <v>1.4758503914629599</v>
      </c>
    </row>
    <row r="2605" spans="1:14" x14ac:dyDescent="0.2">
      <c r="A2605">
        <v>20100514</v>
      </c>
      <c r="B2605">
        <v>0.95912795899999803</v>
      </c>
      <c r="C2605">
        <v>4.3703726999999901</v>
      </c>
      <c r="D2605">
        <v>23444.709678818301</v>
      </c>
      <c r="E2605">
        <v>0.90957141600001301</v>
      </c>
      <c r="F2605">
        <v>0.95282541309999802</v>
      </c>
      <c r="G2605">
        <v>2.1193382067000299</v>
      </c>
      <c r="H2605" s="3">
        <v>1.9031024690334299</v>
      </c>
      <c r="I2605" s="2">
        <v>4.6746257817545303</v>
      </c>
      <c r="J2605" s="2">
        <v>0.88498915762093699</v>
      </c>
      <c r="M2605">
        <v>0.56448165288785501</v>
      </c>
      <c r="N2605">
        <v>1.47309342386296</v>
      </c>
    </row>
    <row r="2606" spans="1:14" x14ac:dyDescent="0.2">
      <c r="A2606">
        <v>20100517</v>
      </c>
      <c r="B2606">
        <v>0.95912795899999803</v>
      </c>
      <c r="C2606">
        <v>4.3703726999999901</v>
      </c>
      <c r="D2606">
        <v>23444.709678818301</v>
      </c>
      <c r="E2606">
        <v>0.908451416000013</v>
      </c>
      <c r="F2606">
        <v>0.95282541309999802</v>
      </c>
      <c r="G2606">
        <v>2.1182182067000301</v>
      </c>
      <c r="H2606" s="3">
        <v>1.9019824690334299</v>
      </c>
      <c r="I2606" s="2">
        <v>4.6722657817545299</v>
      </c>
      <c r="J2606" s="2">
        <v>0.88597093618691702</v>
      </c>
      <c r="M2606">
        <v>0.563361652887854</v>
      </c>
      <c r="N2606">
        <v>1.47197342386296</v>
      </c>
    </row>
    <row r="2607" spans="1:14" x14ac:dyDescent="0.2">
      <c r="A2607">
        <v>20100518</v>
      </c>
      <c r="B2607">
        <v>0.95912795899999803</v>
      </c>
      <c r="C2607">
        <v>4.3703726999999901</v>
      </c>
      <c r="D2607">
        <v>23444.709678818301</v>
      </c>
      <c r="E2607">
        <v>0.91213641600001305</v>
      </c>
      <c r="F2607">
        <v>0.95282541309999802</v>
      </c>
      <c r="G2607">
        <v>2.1219032067000301</v>
      </c>
      <c r="H2607" s="3">
        <v>1.9056674690334301</v>
      </c>
      <c r="I2607" s="2">
        <v>4.6800807817545298</v>
      </c>
      <c r="J2607" s="2">
        <v>0.87339377647114602</v>
      </c>
      <c r="M2607">
        <v>0.56704665288785405</v>
      </c>
      <c r="N2607">
        <v>1.47565842386296</v>
      </c>
    </row>
    <row r="2608" spans="1:14" x14ac:dyDescent="0.2">
      <c r="A2608">
        <v>20100519</v>
      </c>
      <c r="B2608">
        <v>0.95912795899999803</v>
      </c>
      <c r="C2608">
        <v>4.3703726999999901</v>
      </c>
      <c r="D2608">
        <v>23444.709678818301</v>
      </c>
      <c r="E2608">
        <v>0.91355641600001303</v>
      </c>
      <c r="F2608">
        <v>0.95282541309999802</v>
      </c>
      <c r="G2608">
        <v>2.1233232067000301</v>
      </c>
      <c r="H2608" s="3">
        <v>1.9070874690334301</v>
      </c>
      <c r="I2608" s="2">
        <v>4.6830707817545303</v>
      </c>
      <c r="J2608" s="2">
        <v>0.86891303593300095</v>
      </c>
      <c r="M2608">
        <v>0.56846665288785403</v>
      </c>
      <c r="N2608">
        <v>1.47707842386296</v>
      </c>
    </row>
    <row r="2609" spans="1:14" x14ac:dyDescent="0.2">
      <c r="A2609">
        <v>20100520</v>
      </c>
      <c r="B2609">
        <v>0.96148295899999803</v>
      </c>
      <c r="C2609">
        <v>4.3703726999999901</v>
      </c>
      <c r="D2609">
        <v>23444.709678818301</v>
      </c>
      <c r="E2609">
        <v>0.92472641600001304</v>
      </c>
      <c r="F2609">
        <v>0.95282541309999802</v>
      </c>
      <c r="G2609">
        <v>2.1391082067000302</v>
      </c>
      <c r="H2609" s="3">
        <v>1.92232746903343</v>
      </c>
      <c r="I2609" s="2">
        <v>4.7162457817545302</v>
      </c>
      <c r="J2609" s="2">
        <v>0.83504636537835097</v>
      </c>
      <c r="M2609">
        <v>0.57788165288785498</v>
      </c>
      <c r="N2609">
        <v>1.4879784238629601</v>
      </c>
    </row>
    <row r="2610" spans="1:14" x14ac:dyDescent="0.2">
      <c r="A2610">
        <v>20100521</v>
      </c>
      <c r="B2610">
        <v>0.98140991179999804</v>
      </c>
      <c r="C2610">
        <v>4.3703726999999901</v>
      </c>
      <c r="D2610">
        <v>23444.709678818301</v>
      </c>
      <c r="E2610">
        <v>0.92018072190001299</v>
      </c>
      <c r="F2610">
        <v>0.95282541309999802</v>
      </c>
      <c r="G2610">
        <v>2.1739623946000299</v>
      </c>
      <c r="H2610" s="3">
        <v>1.98177727367548</v>
      </c>
      <c r="I2610" s="2">
        <v>4.7962988162545397</v>
      </c>
      <c r="J2610" s="2">
        <v>0.84759241940367602</v>
      </c>
      <c r="M2610">
        <v>0.58912492338785505</v>
      </c>
      <c r="N2610">
        <v>1.51154215306296</v>
      </c>
    </row>
    <row r="2611" spans="1:14" x14ac:dyDescent="0.2">
      <c r="A2611">
        <v>20100524</v>
      </c>
      <c r="B2611">
        <v>0.98140991179999804</v>
      </c>
      <c r="C2611">
        <v>4.3703726999999901</v>
      </c>
      <c r="D2611">
        <v>23444.709678818301</v>
      </c>
      <c r="E2611">
        <v>0.921080721900013</v>
      </c>
      <c r="F2611">
        <v>0.95282541309999802</v>
      </c>
      <c r="G2611">
        <v>2.1748623946000301</v>
      </c>
      <c r="H2611" s="3">
        <v>1.9826772736754801</v>
      </c>
      <c r="I2611" s="2">
        <v>4.7980988162545399</v>
      </c>
      <c r="J2611" s="2">
        <v>0.836651684576877</v>
      </c>
      <c r="M2611">
        <v>0.59002492338785495</v>
      </c>
      <c r="N2611">
        <v>1.5124421530629599</v>
      </c>
    </row>
    <row r="2612" spans="1:14" x14ac:dyDescent="0.2">
      <c r="A2612">
        <v>20100525</v>
      </c>
      <c r="B2612">
        <v>0.98140991179999804</v>
      </c>
      <c r="C2612">
        <v>4.3703726999999901</v>
      </c>
      <c r="D2612">
        <v>23444.709678818301</v>
      </c>
      <c r="E2612">
        <v>0.92093072190001302</v>
      </c>
      <c r="F2612">
        <v>0.95282541309999802</v>
      </c>
      <c r="G2612">
        <v>2.17471239460003</v>
      </c>
      <c r="H2612" s="3">
        <v>1.98252727367548</v>
      </c>
      <c r="I2612" s="2">
        <v>4.7977988162545397</v>
      </c>
      <c r="J2612" s="2">
        <v>0.83694780697830296</v>
      </c>
      <c r="M2612">
        <v>0.58987492338785497</v>
      </c>
      <c r="N2612">
        <v>1.5122921530629601</v>
      </c>
    </row>
    <row r="2613" spans="1:14" x14ac:dyDescent="0.2">
      <c r="A2613">
        <v>20100526</v>
      </c>
      <c r="B2613">
        <v>0.98140991179999804</v>
      </c>
      <c r="C2613">
        <v>4.3703726999999901</v>
      </c>
      <c r="D2613">
        <v>23444.709678818301</v>
      </c>
      <c r="E2613">
        <v>0.92151072190001304</v>
      </c>
      <c r="F2613">
        <v>0.95282541309999802</v>
      </c>
      <c r="G2613">
        <v>2.1752923946000302</v>
      </c>
      <c r="H2613" s="3">
        <v>1.98310727367548</v>
      </c>
      <c r="I2613" s="2">
        <v>4.7989588162545402</v>
      </c>
      <c r="J2613" s="2">
        <v>0.83220985011401005</v>
      </c>
      <c r="M2613">
        <v>0.59045492338785499</v>
      </c>
      <c r="N2613">
        <v>1.5128721530629601</v>
      </c>
    </row>
    <row r="2614" spans="1:14" x14ac:dyDescent="0.2">
      <c r="A2614">
        <v>20100527</v>
      </c>
      <c r="B2614">
        <v>0.98243241179999796</v>
      </c>
      <c r="C2614">
        <v>4.3703726999999901</v>
      </c>
      <c r="D2614">
        <v>23444.709678818301</v>
      </c>
      <c r="E2614">
        <v>0.91827072190001302</v>
      </c>
      <c r="F2614">
        <v>0.95282541309999802</v>
      </c>
      <c r="G2614">
        <v>2.17431239460003</v>
      </c>
      <c r="H2614" s="3">
        <v>1.98192227367548</v>
      </c>
      <c r="I2614" s="2">
        <v>4.7976438162545403</v>
      </c>
      <c r="J2614" s="2">
        <v>0.85956972562953105</v>
      </c>
      <c r="M2614">
        <v>0.58651242338785503</v>
      </c>
      <c r="N2614">
        <v>1.50949465306296</v>
      </c>
    </row>
    <row r="2615" spans="1:14" x14ac:dyDescent="0.2">
      <c r="A2615">
        <v>20100528</v>
      </c>
      <c r="B2615">
        <v>0.99691987779999802</v>
      </c>
      <c r="C2615">
        <v>4.3703726999999901</v>
      </c>
      <c r="D2615">
        <v>23444.709678818301</v>
      </c>
      <c r="E2615">
        <v>0.91935572190001302</v>
      </c>
      <c r="F2615">
        <v>0.95282541309999802</v>
      </c>
      <c r="G2615">
        <v>2.20712531980003</v>
      </c>
      <c r="H2615" s="3">
        <v>1.9960851748173201</v>
      </c>
      <c r="I2615" s="2">
        <v>4.8349935917149303</v>
      </c>
      <c r="J2615" s="2">
        <v>0.84893281774010698</v>
      </c>
      <c r="M2615">
        <v>0.59066215104961695</v>
      </c>
      <c r="N2615">
        <v>1.5200953392660099</v>
      </c>
    </row>
    <row r="2616" spans="1:14" x14ac:dyDescent="0.2">
      <c r="A2616">
        <v>20100601</v>
      </c>
      <c r="B2616">
        <v>0.99691987779999802</v>
      </c>
      <c r="C2616">
        <v>4.3837226999999901</v>
      </c>
      <c r="D2616">
        <v>23444.709678818301</v>
      </c>
      <c r="E2616">
        <v>0.92110072190001302</v>
      </c>
      <c r="F2616">
        <v>0.95282541309999802</v>
      </c>
      <c r="G2616">
        <v>2.2118353198000298</v>
      </c>
      <c r="H2616" s="3">
        <v>2.0005051748173202</v>
      </c>
      <c r="I2616" s="2">
        <v>4.8455685917149296</v>
      </c>
      <c r="J2616" s="2">
        <v>0.83436061336491196</v>
      </c>
      <c r="M2616">
        <v>0.59175715104961701</v>
      </c>
      <c r="N2616">
        <v>1.5217853392660099</v>
      </c>
    </row>
    <row r="2617" spans="1:14" x14ac:dyDescent="0.2">
      <c r="A2617">
        <v>20100602</v>
      </c>
      <c r="B2617">
        <v>0.99691987779999802</v>
      </c>
      <c r="C2617">
        <v>4.2900726999999899</v>
      </c>
      <c r="D2617">
        <v>23444.709678818301</v>
      </c>
      <c r="E2617">
        <v>0.91849572190001305</v>
      </c>
      <c r="F2617">
        <v>0.95282541309999802</v>
      </c>
      <c r="G2617">
        <v>2.1964253198000301</v>
      </c>
      <c r="H2617" s="3">
        <v>1.99835752568403</v>
      </c>
      <c r="I2617" s="2">
        <v>4.8417277684673001</v>
      </c>
      <c r="J2617" s="2">
        <v>0.855922750381095</v>
      </c>
      <c r="M2617">
        <v>0.58765417617878801</v>
      </c>
      <c r="N2617">
        <v>1.5173530718991599</v>
      </c>
    </row>
    <row r="2618" spans="1:14" x14ac:dyDescent="0.2">
      <c r="A2618">
        <v>20100603</v>
      </c>
      <c r="B2618">
        <v>0.997747377799998</v>
      </c>
      <c r="C2618">
        <v>4.2618130999999897</v>
      </c>
      <c r="D2618">
        <v>23444.709678818301</v>
      </c>
      <c r="E2618">
        <v>0.91801572190001302</v>
      </c>
      <c r="F2618">
        <v>0.95282541309999802</v>
      </c>
      <c r="G2618">
        <v>2.1905481198000301</v>
      </c>
      <c r="H2618" s="3">
        <v>1.9974390535154301</v>
      </c>
      <c r="I2618" s="2">
        <v>4.8393085070394504</v>
      </c>
      <c r="J2618" s="2">
        <v>0.85939041574430497</v>
      </c>
      <c r="M2618">
        <v>0.58483890656830095</v>
      </c>
      <c r="N2618">
        <v>1.5135666465972399</v>
      </c>
    </row>
    <row r="2619" spans="1:14" x14ac:dyDescent="0.2">
      <c r="A2619">
        <v>20100604</v>
      </c>
      <c r="B2619">
        <v>1.0023998803</v>
      </c>
      <c r="C2619">
        <v>4.4247892999999898</v>
      </c>
      <c r="D2619">
        <v>23444.526768318301</v>
      </c>
      <c r="E2619">
        <v>0.92168902190001301</v>
      </c>
      <c r="F2619">
        <v>0.95282541309999802</v>
      </c>
      <c r="G2619">
        <v>2.2445410243000299</v>
      </c>
      <c r="H2619" s="3">
        <v>1.9918233071402101</v>
      </c>
      <c r="I2619" s="2">
        <v>4.9500752170394504</v>
      </c>
      <c r="J2619" s="2">
        <v>0.82981756637625104</v>
      </c>
      <c r="M2619">
        <v>0.598557207568301</v>
      </c>
      <c r="N2619">
        <v>1.5470241495972401</v>
      </c>
    </row>
    <row r="2620" spans="1:14" x14ac:dyDescent="0.2">
      <c r="A2620">
        <v>20100607</v>
      </c>
      <c r="B2620">
        <v>1.0023998803</v>
      </c>
      <c r="C2620">
        <v>4.4554742999999899</v>
      </c>
      <c r="D2620">
        <v>23443.755662818301</v>
      </c>
      <c r="E2620">
        <v>0.92131562190001304</v>
      </c>
      <c r="F2620">
        <v>0.95282541309999802</v>
      </c>
      <c r="G2620">
        <v>2.2503176243000298</v>
      </c>
      <c r="H2620" s="3">
        <v>1.99419216791481</v>
      </c>
      <c r="I2620" s="2">
        <v>4.9654068170394501</v>
      </c>
      <c r="J2620" s="2">
        <v>0.81858841446323405</v>
      </c>
      <c r="M2620">
        <v>0.59857380756830103</v>
      </c>
      <c r="N2620">
        <v>1.5496307495972399</v>
      </c>
    </row>
    <row r="2621" spans="1:14" x14ac:dyDescent="0.2">
      <c r="A2621">
        <v>20100608</v>
      </c>
      <c r="B2621">
        <v>1.0023998803</v>
      </c>
      <c r="C2621">
        <v>4.4451092999999897</v>
      </c>
      <c r="D2621">
        <v>23443.755662818301</v>
      </c>
      <c r="E2621">
        <v>0.91934222190001302</v>
      </c>
      <c r="F2621">
        <v>0.95282541309999802</v>
      </c>
      <c r="G2621">
        <v>2.2525742243000302</v>
      </c>
      <c r="H2621" s="3">
        <v>2.0011077910502499</v>
      </c>
      <c r="I2621" s="2">
        <v>4.9692816170394503</v>
      </c>
      <c r="J2621" s="2">
        <v>0.82757329591476203</v>
      </c>
      <c r="M2621">
        <v>0.59389040756830103</v>
      </c>
      <c r="N2621">
        <v>1.54585234959724</v>
      </c>
    </row>
    <row r="2622" spans="1:14" x14ac:dyDescent="0.2">
      <c r="A2622">
        <v>20100609</v>
      </c>
      <c r="B2622">
        <v>1.0023998803</v>
      </c>
      <c r="C2622">
        <v>4.4910042999999904</v>
      </c>
      <c r="D2622">
        <v>23443.755662818301</v>
      </c>
      <c r="E2622">
        <v>0.91999722190001298</v>
      </c>
      <c r="F2622">
        <v>0.95282541309999802</v>
      </c>
      <c r="G2622">
        <v>2.2714041243000298</v>
      </c>
      <c r="H2622" s="3">
        <v>2.0098278018178601</v>
      </c>
      <c r="I2622" s="2">
        <v>5.0085416170394499</v>
      </c>
      <c r="J2622" s="2">
        <v>0.822656124234869</v>
      </c>
      <c r="M2622">
        <v>0.59838870756830098</v>
      </c>
      <c r="N2622">
        <v>1.5582189495972401</v>
      </c>
    </row>
    <row r="2623" spans="1:14" x14ac:dyDescent="0.2">
      <c r="A2623">
        <v>20100610</v>
      </c>
      <c r="B2623">
        <v>1.0047748803000001</v>
      </c>
      <c r="C2623">
        <v>4.2695568999999898</v>
      </c>
      <c r="D2623">
        <v>23443.755662818301</v>
      </c>
      <c r="E2623">
        <v>0.91537222190001299</v>
      </c>
      <c r="F2623">
        <v>0.95282541309999802</v>
      </c>
      <c r="G2623">
        <v>2.1880456243000301</v>
      </c>
      <c r="H2623" s="3">
        <v>1.9750484898199401</v>
      </c>
      <c r="I2623" s="2">
        <v>4.9281024207742501</v>
      </c>
      <c r="J2623" s="2">
        <v>0.84693006854473496</v>
      </c>
      <c r="M2623">
        <v>0.58024679259582501</v>
      </c>
      <c r="N2623">
        <v>1.5259406941910501</v>
      </c>
    </row>
    <row r="2624" spans="1:14" x14ac:dyDescent="0.2">
      <c r="A2624">
        <v>20100611</v>
      </c>
      <c r="B2624">
        <v>0.99935991149999803</v>
      </c>
      <c r="C2624">
        <v>4.2650006999999901</v>
      </c>
      <c r="D2624">
        <v>23443.688071918299</v>
      </c>
      <c r="E2624">
        <v>0.91420222190001299</v>
      </c>
      <c r="F2624">
        <v>0.95282541309999802</v>
      </c>
      <c r="G2624">
        <v>2.1783263531000299</v>
      </c>
      <c r="H2624" s="3">
        <v>1.9719066108997501</v>
      </c>
      <c r="I2624" s="2">
        <v>4.9215424450373702</v>
      </c>
      <c r="J2624" s="2">
        <v>0.85063935024368698</v>
      </c>
      <c r="M2624">
        <v>0.57916798365732802</v>
      </c>
      <c r="N2624">
        <v>1.5234812252965599</v>
      </c>
    </row>
    <row r="2625" spans="1:14" x14ac:dyDescent="0.2">
      <c r="A2625">
        <v>20100614</v>
      </c>
      <c r="B2625">
        <v>0.99935991149999803</v>
      </c>
      <c r="C2625">
        <v>4.2682775999999896</v>
      </c>
      <c r="D2625">
        <v>23443.616521918299</v>
      </c>
      <c r="E2625">
        <v>0.91397472190001305</v>
      </c>
      <c r="F2625">
        <v>0.95282541309999802</v>
      </c>
      <c r="G2625">
        <v>2.1863648531000299</v>
      </c>
      <c r="H2625" s="3">
        <v>1.9773773563704999</v>
      </c>
      <c r="I2625" s="2">
        <v>4.9238829484179201</v>
      </c>
      <c r="J2625" s="2">
        <v>0.84910423217087505</v>
      </c>
      <c r="M2625">
        <v>0.57894048365732798</v>
      </c>
      <c r="N2625">
        <v>1.52501512871578</v>
      </c>
    </row>
    <row r="2626" spans="1:14" x14ac:dyDescent="0.2">
      <c r="A2626">
        <v>20100615</v>
      </c>
      <c r="B2626">
        <v>0.99935991149999803</v>
      </c>
      <c r="C2626">
        <v>4.2648975999999896</v>
      </c>
      <c r="D2626">
        <v>23444.007661918298</v>
      </c>
      <c r="E2626">
        <v>0.91180222190001303</v>
      </c>
      <c r="F2626">
        <v>0.95282541309999802</v>
      </c>
      <c r="G2626">
        <v>2.18419235310003</v>
      </c>
      <c r="H2626" s="3">
        <v>1.9752048563705</v>
      </c>
      <c r="I2626" s="2">
        <v>4.9071361136189502</v>
      </c>
      <c r="J2626" s="2">
        <v>0.86905324882443902</v>
      </c>
      <c r="M2626">
        <v>0.57676798365732795</v>
      </c>
      <c r="N2626">
        <v>1.5228426287157799</v>
      </c>
    </row>
    <row r="2627" spans="1:14" x14ac:dyDescent="0.2">
      <c r="A2627">
        <v>20100616</v>
      </c>
      <c r="B2627">
        <v>0.99935991149999803</v>
      </c>
      <c r="C2627">
        <v>4.26538419999999</v>
      </c>
      <c r="D2627">
        <v>23443.741188418298</v>
      </c>
      <c r="E2627">
        <v>0.91173472190001303</v>
      </c>
      <c r="F2627">
        <v>0.95282541309999802</v>
      </c>
      <c r="G2627">
        <v>2.1841248531000299</v>
      </c>
      <c r="H2627" s="3">
        <v>1.9751373563704999</v>
      </c>
      <c r="I2627" s="2">
        <v>4.9067018267560503</v>
      </c>
      <c r="J2627" s="2">
        <v>0.86857011200183998</v>
      </c>
      <c r="M2627">
        <v>0.57670048365732796</v>
      </c>
      <c r="N2627">
        <v>1.52277512871578</v>
      </c>
    </row>
    <row r="2628" spans="1:14" x14ac:dyDescent="0.2">
      <c r="A2628">
        <v>20100617</v>
      </c>
      <c r="B2628">
        <v>0.99971491149999803</v>
      </c>
      <c r="C2628">
        <v>4.26538419999999</v>
      </c>
      <c r="D2628">
        <v>23443.5410134183</v>
      </c>
      <c r="E2628">
        <v>0.91142222190001299</v>
      </c>
      <c r="F2628">
        <v>0.95282541309999802</v>
      </c>
      <c r="G2628">
        <v>2.18461485310003</v>
      </c>
      <c r="H2628" s="3">
        <v>1.9755648563704999</v>
      </c>
      <c r="I2628" s="2">
        <v>4.9078643074717796</v>
      </c>
      <c r="J2628" s="2">
        <v>0.86968449477219401</v>
      </c>
      <c r="M2628">
        <v>0.57609548365732799</v>
      </c>
      <c r="N2628">
        <v>1.5222501287157799</v>
      </c>
    </row>
    <row r="2629" spans="1:14" x14ac:dyDescent="0.2">
      <c r="A2629">
        <v>20100618</v>
      </c>
      <c r="B2629">
        <v>1.0025309075</v>
      </c>
      <c r="C2629">
        <v>4.26538419999999</v>
      </c>
      <c r="D2629">
        <v>23443.038033418299</v>
      </c>
      <c r="E2629">
        <v>0.91106722190001299</v>
      </c>
      <c r="F2629">
        <v>0.95282541309999802</v>
      </c>
      <c r="G2629">
        <v>2.1905983441000298</v>
      </c>
      <c r="H2629" s="3">
        <v>1.9831436510151099</v>
      </c>
      <c r="I2629" s="2">
        <v>4.9262934271022898</v>
      </c>
      <c r="J2629" s="2">
        <v>0.87082998323299299</v>
      </c>
      <c r="M2629">
        <v>0.57805792620056895</v>
      </c>
      <c r="N2629">
        <v>1.5280636725499801</v>
      </c>
    </row>
    <row r="2630" spans="1:14" x14ac:dyDescent="0.2">
      <c r="A2630">
        <v>20100621</v>
      </c>
      <c r="B2630">
        <v>1.0025309075</v>
      </c>
      <c r="C2630">
        <v>4.26538419999999</v>
      </c>
      <c r="D2630">
        <v>23442.6150334183</v>
      </c>
      <c r="E2630">
        <v>0.91107722190001295</v>
      </c>
      <c r="F2630">
        <v>0.95282541309999802</v>
      </c>
      <c r="G2630">
        <v>2.1906083441000299</v>
      </c>
      <c r="H2630" s="3">
        <v>1.98315365101511</v>
      </c>
      <c r="I2630" s="2">
        <v>4.9262934271022898</v>
      </c>
      <c r="J2630" s="2">
        <v>0.86747133000115095</v>
      </c>
      <c r="M2630">
        <v>0.57806792620056902</v>
      </c>
      <c r="N2630">
        <v>1.5280736725499799</v>
      </c>
    </row>
    <row r="2631" spans="1:14" x14ac:dyDescent="0.2">
      <c r="A2631">
        <v>20100622</v>
      </c>
      <c r="B2631">
        <v>1.0025309075</v>
      </c>
      <c r="C2631">
        <v>4.26538419999999</v>
      </c>
      <c r="D2631">
        <v>23441.236888418302</v>
      </c>
      <c r="E2631">
        <v>0.91192222190001304</v>
      </c>
      <c r="F2631">
        <v>0.95282541309999802</v>
      </c>
      <c r="G2631">
        <v>2.1914533441000299</v>
      </c>
      <c r="H2631" s="3">
        <v>1.98399865101511</v>
      </c>
      <c r="I2631" s="2">
        <v>4.9280684271022901</v>
      </c>
      <c r="J2631" s="2">
        <v>0.85353046664333598</v>
      </c>
      <c r="M2631">
        <v>0.578912926200569</v>
      </c>
      <c r="N2631">
        <v>1.5289186725499799</v>
      </c>
    </row>
    <row r="2632" spans="1:14" x14ac:dyDescent="0.2">
      <c r="A2632">
        <v>20100623</v>
      </c>
      <c r="B2632">
        <v>1.0025309075</v>
      </c>
      <c r="C2632">
        <v>4.2790991999999903</v>
      </c>
      <c r="D2632">
        <v>23440.911818418299</v>
      </c>
      <c r="E2632">
        <v>0.91187222190001305</v>
      </c>
      <c r="F2632">
        <v>0.95282541309999802</v>
      </c>
      <c r="G2632">
        <v>2.19614334410003</v>
      </c>
      <c r="H2632" s="3">
        <v>1.98819865101511</v>
      </c>
      <c r="I2632" s="2">
        <v>4.9395134271022902</v>
      </c>
      <c r="J2632" s="2">
        <v>0.85098227339558896</v>
      </c>
      <c r="M2632">
        <v>0.57725792620056904</v>
      </c>
      <c r="N2632">
        <v>1.5284386725499799</v>
      </c>
    </row>
    <row r="2633" spans="1:14" x14ac:dyDescent="0.2">
      <c r="A2633">
        <v>20100624</v>
      </c>
      <c r="B2633">
        <v>1.0027109075</v>
      </c>
      <c r="C2633">
        <v>4.3363741999999901</v>
      </c>
      <c r="D2633">
        <v>23439.962894018299</v>
      </c>
      <c r="E2633">
        <v>0.91348222190001305</v>
      </c>
      <c r="F2633">
        <v>0.95282541309999802</v>
      </c>
      <c r="G2633">
        <v>2.2198358441000301</v>
      </c>
      <c r="H2633" s="3">
        <v>1.9959966572063099</v>
      </c>
      <c r="I2633" s="2">
        <v>4.99277592710229</v>
      </c>
      <c r="J2633" s="2">
        <v>0.83668279026732295</v>
      </c>
      <c r="M2633">
        <v>0.58476292620056902</v>
      </c>
      <c r="N2633">
        <v>1.54486367254998</v>
      </c>
    </row>
    <row r="2634" spans="1:14" x14ac:dyDescent="0.2">
      <c r="A2634">
        <v>20100625</v>
      </c>
      <c r="B2634">
        <v>1.0066259074999999</v>
      </c>
      <c r="C2634">
        <v>4.3366591999999899</v>
      </c>
      <c r="D2634">
        <v>23439.962894018299</v>
      </c>
      <c r="E2634">
        <v>0.91242222190001299</v>
      </c>
      <c r="F2634">
        <v>0.95282541309999802</v>
      </c>
      <c r="G2634">
        <v>2.2269883441000302</v>
      </c>
      <c r="H2634" s="3">
        <v>2.0080196801998098</v>
      </c>
      <c r="I2634" s="2">
        <v>5.0094884271022897</v>
      </c>
      <c r="J2634" s="2">
        <v>0.83907516985396602</v>
      </c>
      <c r="M2634">
        <v>0.58496792620056903</v>
      </c>
      <c r="N2634">
        <v>1.54920367254998</v>
      </c>
    </row>
    <row r="2635" spans="1:14" x14ac:dyDescent="0.2">
      <c r="A2635">
        <v>20100628</v>
      </c>
      <c r="B2635">
        <v>1.0066259074999999</v>
      </c>
      <c r="C2635">
        <v>4.3699425999999901</v>
      </c>
      <c r="D2635">
        <v>23439.962894018299</v>
      </c>
      <c r="E2635">
        <v>0.91222722190001304</v>
      </c>
      <c r="F2635">
        <v>0.95282541309999802</v>
      </c>
      <c r="G2635">
        <v>2.2356398441000298</v>
      </c>
      <c r="H2635" s="3">
        <v>2.0133936809591502</v>
      </c>
      <c r="I2635" s="2">
        <v>5.0271783271022903</v>
      </c>
      <c r="J2635" s="2">
        <v>0.83736854228076096</v>
      </c>
      <c r="M2635">
        <v>0.58651122620056895</v>
      </c>
      <c r="N2635">
        <v>1.55423347254998</v>
      </c>
    </row>
    <row r="2636" spans="1:14" x14ac:dyDescent="0.2">
      <c r="A2636">
        <v>20100629</v>
      </c>
      <c r="B2636">
        <v>1.0071634075</v>
      </c>
      <c r="C2636">
        <v>4.4719770999999904</v>
      </c>
      <c r="D2636">
        <v>23439.962894018299</v>
      </c>
      <c r="E2636">
        <v>0.91611222190001296</v>
      </c>
      <c r="F2636">
        <v>0.95282541309999802</v>
      </c>
      <c r="G2636">
        <v>2.2799581441000298</v>
      </c>
      <c r="H2636" s="3">
        <v>2.0233947769480798</v>
      </c>
      <c r="I2636" s="2">
        <v>5.1216061271022797</v>
      </c>
      <c r="J2636" s="2">
        <v>0.81139586663140695</v>
      </c>
      <c r="M2636">
        <v>0.60186422620056901</v>
      </c>
      <c r="N2636">
        <v>1.57916207254998</v>
      </c>
    </row>
    <row r="2637" spans="1:14" x14ac:dyDescent="0.2">
      <c r="A2637">
        <v>20100630</v>
      </c>
      <c r="B2637">
        <v>1.0066388958000001</v>
      </c>
      <c r="C2637">
        <v>4.4830551999999901</v>
      </c>
      <c r="D2637">
        <v>23439.962894018299</v>
      </c>
      <c r="E2637">
        <v>0.91683722190001304</v>
      </c>
      <c r="F2637">
        <v>0.95282541309999802</v>
      </c>
      <c r="G2637">
        <v>2.2841936324000298</v>
      </c>
      <c r="H2637" s="3">
        <v>2.0165706821825098</v>
      </c>
      <c r="I2637" s="2">
        <v>5.1272590959022901</v>
      </c>
      <c r="J2637" s="2">
        <v>0.80319024440390396</v>
      </c>
      <c r="M2637">
        <v>0.603925222300569</v>
      </c>
      <c r="N2637">
        <v>1.58181656474998</v>
      </c>
    </row>
    <row r="2638" spans="1:14" x14ac:dyDescent="0.2">
      <c r="A2638">
        <v>20100701</v>
      </c>
      <c r="B2638">
        <v>1.0067463958</v>
      </c>
      <c r="C2638">
        <v>4.48754019999999</v>
      </c>
      <c r="D2638">
        <v>23439.962894018299</v>
      </c>
      <c r="E2638">
        <v>0.916542221900013</v>
      </c>
      <c r="F2638">
        <v>0.95282541309999802</v>
      </c>
      <c r="G2638">
        <v>2.2872760324000301</v>
      </c>
      <c r="H2638" s="3">
        <v>2.0176613550636802</v>
      </c>
      <c r="I2638" s="2">
        <v>5.1314190959022801</v>
      </c>
      <c r="J2638" s="2">
        <v>0.80058754509047403</v>
      </c>
      <c r="M2638">
        <v>0.60398602230056897</v>
      </c>
      <c r="N2638">
        <v>1.5825990647499799</v>
      </c>
    </row>
    <row r="2639" spans="1:14" x14ac:dyDescent="0.2">
      <c r="A2639">
        <v>20100702</v>
      </c>
      <c r="B2639">
        <v>1.0074579009</v>
      </c>
      <c r="C2639">
        <v>4.4955901999999899</v>
      </c>
      <c r="D2639">
        <v>23439.962894018299</v>
      </c>
      <c r="E2639">
        <v>0.916017221900013</v>
      </c>
      <c r="F2639">
        <v>0.95282541309999802</v>
      </c>
      <c r="G2639">
        <v>2.2930185579000302</v>
      </c>
      <c r="H2639" s="3">
        <v>2.0188537166239602</v>
      </c>
      <c r="I2639" s="2">
        <v>5.1451451588022898</v>
      </c>
      <c r="J2639" s="2">
        <v>0.79685491055109603</v>
      </c>
      <c r="M2639">
        <v>0.60444652400056897</v>
      </c>
      <c r="N2639">
        <v>1.5864715817499799</v>
      </c>
    </row>
    <row r="2640" spans="1:14" x14ac:dyDescent="0.2">
      <c r="A2640">
        <v>20100706</v>
      </c>
      <c r="B2640">
        <v>1.0074579009</v>
      </c>
      <c r="C2640">
        <v>4.4968997999999898</v>
      </c>
      <c r="D2640">
        <v>23439.962894018299</v>
      </c>
      <c r="E2640">
        <v>0.91505722190001304</v>
      </c>
      <c r="F2640">
        <v>0.95282541309999802</v>
      </c>
      <c r="G2640">
        <v>2.2936849579000298</v>
      </c>
      <c r="H2640" s="3">
        <v>2.0206004269087501</v>
      </c>
      <c r="I2640" s="2">
        <v>5.1439247588022896</v>
      </c>
      <c r="J2640" s="2">
        <v>0.80112528382764103</v>
      </c>
      <c r="M2640">
        <v>0.60350312400056905</v>
      </c>
      <c r="N2640">
        <v>1.58613138174998</v>
      </c>
    </row>
    <row r="2641" spans="1:14" x14ac:dyDescent="0.2">
      <c r="A2641">
        <v>20100707</v>
      </c>
      <c r="B2641">
        <v>1.0074579009</v>
      </c>
      <c r="C2641">
        <v>4.4872246999999899</v>
      </c>
      <c r="D2641">
        <v>23439.962894018299</v>
      </c>
      <c r="E2641">
        <v>0.911187221900013</v>
      </c>
      <c r="F2641">
        <v>0.95282541309999802</v>
      </c>
      <c r="G2641">
        <v>2.2898149579000302</v>
      </c>
      <c r="H2641" s="3">
        <v>2.01673042690875</v>
      </c>
      <c r="I2641" s="2">
        <v>5.1299496588022899</v>
      </c>
      <c r="J2641" s="2">
        <v>0.82622519304238295</v>
      </c>
      <c r="M2641">
        <v>0.59963312400056901</v>
      </c>
      <c r="N2641">
        <v>1.58226138174998</v>
      </c>
    </row>
    <row r="2642" spans="1:14" x14ac:dyDescent="0.2">
      <c r="A2642">
        <v>20100708</v>
      </c>
      <c r="B2642">
        <v>1.0080754008999999</v>
      </c>
      <c r="C2642">
        <v>4.48450129999999</v>
      </c>
      <c r="D2642">
        <v>23439.962894018299</v>
      </c>
      <c r="E2642">
        <v>0.910272221900013</v>
      </c>
      <c r="F2642">
        <v>0.95282541309999802</v>
      </c>
      <c r="G2642">
        <v>2.29060745790003</v>
      </c>
      <c r="H2642" s="3">
        <v>2.0172304269087502</v>
      </c>
      <c r="I2642" s="2">
        <v>5.13037375880229</v>
      </c>
      <c r="J2642" s="2">
        <v>0.83400218451297004</v>
      </c>
      <c r="M2642">
        <v>0.59832812400056901</v>
      </c>
      <c r="N2642">
        <v>1.58116388174998</v>
      </c>
    </row>
    <row r="2643" spans="1:14" x14ac:dyDescent="0.2">
      <c r="A2643">
        <v>20100709</v>
      </c>
      <c r="B2643">
        <v>1.0048099320999999</v>
      </c>
      <c r="C2643">
        <v>4.4832412999999898</v>
      </c>
      <c r="D2643">
        <v>23439.945916218301</v>
      </c>
      <c r="E2643">
        <v>0.90968722190001305</v>
      </c>
      <c r="F2643">
        <v>0.95282541309999802</v>
      </c>
      <c r="G2643">
        <v>2.2804830437000301</v>
      </c>
      <c r="H2643" s="3">
        <v>2.0177072189541501</v>
      </c>
      <c r="I2643" s="2">
        <v>5.1081384460022896</v>
      </c>
      <c r="J2643" s="2">
        <v>0.84001024273909497</v>
      </c>
      <c r="M2643">
        <v>0.59613913960056897</v>
      </c>
      <c r="N2643">
        <v>1.57453743634998</v>
      </c>
    </row>
    <row r="2644" spans="1:14" x14ac:dyDescent="0.2">
      <c r="A2644">
        <v>20100712</v>
      </c>
      <c r="B2644">
        <v>1.0048099320999999</v>
      </c>
      <c r="C2644">
        <v>4.4830612999999904</v>
      </c>
      <c r="D2644">
        <v>23439.942566218298</v>
      </c>
      <c r="E2644">
        <v>0.90960722190001297</v>
      </c>
      <c r="F2644">
        <v>0.95282541309999802</v>
      </c>
      <c r="G2644">
        <v>2.28040304370003</v>
      </c>
      <c r="H2644" s="3">
        <v>2.01762721895415</v>
      </c>
      <c r="I2644" s="2">
        <v>5.1079384460022901</v>
      </c>
      <c r="J2644" s="2">
        <v>0.84062588791718396</v>
      </c>
      <c r="M2644">
        <v>0.596059139600569</v>
      </c>
      <c r="N2644">
        <v>1.5744574363499799</v>
      </c>
    </row>
    <row r="2645" spans="1:14" x14ac:dyDescent="0.2">
      <c r="A2645">
        <v>20100713</v>
      </c>
      <c r="B2645">
        <v>1.0048099320999999</v>
      </c>
      <c r="C2645">
        <v>4.4792410999999897</v>
      </c>
      <c r="D2645">
        <v>23440.0745562183</v>
      </c>
      <c r="E2645">
        <v>0.90925972190001303</v>
      </c>
      <c r="F2645">
        <v>0.95282541309999802</v>
      </c>
      <c r="G2645">
        <v>2.2800555437000298</v>
      </c>
      <c r="H2645" s="3">
        <v>2.0172797189541498</v>
      </c>
      <c r="I2645" s="2">
        <v>5.1069422484211504</v>
      </c>
      <c r="J2645" s="2">
        <v>0.85355377194894899</v>
      </c>
      <c r="M2645">
        <v>0.59571163960056905</v>
      </c>
      <c r="N2645">
        <v>1.57410993634998</v>
      </c>
    </row>
    <row r="2646" spans="1:14" x14ac:dyDescent="0.2">
      <c r="A2646">
        <v>20100714</v>
      </c>
      <c r="B2646">
        <v>1.0048099320999999</v>
      </c>
      <c r="C2646">
        <v>4.4792410999999897</v>
      </c>
      <c r="D2646">
        <v>23440.021262918301</v>
      </c>
      <c r="E2646">
        <v>0.90918972190001301</v>
      </c>
      <c r="F2646">
        <v>0.95282541309999802</v>
      </c>
      <c r="G2646">
        <v>2.2799855437000298</v>
      </c>
      <c r="H2646" s="3">
        <v>2.0172097189541498</v>
      </c>
      <c r="I2646" s="2">
        <v>5.1068472484211496</v>
      </c>
      <c r="J2646" s="2">
        <v>0.853421358663084</v>
      </c>
      <c r="M2646">
        <v>0.59564163960056904</v>
      </c>
      <c r="N2646">
        <v>1.57403993634998</v>
      </c>
    </row>
    <row r="2647" spans="1:14" x14ac:dyDescent="0.2">
      <c r="A2647">
        <v>20100715</v>
      </c>
      <c r="B2647">
        <v>1.0053799321000001</v>
      </c>
      <c r="C2647">
        <v>4.4792410999999897</v>
      </c>
      <c r="D2647">
        <v>23440.050540518299</v>
      </c>
      <c r="E2647">
        <v>0.90915222190001299</v>
      </c>
      <c r="F2647">
        <v>0.95282541309999802</v>
      </c>
      <c r="G2647">
        <v>2.2813030437000301</v>
      </c>
      <c r="H2647" s="3">
        <v>2.0184322189541501</v>
      </c>
      <c r="I2647" s="2">
        <v>5.1100572484211497</v>
      </c>
      <c r="J2647" s="2">
        <v>0.85444213837396699</v>
      </c>
      <c r="M2647">
        <v>0.59518413960056904</v>
      </c>
      <c r="N2647">
        <v>1.57375243634998</v>
      </c>
    </row>
    <row r="2648" spans="1:14" x14ac:dyDescent="0.2">
      <c r="A2648">
        <v>20100716</v>
      </c>
      <c r="B2648">
        <v>0.98311393859999796</v>
      </c>
      <c r="C2648">
        <v>4.4792410999999897</v>
      </c>
      <c r="D2648">
        <v>23439.280860518302</v>
      </c>
      <c r="E2648">
        <v>0.90913222190001297</v>
      </c>
      <c r="F2648">
        <v>0.95282541309999802</v>
      </c>
      <c r="G2648">
        <v>2.2261400582000301</v>
      </c>
      <c r="H2648" s="3">
        <v>1.91400955941553</v>
      </c>
      <c r="I2648" s="2">
        <v>4.9820357819211596</v>
      </c>
      <c r="J2648" s="2">
        <v>0.82981756637625104</v>
      </c>
      <c r="M2648">
        <v>0.58144114410056902</v>
      </c>
      <c r="N2648">
        <v>1.5364499463499799</v>
      </c>
    </row>
    <row r="2649" spans="1:14" x14ac:dyDescent="0.2">
      <c r="A2649">
        <v>20100719</v>
      </c>
      <c r="B2649">
        <v>0.98311393859999796</v>
      </c>
      <c r="C2649">
        <v>4.4954110999999903</v>
      </c>
      <c r="D2649">
        <v>23439.2375705183</v>
      </c>
      <c r="E2649">
        <v>0.90878882190001298</v>
      </c>
      <c r="F2649">
        <v>0.95282541309999802</v>
      </c>
      <c r="G2649">
        <v>2.2273766582000301</v>
      </c>
      <c r="H2649" s="3">
        <v>1.9146961594155301</v>
      </c>
      <c r="I2649" s="2">
        <v>4.9869123819211598</v>
      </c>
      <c r="J2649" s="2">
        <v>0.83478144373699603</v>
      </c>
      <c r="M2649">
        <v>0.58072774410056904</v>
      </c>
      <c r="N2649">
        <v>1.53642654634998</v>
      </c>
    </row>
    <row r="2650" spans="1:14" x14ac:dyDescent="0.2">
      <c r="A2650">
        <v>20100720</v>
      </c>
      <c r="B2650">
        <v>0.98311393859999796</v>
      </c>
      <c r="C2650">
        <v>4.4554310999999904</v>
      </c>
      <c r="D2650">
        <v>23439.239220518299</v>
      </c>
      <c r="E2650">
        <v>0.907758821900013</v>
      </c>
      <c r="F2650">
        <v>0.95282541309999802</v>
      </c>
      <c r="G2650">
        <v>2.2281366582000302</v>
      </c>
      <c r="H2650" s="3">
        <v>1.91694302688978</v>
      </c>
      <c r="I2650" s="2">
        <v>4.9762973819211602</v>
      </c>
      <c r="J2650" s="2">
        <v>0.84431176846163902</v>
      </c>
      <c r="M2650">
        <v>0.57787774410056902</v>
      </c>
      <c r="N2650">
        <v>1.53439654634998</v>
      </c>
    </row>
    <row r="2651" spans="1:14" x14ac:dyDescent="0.2">
      <c r="A2651">
        <v>20100721</v>
      </c>
      <c r="B2651">
        <v>0.98311393859999796</v>
      </c>
      <c r="C2651">
        <v>4.5654489999999903</v>
      </c>
      <c r="D2651">
        <v>23439.236820518301</v>
      </c>
      <c r="E2651">
        <v>0.90883882190001297</v>
      </c>
      <c r="F2651">
        <v>0.95282541309999802</v>
      </c>
      <c r="G2651">
        <v>2.25594085820003</v>
      </c>
      <c r="H2651" s="3">
        <v>1.9302664604115001</v>
      </c>
      <c r="I2651" s="2">
        <v>5.03836718192116</v>
      </c>
      <c r="J2651" s="2">
        <v>0.83348784693029998</v>
      </c>
      <c r="M2651">
        <v>0.58107084410056897</v>
      </c>
      <c r="N2651">
        <v>1.5462876463499799</v>
      </c>
    </row>
    <row r="2652" spans="1:14" x14ac:dyDescent="0.2">
      <c r="A2652">
        <v>20100722</v>
      </c>
      <c r="B2652">
        <v>0.98549893859999904</v>
      </c>
      <c r="C2652">
        <v>4.4869889999999897</v>
      </c>
      <c r="D2652">
        <v>23439.241202118301</v>
      </c>
      <c r="E2652">
        <v>0.90692542190001302</v>
      </c>
      <c r="F2652">
        <v>0.95282541309999802</v>
      </c>
      <c r="G2652">
        <v>2.20128915820003</v>
      </c>
      <c r="H2652" s="3">
        <v>1.9135633436614199</v>
      </c>
      <c r="I2652" s="2">
        <v>5.0035060276219401</v>
      </c>
      <c r="J2652" s="2">
        <v>0.85225246982704606</v>
      </c>
      <c r="M2652">
        <v>0.57337902045613198</v>
      </c>
      <c r="N2652">
        <v>1.5303228520350101</v>
      </c>
    </row>
    <row r="2653" spans="1:14" x14ac:dyDescent="0.2">
      <c r="A2653">
        <v>20100723</v>
      </c>
      <c r="B2653">
        <v>0.97402989099999904</v>
      </c>
      <c r="C2653">
        <v>4.4583592999999899</v>
      </c>
      <c r="D2653">
        <v>23439.242087118299</v>
      </c>
      <c r="E2653">
        <v>0.90578042190001296</v>
      </c>
      <c r="F2653">
        <v>0.95282541309999802</v>
      </c>
      <c r="G2653">
        <v>2.1655727868000301</v>
      </c>
      <c r="H2653" s="3">
        <v>1.89846094598737</v>
      </c>
      <c r="I2653" s="2">
        <v>4.9692156197632498</v>
      </c>
      <c r="J2653" s="2">
        <v>0.85925800245843997</v>
      </c>
      <c r="M2653">
        <v>0.56806724582967805</v>
      </c>
      <c r="N2653">
        <v>1.5172699415547699</v>
      </c>
    </row>
    <row r="2654" spans="1:14" x14ac:dyDescent="0.2">
      <c r="A2654">
        <v>20100726</v>
      </c>
      <c r="B2654">
        <v>0.97402989099999904</v>
      </c>
      <c r="C2654">
        <v>4.4552092999999902</v>
      </c>
      <c r="D2654">
        <v>23439.243647118299</v>
      </c>
      <c r="E2654">
        <v>0.90432042190001305</v>
      </c>
      <c r="F2654">
        <v>0.95282541309999802</v>
      </c>
      <c r="G2654">
        <v>2.1644077868000302</v>
      </c>
      <c r="H2654" s="3">
        <v>1.8971395950188501</v>
      </c>
      <c r="I2654" s="2">
        <v>4.9656665668577098</v>
      </c>
      <c r="J2654" s="2">
        <v>0.86888183517293005</v>
      </c>
      <c r="M2654">
        <v>0.56335425324591604</v>
      </c>
      <c r="N2654">
        <v>1.5158099415547699</v>
      </c>
    </row>
    <row r="2655" spans="1:14" x14ac:dyDescent="0.2">
      <c r="A2655">
        <v>20100727</v>
      </c>
      <c r="B2655">
        <v>0.97402989099999904</v>
      </c>
      <c r="C2655">
        <v>4.4550975999999904</v>
      </c>
      <c r="D2655">
        <v>23437.858849518299</v>
      </c>
      <c r="E2655">
        <v>0.90415542190001297</v>
      </c>
      <c r="F2655">
        <v>0.95282541309999802</v>
      </c>
      <c r="G2655">
        <v>2.1642427868000298</v>
      </c>
      <c r="H2655" s="3">
        <v>1.8971977659644099</v>
      </c>
      <c r="I2655" s="2">
        <v>4.9651894796943798</v>
      </c>
      <c r="J2655" s="2">
        <v>0.867970067593415</v>
      </c>
      <c r="M2655">
        <v>0.56298242419147404</v>
      </c>
      <c r="N2655">
        <v>1.5156449415547699</v>
      </c>
    </row>
    <row r="2656" spans="1:14" x14ac:dyDescent="0.2">
      <c r="A2656">
        <v>20100728</v>
      </c>
      <c r="B2656">
        <v>0.97402989099999904</v>
      </c>
      <c r="C2656">
        <v>4.4570558999999896</v>
      </c>
      <c r="D2656">
        <v>23434.953564518299</v>
      </c>
      <c r="E2656">
        <v>0.90467542190001304</v>
      </c>
      <c r="F2656">
        <v>0.95282541309999802</v>
      </c>
      <c r="G2656">
        <v>2.16468278680003</v>
      </c>
      <c r="H2656" s="3">
        <v>1.8975577659644101</v>
      </c>
      <c r="I2656" s="2">
        <v>4.9665749415620297</v>
      </c>
      <c r="J2656" s="2">
        <v>0.86196200936728995</v>
      </c>
      <c r="M2656">
        <v>0.56350242419147401</v>
      </c>
      <c r="N2656">
        <v>1.51616494155477</v>
      </c>
    </row>
    <row r="2657" spans="1:14" x14ac:dyDescent="0.2">
      <c r="A2657">
        <v>20100729</v>
      </c>
      <c r="B2657">
        <v>0.97433739099999905</v>
      </c>
      <c r="C2657">
        <v>4.4583857999999896</v>
      </c>
      <c r="D2657">
        <v>23431.738949518302</v>
      </c>
      <c r="E2657">
        <v>0.90478042190001295</v>
      </c>
      <c r="F2657">
        <v>0.952438613099998</v>
      </c>
      <c r="G2657">
        <v>2.16631498680003</v>
      </c>
      <c r="H2657" s="3">
        <v>1.89894916596441</v>
      </c>
      <c r="I2657" s="2">
        <v>4.9706100085496896</v>
      </c>
      <c r="J2657" s="2">
        <v>0.85837743563899604</v>
      </c>
      <c r="M2657">
        <v>0.56317902419147403</v>
      </c>
      <c r="N2657">
        <v>1.5160722415547701</v>
      </c>
    </row>
    <row r="2658" spans="1:14" x14ac:dyDescent="0.2">
      <c r="A2658">
        <v>20100730</v>
      </c>
      <c r="B2658">
        <v>0.97870489099999902</v>
      </c>
      <c r="C2658">
        <v>4.4583857999999896</v>
      </c>
      <c r="D2658">
        <v>23431.014029518301</v>
      </c>
      <c r="E2658">
        <v>0.90443542190001303</v>
      </c>
      <c r="F2658">
        <v>0.95183861309999795</v>
      </c>
      <c r="G2658">
        <v>2.1747074868000298</v>
      </c>
      <c r="H2658" s="3">
        <v>1.9062339766727401</v>
      </c>
      <c r="I2658" s="2">
        <v>4.9897300085496896</v>
      </c>
      <c r="J2658" s="2">
        <v>0.85843194248393895</v>
      </c>
      <c r="M2658">
        <v>0.56488902419147402</v>
      </c>
      <c r="N2658">
        <v>1.5218547415547701</v>
      </c>
    </row>
    <row r="2659" spans="1:14" x14ac:dyDescent="0.2">
      <c r="A2659">
        <v>20100802</v>
      </c>
      <c r="B2659">
        <v>0.97870489099999902</v>
      </c>
      <c r="C2659">
        <v>4.4583857999999896</v>
      </c>
      <c r="D2659">
        <v>23437.758649518299</v>
      </c>
      <c r="E2659">
        <v>0.90244042190001295</v>
      </c>
      <c r="F2659">
        <v>0.94729861309999797</v>
      </c>
      <c r="G2659">
        <v>2.1643224868000299</v>
      </c>
      <c r="H2659" s="3">
        <v>1.89707397667274</v>
      </c>
      <c r="I2659" s="2">
        <v>4.9645400085496902</v>
      </c>
      <c r="J2659" s="2">
        <v>0.87733677827212297</v>
      </c>
      <c r="M2659">
        <v>0.560344024191474</v>
      </c>
      <c r="N2659">
        <v>1.5129747415547701</v>
      </c>
    </row>
    <row r="2660" spans="1:14" x14ac:dyDescent="0.2">
      <c r="A2660">
        <v>20100803</v>
      </c>
      <c r="B2660">
        <v>0.97870489099999902</v>
      </c>
      <c r="C2660">
        <v>4.4647257999999903</v>
      </c>
      <c r="D2660">
        <v>23434.5441495183</v>
      </c>
      <c r="E2660">
        <v>0.90274292190001304</v>
      </c>
      <c r="F2660">
        <v>0.94797861309999798</v>
      </c>
      <c r="G2660">
        <v>2.17684588680003</v>
      </c>
      <c r="H2660" s="3">
        <v>1.9052083341278301</v>
      </c>
      <c r="I2660" s="2">
        <v>4.9826863379329396</v>
      </c>
      <c r="J2660" s="2">
        <v>0.87312875976016602</v>
      </c>
      <c r="M2660">
        <v>0.56020489568249299</v>
      </c>
      <c r="N2660">
        <v>1.5155411346460901</v>
      </c>
    </row>
    <row r="2661" spans="1:14" x14ac:dyDescent="0.2">
      <c r="A2661">
        <v>20100804</v>
      </c>
      <c r="B2661">
        <v>0.97870489099999902</v>
      </c>
      <c r="C2661">
        <v>4.5095980999999901</v>
      </c>
      <c r="D2661">
        <v>23438.071864518301</v>
      </c>
      <c r="E2661">
        <v>0.90217292190001297</v>
      </c>
      <c r="F2661">
        <v>0.94661861309999795</v>
      </c>
      <c r="G2661">
        <v>2.1918006868000299</v>
      </c>
      <c r="H2661" s="3">
        <v>1.92335157026412</v>
      </c>
      <c r="I2661" s="2">
        <v>5.0237950903512898</v>
      </c>
      <c r="J2661" s="2">
        <v>0.87841215989757404</v>
      </c>
      <c r="M2661">
        <v>0.56203842629182199</v>
      </c>
      <c r="N2661">
        <v>1.5252035476070001</v>
      </c>
    </row>
    <row r="2662" spans="1:14" x14ac:dyDescent="0.2">
      <c r="A2662">
        <v>20100805</v>
      </c>
      <c r="B2662">
        <v>0.97932239099999896</v>
      </c>
      <c r="C2662">
        <v>4.5068980999999901</v>
      </c>
      <c r="D2662">
        <v>23436.100429518301</v>
      </c>
      <c r="E2662">
        <v>0.90219792190001402</v>
      </c>
      <c r="F2662">
        <v>0.94673861309999796</v>
      </c>
      <c r="G2662">
        <v>2.1916981868000298</v>
      </c>
      <c r="H2662" s="3">
        <v>1.9227425593588301</v>
      </c>
      <c r="I2662" s="2">
        <v>5.0239058027289403</v>
      </c>
      <c r="J2662" s="2">
        <v>0.87729787297610395</v>
      </c>
      <c r="M2662">
        <v>0.56040138183477195</v>
      </c>
      <c r="N2662">
        <v>1.52272836981115</v>
      </c>
    </row>
    <row r="2663" spans="1:14" x14ac:dyDescent="0.2">
      <c r="A2663">
        <v>20100806</v>
      </c>
      <c r="B2663">
        <v>0.981022908999998</v>
      </c>
      <c r="C2663">
        <v>4.5031430999999902</v>
      </c>
      <c r="D2663">
        <v>23432.057209518302</v>
      </c>
      <c r="E2663">
        <v>0.90210792190001399</v>
      </c>
      <c r="F2663">
        <v>0.94667861309999801</v>
      </c>
      <c r="G2663">
        <v>2.19250121230003</v>
      </c>
      <c r="H2663" s="3">
        <v>1.91763989127791</v>
      </c>
      <c r="I2663" s="2">
        <v>5.0256783627289296</v>
      </c>
      <c r="J2663" s="2">
        <v>0.87404832772451402</v>
      </c>
      <c r="M2663">
        <v>0.56004488783477302</v>
      </c>
      <c r="N2663">
        <v>1.5221288878111501</v>
      </c>
    </row>
    <row r="2664" spans="1:14" x14ac:dyDescent="0.2">
      <c r="A2664">
        <v>20100809</v>
      </c>
      <c r="B2664">
        <v>0.981022908999998</v>
      </c>
      <c r="C2664">
        <v>4.5499671999999904</v>
      </c>
      <c r="D2664">
        <v>23433.407604518299</v>
      </c>
      <c r="E2664">
        <v>0.90175042190001398</v>
      </c>
      <c r="F2664">
        <v>0.94557861309999802</v>
      </c>
      <c r="G2664">
        <v>2.2067701123000298</v>
      </c>
      <c r="H2664" s="3">
        <v>1.93648915598158</v>
      </c>
      <c r="I2664" s="2">
        <v>5.0582936627289401</v>
      </c>
      <c r="J2664" s="2">
        <v>0.87884079065448995</v>
      </c>
      <c r="M2664">
        <v>0.56211388783477201</v>
      </c>
      <c r="N2664">
        <v>1.53129618781115</v>
      </c>
    </row>
    <row r="2665" spans="1:14" x14ac:dyDescent="0.2">
      <c r="A2665">
        <v>20100810</v>
      </c>
      <c r="B2665">
        <v>0.981022908999998</v>
      </c>
      <c r="C2665">
        <v>4.5197721999999896</v>
      </c>
      <c r="D2665">
        <v>23430.035549518299</v>
      </c>
      <c r="E2665">
        <v>0.90193792190001398</v>
      </c>
      <c r="F2665">
        <v>0.946218613099998</v>
      </c>
      <c r="G2665">
        <v>2.1980551123000298</v>
      </c>
      <c r="H2665" s="3">
        <v>1.92386930826949</v>
      </c>
      <c r="I2665" s="2">
        <v>5.0411936627289302</v>
      </c>
      <c r="J2665" s="2">
        <v>0.87359639166198499</v>
      </c>
      <c r="M2665">
        <v>0.56000138783477305</v>
      </c>
      <c r="N2665">
        <v>1.52487868781115</v>
      </c>
    </row>
    <row r="2666" spans="1:14" x14ac:dyDescent="0.2">
      <c r="A2666">
        <v>20100811</v>
      </c>
      <c r="B2666">
        <v>0.981022908999998</v>
      </c>
      <c r="C2666">
        <v>4.3188699999999898</v>
      </c>
      <c r="D2666">
        <v>23425.356499518301</v>
      </c>
      <c r="E2666">
        <v>0.90382042190001399</v>
      </c>
      <c r="F2666">
        <v>0.95219861309999798</v>
      </c>
      <c r="G2666">
        <v>2.13968661230003</v>
      </c>
      <c r="H2666" s="3">
        <v>1.8321757814001201</v>
      </c>
      <c r="I2666" s="2">
        <v>4.8894929627289301</v>
      </c>
      <c r="J2666" s="2">
        <v>0.84897952420021705</v>
      </c>
      <c r="M2666">
        <v>0.54543208783477204</v>
      </c>
      <c r="N2666">
        <v>1.4787393878111501</v>
      </c>
    </row>
    <row r="2667" spans="1:14" x14ac:dyDescent="0.2">
      <c r="A2667">
        <v>20100812</v>
      </c>
      <c r="B2667">
        <v>0.98106540899999795</v>
      </c>
      <c r="C2667">
        <v>4.2729205999999902</v>
      </c>
      <c r="D2667">
        <v>23424.8087836183</v>
      </c>
      <c r="E2667">
        <v>0.90415042190001405</v>
      </c>
      <c r="F2667">
        <v>0.953438613099998</v>
      </c>
      <c r="G2667">
        <v>2.1234719123000301</v>
      </c>
      <c r="H2667" s="3">
        <v>1.81876154141997</v>
      </c>
      <c r="I2667" s="2">
        <v>4.86769296272894</v>
      </c>
      <c r="J2667" s="2">
        <v>0.84441307605705795</v>
      </c>
      <c r="M2667">
        <v>0.54222188783477199</v>
      </c>
      <c r="N2667">
        <v>1.4661247878111501</v>
      </c>
    </row>
    <row r="2668" spans="1:14" x14ac:dyDescent="0.2">
      <c r="A2668">
        <v>20100813</v>
      </c>
      <c r="B2668">
        <v>0.982157908999998</v>
      </c>
      <c r="C2668">
        <v>4.2447821999999897</v>
      </c>
      <c r="D2668">
        <v>23424.723668018301</v>
      </c>
      <c r="E2668">
        <v>0.90431042190001398</v>
      </c>
      <c r="F2668">
        <v>0.95433861309999801</v>
      </c>
      <c r="G2668">
        <v>2.11523101230003</v>
      </c>
      <c r="H2668" s="3">
        <v>1.8107662608006201</v>
      </c>
      <c r="I2668" s="2">
        <v>4.85810546272893</v>
      </c>
      <c r="J2668" s="2">
        <v>0.84101551752919701</v>
      </c>
      <c r="M2668">
        <v>0.54249188783477198</v>
      </c>
      <c r="N2668">
        <v>1.46074638781115</v>
      </c>
    </row>
    <row r="2669" spans="1:14" x14ac:dyDescent="0.2">
      <c r="A2669">
        <v>20100816</v>
      </c>
      <c r="B2669">
        <v>0.982157908999998</v>
      </c>
      <c r="C2669">
        <v>4.2516685999999897</v>
      </c>
      <c r="D2669">
        <v>23424.5639501183</v>
      </c>
      <c r="E2669">
        <v>0.90373292190001397</v>
      </c>
      <c r="F2669">
        <v>0.95367861309999802</v>
      </c>
      <c r="G2669">
        <v>2.1159683123000299</v>
      </c>
      <c r="H2669" s="3">
        <v>1.81056571960535</v>
      </c>
      <c r="I2669" s="2">
        <v>4.8570828627289302</v>
      </c>
      <c r="J2669" s="2">
        <v>0.84111682512461605</v>
      </c>
      <c r="M2669">
        <v>0.54172438783477195</v>
      </c>
      <c r="N2669">
        <v>1.46053038781115</v>
      </c>
    </row>
    <row r="2670" spans="1:14" x14ac:dyDescent="0.2">
      <c r="A2670">
        <v>20100817</v>
      </c>
      <c r="B2670">
        <v>0.982157908999998</v>
      </c>
      <c r="C2670">
        <v>4.3326716999999899</v>
      </c>
      <c r="D2670">
        <v>23424.528572618299</v>
      </c>
      <c r="E2670">
        <v>0.90246792190001401</v>
      </c>
      <c r="F2670">
        <v>0.94881861309999804</v>
      </c>
      <c r="G2670">
        <v>2.1321982123000298</v>
      </c>
      <c r="H2670" s="3">
        <v>1.82440040027616</v>
      </c>
      <c r="I2670" s="2">
        <v>4.8768592627289298</v>
      </c>
      <c r="J2670" s="2">
        <v>0.85137190300760102</v>
      </c>
      <c r="M2670">
        <v>0.53975938783477195</v>
      </c>
      <c r="N2670">
        <v>1.46799198781115</v>
      </c>
    </row>
    <row r="2671" spans="1:14" x14ac:dyDescent="0.2">
      <c r="A2671">
        <v>20100818</v>
      </c>
      <c r="B2671">
        <v>0.982157908999998</v>
      </c>
      <c r="C2671">
        <v>4.3543863999999903</v>
      </c>
      <c r="D2671">
        <v>23424.5263802183</v>
      </c>
      <c r="E2671">
        <v>0.90215542190001397</v>
      </c>
      <c r="F2671">
        <v>0.94751861309999796</v>
      </c>
      <c r="G2671">
        <v>2.1378296123000302</v>
      </c>
      <c r="H2671" s="3">
        <v>1.82806719286616</v>
      </c>
      <c r="I2671" s="2">
        <v>4.88282916272893</v>
      </c>
      <c r="J2671" s="2">
        <v>0.85263429905422605</v>
      </c>
      <c r="M2671">
        <v>0.53936688783477205</v>
      </c>
      <c r="N2671">
        <v>1.47030108781115</v>
      </c>
    </row>
    <row r="2672" spans="1:14" x14ac:dyDescent="0.2">
      <c r="A2672">
        <v>20100819</v>
      </c>
      <c r="B2672">
        <v>0.98260040899999901</v>
      </c>
      <c r="C2672">
        <v>4.2623724999999899</v>
      </c>
      <c r="D2672">
        <v>23424.476995218301</v>
      </c>
      <c r="E2672">
        <v>0.90319292190001399</v>
      </c>
      <c r="F2672">
        <v>0.95463861309999798</v>
      </c>
      <c r="G2672">
        <v>2.1316096123000299</v>
      </c>
      <c r="H2672" s="3">
        <v>1.81151819484376</v>
      </c>
      <c r="I2672" s="2">
        <v>4.8724066627289302</v>
      </c>
      <c r="J2672" s="2">
        <v>0.83819460303452198</v>
      </c>
      <c r="M2672">
        <v>0.54115438783477199</v>
      </c>
      <c r="N2672">
        <v>1.46503358781115</v>
      </c>
    </row>
    <row r="2673" spans="1:14" x14ac:dyDescent="0.2">
      <c r="A2673">
        <v>20100820</v>
      </c>
      <c r="B2673">
        <v>0.98164687359999903</v>
      </c>
      <c r="C2673">
        <v>4.2529722999999899</v>
      </c>
      <c r="D2673">
        <v>23424.452302718299</v>
      </c>
      <c r="E2673">
        <v>0.90304042190001399</v>
      </c>
      <c r="F2673">
        <v>0.95598263669999795</v>
      </c>
      <c r="G2673">
        <v>2.1294621123000299</v>
      </c>
      <c r="H2673" s="3">
        <v>1.80313058679285</v>
      </c>
      <c r="I2673" s="2">
        <v>4.8671192391289297</v>
      </c>
      <c r="J2673" s="2">
        <v>0.83512427181927196</v>
      </c>
      <c r="M2673">
        <v>0.54104987603477195</v>
      </c>
      <c r="N2673">
        <v>1.4633650819111499</v>
      </c>
    </row>
    <row r="2674" spans="1:14" x14ac:dyDescent="0.2">
      <c r="A2674">
        <v>20100823</v>
      </c>
      <c r="B2674">
        <v>0.98164687359999903</v>
      </c>
      <c r="C2674">
        <v>4.2468422999999902</v>
      </c>
      <c r="D2674">
        <v>23424.452302718299</v>
      </c>
      <c r="E2674">
        <v>0.90297042190001398</v>
      </c>
      <c r="F2674">
        <v>0.95598263669999795</v>
      </c>
      <c r="G2674">
        <v>2.1268821123000299</v>
      </c>
      <c r="H2674" s="3">
        <v>1.7983145401817899</v>
      </c>
      <c r="I2674" s="2">
        <v>4.8617142391289301</v>
      </c>
      <c r="J2674" s="2">
        <v>0.83175011366664897</v>
      </c>
      <c r="M2674">
        <v>0.54073987603477203</v>
      </c>
      <c r="N2674">
        <v>1.46154508191115</v>
      </c>
    </row>
    <row r="2675" spans="1:14" x14ac:dyDescent="0.2">
      <c r="A2675">
        <v>20100824</v>
      </c>
      <c r="B2675">
        <v>0.98164687359999903</v>
      </c>
      <c r="C2675">
        <v>4.1981038999999898</v>
      </c>
      <c r="D2675">
        <v>23424.452302718299</v>
      </c>
      <c r="E2675">
        <v>0.90414542190001401</v>
      </c>
      <c r="F2675">
        <v>0.95598263669999795</v>
      </c>
      <c r="G2675">
        <v>2.10738211230003</v>
      </c>
      <c r="H2675" s="3">
        <v>1.7712165364319801</v>
      </c>
      <c r="I2675" s="2">
        <v>4.8201842391289302</v>
      </c>
      <c r="J2675" s="2">
        <v>0.81967939607909102</v>
      </c>
      <c r="M2675">
        <v>0.53976487603477197</v>
      </c>
      <c r="N2675">
        <v>1.44819508191115</v>
      </c>
    </row>
    <row r="2676" spans="1:14" x14ac:dyDescent="0.2">
      <c r="A2676">
        <v>20100825</v>
      </c>
      <c r="B2676">
        <v>0.98164687359999903</v>
      </c>
      <c r="C2676">
        <v>4.2133538999999898</v>
      </c>
      <c r="D2676">
        <v>23424.452302718299</v>
      </c>
      <c r="E2676">
        <v>0.90368042190001396</v>
      </c>
      <c r="F2676">
        <v>0.95598263669999795</v>
      </c>
      <c r="G2676">
        <v>2.1137671123000299</v>
      </c>
      <c r="H2676" s="3">
        <v>1.7792490598703601</v>
      </c>
      <c r="I2676" s="2">
        <v>4.8337842391289296</v>
      </c>
      <c r="J2676" s="2">
        <v>0.82237560260310805</v>
      </c>
      <c r="M2676">
        <v>0.54003987603477199</v>
      </c>
      <c r="N2676">
        <v>1.4525600819111499</v>
      </c>
    </row>
    <row r="2677" spans="1:14" x14ac:dyDescent="0.2">
      <c r="A2677">
        <v>20100826</v>
      </c>
      <c r="B2677">
        <v>0.98238937359999901</v>
      </c>
      <c r="C2677">
        <v>4.1896138999999897</v>
      </c>
      <c r="D2677">
        <v>23424.452302718299</v>
      </c>
      <c r="E2677">
        <v>0.90417542190001399</v>
      </c>
      <c r="F2677">
        <v>0.95598263669999795</v>
      </c>
      <c r="G2677">
        <v>2.1049046123000301</v>
      </c>
      <c r="H2677" s="3">
        <v>1.76609457025384</v>
      </c>
      <c r="I2677" s="2">
        <v>4.81528673912893</v>
      </c>
      <c r="J2677" s="2">
        <v>0.81605582198515203</v>
      </c>
      <c r="M2677">
        <v>0.53904737603477204</v>
      </c>
      <c r="N2677">
        <v>1.44552008191115</v>
      </c>
    </row>
    <row r="2678" spans="1:14" x14ac:dyDescent="0.2">
      <c r="A2678">
        <v>20100827</v>
      </c>
      <c r="B2678">
        <v>0.98938687359999899</v>
      </c>
      <c r="C2678">
        <v>4.2504238999999897</v>
      </c>
      <c r="D2678">
        <v>23424.452302718299</v>
      </c>
      <c r="E2678">
        <v>0.90249042190001405</v>
      </c>
      <c r="F2678">
        <v>0.95598263669999795</v>
      </c>
      <c r="G2678">
        <v>2.14175211230003</v>
      </c>
      <c r="H2678" s="3">
        <v>1.8232175467393299</v>
      </c>
      <c r="I2678" s="2">
        <v>4.8969142391289298</v>
      </c>
      <c r="J2678" s="2">
        <v>0.82959155081017399</v>
      </c>
      <c r="M2678">
        <v>0.54329987603477203</v>
      </c>
      <c r="N2678">
        <v>1.47047008191115</v>
      </c>
    </row>
    <row r="2679" spans="1:14" x14ac:dyDescent="0.2">
      <c r="A2679">
        <v>20100830</v>
      </c>
      <c r="B2679">
        <v>0.98938687359999899</v>
      </c>
      <c r="C2679">
        <v>4.2039838999999901</v>
      </c>
      <c r="D2679">
        <v>23424.452302718299</v>
      </c>
      <c r="E2679">
        <v>0.903465421900014</v>
      </c>
      <c r="F2679">
        <v>0.95598263669999795</v>
      </c>
      <c r="G2679">
        <v>2.12202211230003</v>
      </c>
      <c r="H2679" s="3">
        <v>1.79590734639048</v>
      </c>
      <c r="I2679" s="2">
        <v>4.8549742391289303</v>
      </c>
      <c r="J2679" s="2">
        <v>0.81738061955191799</v>
      </c>
      <c r="M2679">
        <v>0.54215487603477197</v>
      </c>
      <c r="N2679">
        <v>1.4569200819111501</v>
      </c>
    </row>
    <row r="2680" spans="1:14" x14ac:dyDescent="0.2">
      <c r="A2680">
        <v>20100831</v>
      </c>
      <c r="B2680">
        <v>0.98938687359999899</v>
      </c>
      <c r="C2680">
        <v>4.2016788999999903</v>
      </c>
      <c r="D2680">
        <v>23424.452302718299</v>
      </c>
      <c r="E2680">
        <v>0.90340542190001405</v>
      </c>
      <c r="F2680">
        <v>0.95598263669999795</v>
      </c>
      <c r="G2680">
        <v>2.1209521123000301</v>
      </c>
      <c r="H2680" s="3">
        <v>1.79520678489688</v>
      </c>
      <c r="I2680" s="2">
        <v>4.85275423912893</v>
      </c>
      <c r="J2680" s="2">
        <v>0.81770004725895695</v>
      </c>
      <c r="M2680">
        <v>0.54200487603477199</v>
      </c>
      <c r="N2680">
        <v>1.45616008191115</v>
      </c>
    </row>
    <row r="2681" spans="1:14" x14ac:dyDescent="0.2">
      <c r="A2681">
        <v>20100901</v>
      </c>
      <c r="B2681">
        <v>0.98938687359999899</v>
      </c>
      <c r="C2681">
        <v>4.29947389999999</v>
      </c>
      <c r="D2681">
        <v>23424.452302718299</v>
      </c>
      <c r="E2681">
        <v>0.90121542190001402</v>
      </c>
      <c r="F2681">
        <v>0.95598263669999795</v>
      </c>
      <c r="G2681">
        <v>2.1622771123000302</v>
      </c>
      <c r="H2681" s="3">
        <v>1.85209505224854</v>
      </c>
      <c r="I2681" s="2">
        <v>4.9408292391289299</v>
      </c>
      <c r="J2681" s="2">
        <v>0.84182597751329302</v>
      </c>
      <c r="M2681">
        <v>0.54420487603477197</v>
      </c>
      <c r="N2681">
        <v>1.4844550819111499</v>
      </c>
    </row>
    <row r="2682" spans="1:14" x14ac:dyDescent="0.2">
      <c r="A2682">
        <v>20100902</v>
      </c>
      <c r="B2682">
        <v>0.98983437359999904</v>
      </c>
      <c r="C2682">
        <v>4.3305538999999902</v>
      </c>
      <c r="D2682">
        <v>23424.451267418299</v>
      </c>
      <c r="E2682">
        <v>0.900770421900014</v>
      </c>
      <c r="F2682">
        <v>0.95598263669999795</v>
      </c>
      <c r="G2682">
        <v>2.1763871123000298</v>
      </c>
      <c r="H2682" s="3">
        <v>1.87036721315249</v>
      </c>
      <c r="I2682" s="2">
        <v>4.97092673912893</v>
      </c>
      <c r="J2682" s="2">
        <v>0.84947046140764904</v>
      </c>
      <c r="M2682">
        <v>0.544904876034772</v>
      </c>
      <c r="N2682">
        <v>1.4936000819111499</v>
      </c>
    </row>
    <row r="2683" spans="1:14" x14ac:dyDescent="0.2">
      <c r="A2683">
        <v>20100903</v>
      </c>
      <c r="B2683">
        <v>0.98508586759999905</v>
      </c>
      <c r="C2683">
        <v>4.3739288999999903</v>
      </c>
      <c r="D2683">
        <v>23424.455812418299</v>
      </c>
      <c r="E2683">
        <v>0.90027792190001399</v>
      </c>
      <c r="F2683">
        <v>0.95598263669999795</v>
      </c>
      <c r="G2683">
        <v>2.1877856033000298</v>
      </c>
      <c r="H2683" s="3">
        <v>1.90061183034099</v>
      </c>
      <c r="I2683" s="2">
        <v>5.0410022702271799</v>
      </c>
      <c r="J2683" s="2">
        <v>0.86069961332066602</v>
      </c>
      <c r="M2683">
        <v>0.55058392203909601</v>
      </c>
      <c r="N2683">
        <v>1.5179806289989599</v>
      </c>
    </row>
    <row r="2684" spans="1:14" x14ac:dyDescent="0.2">
      <c r="A2684">
        <v>20100907</v>
      </c>
      <c r="B2684">
        <v>0.98508586759999905</v>
      </c>
      <c r="C2684">
        <v>4.3402588999999896</v>
      </c>
      <c r="D2684">
        <v>23424.194752318301</v>
      </c>
      <c r="E2684">
        <v>0.90042292190001405</v>
      </c>
      <c r="F2684">
        <v>0.95598263669999795</v>
      </c>
      <c r="G2684">
        <v>2.1729156033000301</v>
      </c>
      <c r="H2684" s="3">
        <v>1.8804894289999201</v>
      </c>
      <c r="I2684" s="2">
        <v>5.0097522702271799</v>
      </c>
      <c r="J2684" s="2">
        <v>0.85082636466486095</v>
      </c>
      <c r="M2684">
        <v>0.54918892203909597</v>
      </c>
      <c r="N2684">
        <v>1.50759062899896</v>
      </c>
    </row>
    <row r="2685" spans="1:14" x14ac:dyDescent="0.2">
      <c r="A2685">
        <v>20100908</v>
      </c>
      <c r="B2685">
        <v>0.98508586759999905</v>
      </c>
      <c r="C2685">
        <v>4.3582621999999898</v>
      </c>
      <c r="D2685">
        <v>23424.618382318298</v>
      </c>
      <c r="E2685">
        <v>0.90027042190001405</v>
      </c>
      <c r="F2685">
        <v>0.95598263669999795</v>
      </c>
      <c r="G2685">
        <v>2.1806864033000299</v>
      </c>
      <c r="H2685" s="3">
        <v>1.89133008218207</v>
      </c>
      <c r="I2685" s="2">
        <v>5.0352529140713402</v>
      </c>
      <c r="J2685" s="2">
        <v>0.856304579608275</v>
      </c>
      <c r="M2685">
        <v>0.55011624811323401</v>
      </c>
      <c r="N2685">
        <v>1.5159138944783599</v>
      </c>
    </row>
    <row r="2686" spans="1:14" x14ac:dyDescent="0.2">
      <c r="A2686">
        <v>20100909</v>
      </c>
      <c r="B2686">
        <v>0.98694086759999899</v>
      </c>
      <c r="C2686">
        <v>4.3751654999999898</v>
      </c>
      <c r="D2686">
        <v>23424.655340818299</v>
      </c>
      <c r="E2686">
        <v>0.90012792190001401</v>
      </c>
      <c r="F2686">
        <v>0.95598263669999795</v>
      </c>
      <c r="G2686">
        <v>2.19100970330003</v>
      </c>
      <c r="H2686" s="3">
        <v>1.9031302595039501</v>
      </c>
      <c r="I2686" s="2">
        <v>5.0649630698201298</v>
      </c>
      <c r="J2686" s="2">
        <v>0.86044249206414303</v>
      </c>
      <c r="M2686">
        <v>0.54946060648383799</v>
      </c>
      <c r="N2686">
        <v>1.52263642281134</v>
      </c>
    </row>
    <row r="2687" spans="1:14" x14ac:dyDescent="0.2">
      <c r="A2687">
        <v>20100910</v>
      </c>
      <c r="B2687">
        <v>0.98137079410000005</v>
      </c>
      <c r="C2687">
        <v>4.3899904999999899</v>
      </c>
      <c r="D2687">
        <v>23425.085175818302</v>
      </c>
      <c r="E2687">
        <v>0.90005042190001405</v>
      </c>
      <c r="F2687">
        <v>0.95598263669999795</v>
      </c>
      <c r="G2687">
        <v>2.1874895759000301</v>
      </c>
      <c r="H2687" s="3">
        <v>1.90710213234326</v>
      </c>
      <c r="I2687" s="2">
        <v>5.0730983995653904</v>
      </c>
      <c r="J2687" s="2">
        <v>0.86462711020086203</v>
      </c>
      <c r="M2687">
        <v>0.54842663130267499</v>
      </c>
      <c r="N2687">
        <v>1.52541726062587</v>
      </c>
    </row>
    <row r="2688" spans="1:14" x14ac:dyDescent="0.2">
      <c r="A2688">
        <v>20100913</v>
      </c>
      <c r="B2688">
        <v>0.98137079410000005</v>
      </c>
      <c r="C2688">
        <v>4.4292723999999897</v>
      </c>
      <c r="D2688">
        <v>23427.5974533183</v>
      </c>
      <c r="E2688">
        <v>0.89999542190001403</v>
      </c>
      <c r="F2688">
        <v>0.95598263669999795</v>
      </c>
      <c r="G2688">
        <v>2.2038889759000302</v>
      </c>
      <c r="H2688" s="3">
        <v>1.92740082999757</v>
      </c>
      <c r="I2688" s="2">
        <v>5.12384014370115</v>
      </c>
      <c r="J2688" s="2">
        <v>0.874250942136093</v>
      </c>
      <c r="M2688">
        <v>0.54837163130267497</v>
      </c>
      <c r="N2688">
        <v>1.53884272388998</v>
      </c>
    </row>
    <row r="2689" spans="1:14" x14ac:dyDescent="0.2">
      <c r="A2689">
        <v>20100914</v>
      </c>
      <c r="B2689">
        <v>0.98137079410000005</v>
      </c>
      <c r="C2689">
        <v>4.4292723999999897</v>
      </c>
      <c r="D2689">
        <v>23427.6451993183</v>
      </c>
      <c r="E2689">
        <v>0.89996792190001396</v>
      </c>
      <c r="F2689">
        <v>0.95598263669999795</v>
      </c>
      <c r="G2689">
        <v>2.2038614759000299</v>
      </c>
      <c r="H2689" s="3">
        <v>1.92738832999757</v>
      </c>
      <c r="I2689" s="2">
        <v>5.1237976437011499</v>
      </c>
      <c r="J2689" s="2">
        <v>0.87362749735242995</v>
      </c>
      <c r="M2689">
        <v>0.54834413130267501</v>
      </c>
      <c r="N2689">
        <v>1.5388152238899799</v>
      </c>
    </row>
    <row r="2690" spans="1:14" x14ac:dyDescent="0.2">
      <c r="A2690">
        <v>20100915</v>
      </c>
      <c r="B2690">
        <v>0.98137079410000005</v>
      </c>
      <c r="C2690">
        <v>4.4292723999999897</v>
      </c>
      <c r="D2690">
        <v>23429.548033418301</v>
      </c>
      <c r="E2690">
        <v>0.89995542190001399</v>
      </c>
      <c r="F2690">
        <v>0.95598263669999795</v>
      </c>
      <c r="G2690">
        <v>2.2038489759000299</v>
      </c>
      <c r="H2690" s="3">
        <v>1.9273808299975701</v>
      </c>
      <c r="I2690" s="2">
        <v>5.1237801437011496</v>
      </c>
      <c r="J2690" s="2">
        <v>0.87672113309403299</v>
      </c>
      <c r="M2690">
        <v>0.54833163130267504</v>
      </c>
      <c r="N2690">
        <v>1.53880272388998</v>
      </c>
    </row>
    <row r="2691" spans="1:14" x14ac:dyDescent="0.2">
      <c r="A2691">
        <v>20100916</v>
      </c>
      <c r="B2691">
        <v>0.981565794099999</v>
      </c>
      <c r="C2691">
        <v>4.4292723999999897</v>
      </c>
      <c r="D2691">
        <v>23428.2135630183</v>
      </c>
      <c r="E2691">
        <v>0.89994292190001401</v>
      </c>
      <c r="F2691">
        <v>0.95598263669999795</v>
      </c>
      <c r="G2691">
        <v>2.20435147590003</v>
      </c>
      <c r="H2691" s="3">
        <v>1.9277958299975699</v>
      </c>
      <c r="I2691" s="2">
        <v>5.1251026437011502</v>
      </c>
      <c r="J2691" s="2">
        <v>0.87640170538699502</v>
      </c>
      <c r="M2691">
        <v>0.54811913130267498</v>
      </c>
      <c r="N2691">
        <v>1.5385702238899801</v>
      </c>
    </row>
    <row r="2692" spans="1:14" x14ac:dyDescent="0.2">
      <c r="A2692">
        <v>20100917</v>
      </c>
      <c r="B2692">
        <v>0.98452079409999904</v>
      </c>
      <c r="C2692">
        <v>4.4292723999999897</v>
      </c>
      <c r="D2692">
        <v>23427.597518118298</v>
      </c>
      <c r="E2692">
        <v>0.89992542190001401</v>
      </c>
      <c r="F2692">
        <v>0.95598263669999795</v>
      </c>
      <c r="G2692">
        <v>2.2110039759000299</v>
      </c>
      <c r="H2692" s="3">
        <v>1.93499410535375</v>
      </c>
      <c r="I2692" s="2">
        <v>5.1437086212179697</v>
      </c>
      <c r="J2692" s="2">
        <v>0.87712636347571105</v>
      </c>
      <c r="M2692">
        <v>0.55014730511946097</v>
      </c>
      <c r="N2692">
        <v>1.54469928193037</v>
      </c>
    </row>
    <row r="2693" spans="1:14" x14ac:dyDescent="0.2">
      <c r="A2693">
        <v>20100920</v>
      </c>
      <c r="B2693">
        <v>0.98452079409999904</v>
      </c>
      <c r="C2693">
        <v>4.4292723999999897</v>
      </c>
      <c r="D2693">
        <v>23438.324283218299</v>
      </c>
      <c r="E2693">
        <v>0.89992542190001401</v>
      </c>
      <c r="F2693">
        <v>0.95598263669999795</v>
      </c>
      <c r="G2693">
        <v>2.2110039759000299</v>
      </c>
      <c r="H2693" s="3">
        <v>1.93499410535375</v>
      </c>
      <c r="I2693" s="2">
        <v>5.1437086212179697</v>
      </c>
      <c r="J2693" s="2">
        <v>0.89046727749472598</v>
      </c>
      <c r="M2693">
        <v>0.55014730511946097</v>
      </c>
      <c r="N2693">
        <v>1.54469928193037</v>
      </c>
    </row>
    <row r="2694" spans="1:14" x14ac:dyDescent="0.2">
      <c r="A2694">
        <v>20100921</v>
      </c>
      <c r="B2694">
        <v>0.98452079409999904</v>
      </c>
      <c r="C2694">
        <v>4.44111239999999</v>
      </c>
      <c r="D2694">
        <v>23436.310028318301</v>
      </c>
      <c r="E2694">
        <v>0.89992542190001401</v>
      </c>
      <c r="F2694">
        <v>0.95579583669999801</v>
      </c>
      <c r="G2694">
        <v>2.2156602759000301</v>
      </c>
      <c r="H2694" s="3">
        <v>1.9388888053537501</v>
      </c>
      <c r="I2694" s="2">
        <v>5.15482112121797</v>
      </c>
      <c r="J2694" s="2">
        <v>0.88818410095795997</v>
      </c>
      <c r="M2694">
        <v>0.54911890511946104</v>
      </c>
      <c r="N2694">
        <v>1.54449238193037</v>
      </c>
    </row>
    <row r="2695" spans="1:14" x14ac:dyDescent="0.2">
      <c r="A2695">
        <v>20100922</v>
      </c>
      <c r="B2695">
        <v>0.98452079409999904</v>
      </c>
      <c r="C2695">
        <v>4.4191600999999903</v>
      </c>
      <c r="D2695">
        <v>23427.977511418299</v>
      </c>
      <c r="E2695">
        <v>0.89992542190001401</v>
      </c>
      <c r="F2695">
        <v>0.95651583669999796</v>
      </c>
      <c r="G2695">
        <v>2.2095677759000298</v>
      </c>
      <c r="H2695" s="3">
        <v>1.92759303780243</v>
      </c>
      <c r="I2695" s="2">
        <v>5.1228190210783202</v>
      </c>
      <c r="J2695" s="2">
        <v>0.88389817522582104</v>
      </c>
      <c r="M2695">
        <v>0.54440344963910203</v>
      </c>
      <c r="N2695">
        <v>1.5324827645860899</v>
      </c>
    </row>
    <row r="2696" spans="1:14" x14ac:dyDescent="0.2">
      <c r="A2696">
        <v>20100923</v>
      </c>
      <c r="B2696">
        <v>0.98471079409999895</v>
      </c>
      <c r="C2696">
        <v>4.3415817999999904</v>
      </c>
      <c r="D2696">
        <v>23417.789445718299</v>
      </c>
      <c r="E2696">
        <v>0.89992542190001401</v>
      </c>
      <c r="F2696">
        <v>0.95873583669999796</v>
      </c>
      <c r="G2696">
        <v>2.1880298759000301</v>
      </c>
      <c r="H2696" s="3">
        <v>1.89558864065437</v>
      </c>
      <c r="I2696" s="2">
        <v>5.0768686210783196</v>
      </c>
      <c r="J2696" s="2">
        <v>0.87653411867286002</v>
      </c>
      <c r="M2696">
        <v>0.53513484963910196</v>
      </c>
      <c r="N2696">
        <v>1.51145776458609</v>
      </c>
    </row>
    <row r="2697" spans="1:14" x14ac:dyDescent="0.2">
      <c r="A2697">
        <v>20100924</v>
      </c>
      <c r="B2697">
        <v>0.98037975889999895</v>
      </c>
      <c r="C2697">
        <v>4.4240775999999897</v>
      </c>
      <c r="D2697">
        <v>23442.856463218301</v>
      </c>
      <c r="E2697">
        <v>0.89965532190001396</v>
      </c>
      <c r="F2697">
        <v>0.95359583669999803</v>
      </c>
      <c r="G2697">
        <v>2.2114448407000298</v>
      </c>
      <c r="H2697" s="3">
        <v>1.94881740969772</v>
      </c>
      <c r="I2697" s="2">
        <v>5.1974132845867098</v>
      </c>
      <c r="J2697" s="2">
        <v>0.89511172714843201</v>
      </c>
      <c r="M2697">
        <v>0.55545351738316395</v>
      </c>
      <c r="N2697">
        <v>1.5540962420971001</v>
      </c>
    </row>
    <row r="2698" spans="1:14" x14ac:dyDescent="0.2">
      <c r="A2698">
        <v>20100927</v>
      </c>
      <c r="B2698">
        <v>0.98037975889999895</v>
      </c>
      <c r="C2698">
        <v>4.41597759999999</v>
      </c>
      <c r="D2698">
        <v>23433.238044618302</v>
      </c>
      <c r="E2698">
        <v>0.89972032190001405</v>
      </c>
      <c r="F2698">
        <v>0.954115836699998</v>
      </c>
      <c r="G2698">
        <v>2.2100148407000302</v>
      </c>
      <c r="H2698" s="3">
        <v>1.9455299716409999</v>
      </c>
      <c r="I2698" s="2">
        <v>5.1937532845867098</v>
      </c>
      <c r="J2698" s="2">
        <v>0.89003874180743603</v>
      </c>
      <c r="M2698">
        <v>0.55418341738316401</v>
      </c>
      <c r="N2698">
        <v>1.5530462420971001</v>
      </c>
    </row>
    <row r="2699" spans="1:14" x14ac:dyDescent="0.2">
      <c r="A2699">
        <v>20100928</v>
      </c>
      <c r="B2699">
        <v>0.98037975889999895</v>
      </c>
      <c r="C2699">
        <v>4.4326563999999902</v>
      </c>
      <c r="D2699">
        <v>23440.095539618302</v>
      </c>
      <c r="E2699">
        <v>0.89937032190001398</v>
      </c>
      <c r="F2699">
        <v>0.95271583669999804</v>
      </c>
      <c r="G2699">
        <v>2.2119527407000401</v>
      </c>
      <c r="H2699" s="3">
        <v>1.9489993570341599</v>
      </c>
      <c r="I2699" s="2">
        <v>5.1987855845867097</v>
      </c>
      <c r="J2699" s="2">
        <v>0.89435577323002002</v>
      </c>
      <c r="M2699">
        <v>0.55360331738316404</v>
      </c>
      <c r="N2699">
        <v>1.5529559420971</v>
      </c>
    </row>
    <row r="2700" spans="1:14" x14ac:dyDescent="0.2">
      <c r="A2700">
        <v>20100929</v>
      </c>
      <c r="B2700">
        <v>0.98105225889999903</v>
      </c>
      <c r="C2700">
        <v>4.4326563999999902</v>
      </c>
      <c r="D2700">
        <v>23432.410296718299</v>
      </c>
      <c r="E2700">
        <v>0.89967532190001398</v>
      </c>
      <c r="F2700">
        <v>0.95337583669999804</v>
      </c>
      <c r="G2700">
        <v>2.2153677407000298</v>
      </c>
      <c r="H2700" s="3">
        <v>1.9519443570341599</v>
      </c>
      <c r="I2700" s="2">
        <v>5.2066330845867101</v>
      </c>
      <c r="J2700" s="2">
        <v>0.89204139593318199</v>
      </c>
      <c r="M2700">
        <v>0.55368831738316404</v>
      </c>
      <c r="N2700">
        <v>1.5541609420971001</v>
      </c>
    </row>
    <row r="2701" spans="1:14" x14ac:dyDescent="0.2">
      <c r="A2701">
        <v>20100930</v>
      </c>
      <c r="B2701">
        <v>0.98408974419999895</v>
      </c>
      <c r="C2701">
        <v>4.4326563999999902</v>
      </c>
      <c r="D2701">
        <v>23587.5557733848</v>
      </c>
      <c r="E2701">
        <v>0.89960532190001397</v>
      </c>
      <c r="F2701">
        <v>0.95353583669999797</v>
      </c>
      <c r="G2701">
        <v>2.2224852064000302</v>
      </c>
      <c r="H2701" s="3">
        <v>1.95413677600686</v>
      </c>
      <c r="I2701" s="2">
        <v>5.2240255012867198</v>
      </c>
      <c r="J2701" s="2">
        <v>0.88929058827385599</v>
      </c>
      <c r="M2701">
        <v>0.55553331248316395</v>
      </c>
      <c r="N2701">
        <v>1.5585659175971001</v>
      </c>
    </row>
    <row r="2702" spans="1:14" x14ac:dyDescent="0.2">
      <c r="A2702">
        <v>20101001</v>
      </c>
      <c r="B2702">
        <v>0.98408974419999895</v>
      </c>
      <c r="C2702">
        <v>4.4326563999999902</v>
      </c>
      <c r="D2702">
        <v>23587.137840784799</v>
      </c>
      <c r="E2702">
        <v>0.899085321900014</v>
      </c>
      <c r="F2702">
        <v>0.95235583669999802</v>
      </c>
      <c r="G2702">
        <v>2.2239902064000301</v>
      </c>
      <c r="H2702" s="3">
        <v>1.9582226447534801</v>
      </c>
      <c r="I2702" s="2">
        <v>5.23089550128672</v>
      </c>
      <c r="J2702" s="2">
        <v>0.89321808515405299</v>
      </c>
      <c r="M2702">
        <v>0.55456081248316402</v>
      </c>
      <c r="N2702">
        <v>1.5595309175970999</v>
      </c>
    </row>
    <row r="2703" spans="1:14" x14ac:dyDescent="0.2">
      <c r="A2703">
        <v>20101004</v>
      </c>
      <c r="B2703">
        <v>0.98408974419999895</v>
      </c>
      <c r="C2703">
        <v>4.4326563999999902</v>
      </c>
      <c r="D2703">
        <v>23572.3862637848</v>
      </c>
      <c r="E2703">
        <v>0.89946032190001401</v>
      </c>
      <c r="F2703">
        <v>0.95381583669999803</v>
      </c>
      <c r="G2703">
        <v>2.2283027064000298</v>
      </c>
      <c r="H2703" s="3">
        <v>1.9618051447534799</v>
      </c>
      <c r="I2703" s="2">
        <v>5.2405505012867204</v>
      </c>
      <c r="J2703" s="2">
        <v>0.88604113809189</v>
      </c>
      <c r="M2703">
        <v>0.55558831248316398</v>
      </c>
      <c r="N2703">
        <v>1.5623834175971001</v>
      </c>
    </row>
    <row r="2704" spans="1:14" x14ac:dyDescent="0.2">
      <c r="A2704">
        <v>20101005</v>
      </c>
      <c r="B2704">
        <v>0.98408974419999895</v>
      </c>
      <c r="C2704">
        <v>4.4326563999999902</v>
      </c>
      <c r="D2704">
        <v>23609.546173784802</v>
      </c>
      <c r="E2704">
        <v>0.89829532190001404</v>
      </c>
      <c r="F2704">
        <v>0.94939583669999805</v>
      </c>
      <c r="G2704">
        <v>2.21521770640003</v>
      </c>
      <c r="H2704" s="3">
        <v>1.9509301447534799</v>
      </c>
      <c r="I2704" s="2">
        <v>5.2112905012867197</v>
      </c>
      <c r="J2704" s="2">
        <v>0.90452514428724995</v>
      </c>
      <c r="M2704">
        <v>0.55244831248316395</v>
      </c>
      <c r="N2704">
        <v>1.5537184175970999</v>
      </c>
    </row>
    <row r="2705" spans="1:14" x14ac:dyDescent="0.2">
      <c r="A2705">
        <v>20101006</v>
      </c>
      <c r="B2705">
        <v>0.98408974419999895</v>
      </c>
      <c r="C2705">
        <v>4.4326563999999902</v>
      </c>
      <c r="D2705">
        <v>23603.394238084798</v>
      </c>
      <c r="E2705">
        <v>0.89818532190001299</v>
      </c>
      <c r="F2705">
        <v>0.94919583669999796</v>
      </c>
      <c r="G2705">
        <v>2.2146027064000302</v>
      </c>
      <c r="H2705" s="3">
        <v>1.9504151447534801</v>
      </c>
      <c r="I2705" s="2">
        <v>5.2098405012867204</v>
      </c>
      <c r="J2705" s="2">
        <v>0.90391729949399302</v>
      </c>
      <c r="M2705">
        <v>0.55228331248316398</v>
      </c>
      <c r="N2705">
        <v>1.5533034175970999</v>
      </c>
    </row>
    <row r="2706" spans="1:14" x14ac:dyDescent="0.2">
      <c r="A2706">
        <v>20101007</v>
      </c>
      <c r="B2706">
        <v>0.984164744199999</v>
      </c>
      <c r="C2706">
        <v>4.4435263999999899</v>
      </c>
      <c r="D2706">
        <v>23597.874266884799</v>
      </c>
      <c r="E2706">
        <v>0.89821532190001296</v>
      </c>
      <c r="F2706">
        <v>0.94913583669999801</v>
      </c>
      <c r="G2706">
        <v>2.2183127064000301</v>
      </c>
      <c r="H2706" s="3">
        <v>1.95357264475348</v>
      </c>
      <c r="I2706" s="2">
        <v>5.2192280012867203</v>
      </c>
      <c r="J2706" s="2">
        <v>0.902428982950917</v>
      </c>
      <c r="M2706">
        <v>0.55091581248316401</v>
      </c>
      <c r="N2706">
        <v>1.5526009175971001</v>
      </c>
    </row>
    <row r="2707" spans="1:14" x14ac:dyDescent="0.2">
      <c r="A2707">
        <v>20101008</v>
      </c>
      <c r="B2707">
        <v>0.98564974419999896</v>
      </c>
      <c r="C2707">
        <v>4.4998213999999903</v>
      </c>
      <c r="D2707">
        <v>23612.250789284801</v>
      </c>
      <c r="E2707">
        <v>0.89791032190001296</v>
      </c>
      <c r="F2707">
        <v>0.94809583669999797</v>
      </c>
      <c r="G2707">
        <v>2.2395777064000302</v>
      </c>
      <c r="H2707" s="3">
        <v>1.98535204286947</v>
      </c>
      <c r="I2707" s="2">
        <v>5.2674405012867203</v>
      </c>
      <c r="J2707" s="2">
        <v>0.90795390357518302</v>
      </c>
      <c r="M2707">
        <v>0.55692331248316396</v>
      </c>
      <c r="N2707">
        <v>1.5681359175970999</v>
      </c>
    </row>
    <row r="2708" spans="1:14" x14ac:dyDescent="0.2">
      <c r="A2708">
        <v>20101011</v>
      </c>
      <c r="B2708">
        <v>0.98564974419999896</v>
      </c>
      <c r="C2708">
        <v>4.5082413999999904</v>
      </c>
      <c r="D2708">
        <v>23602.092284284801</v>
      </c>
      <c r="E2708">
        <v>0.89781532190001301</v>
      </c>
      <c r="F2708">
        <v>0.94763583669999796</v>
      </c>
      <c r="G2708">
        <v>2.2407627064000302</v>
      </c>
      <c r="H2708" s="3">
        <v>1.9866729882508001</v>
      </c>
      <c r="I2708" s="2">
        <v>5.26967550128672</v>
      </c>
      <c r="J2708" s="2">
        <v>0.90808631686104702</v>
      </c>
      <c r="M2708">
        <v>0.55718331248316399</v>
      </c>
      <c r="N2708">
        <v>1.5690159175970999</v>
      </c>
    </row>
    <row r="2709" spans="1:14" x14ac:dyDescent="0.2">
      <c r="A2709">
        <v>20101012</v>
      </c>
      <c r="B2709">
        <v>0.98564974419999896</v>
      </c>
      <c r="C2709">
        <v>4.5556413999999901</v>
      </c>
      <c r="D2709">
        <v>23615.823912984801</v>
      </c>
      <c r="E2709">
        <v>0.89766032190001299</v>
      </c>
      <c r="F2709">
        <v>0.94726583669999798</v>
      </c>
      <c r="G2709">
        <v>2.25487770640003</v>
      </c>
      <c r="H2709" s="3">
        <v>2.00378081309742</v>
      </c>
      <c r="I2709" s="2">
        <v>5.3124218914779204</v>
      </c>
      <c r="J2709" s="2">
        <v>0.91155407807314204</v>
      </c>
      <c r="M2709">
        <v>0.56312215469234095</v>
      </c>
      <c r="N2709">
        <v>1.58306060509472</v>
      </c>
    </row>
    <row r="2710" spans="1:14" x14ac:dyDescent="0.2">
      <c r="A2710">
        <v>20101013</v>
      </c>
      <c r="B2710">
        <v>0.98564974419999896</v>
      </c>
      <c r="C2710">
        <v>4.6042513999999901</v>
      </c>
      <c r="D2710">
        <v>23640.8364681848</v>
      </c>
      <c r="E2710">
        <v>0.89755032190001305</v>
      </c>
      <c r="F2710">
        <v>0.94697583669999796</v>
      </c>
      <c r="G2710">
        <v>2.2709002064000301</v>
      </c>
      <c r="H2710" s="3">
        <v>2.0277335589549201</v>
      </c>
      <c r="I2710" s="2">
        <v>5.3753458824797304</v>
      </c>
      <c r="J2710" s="2">
        <v>0.91804527312186601</v>
      </c>
      <c r="M2710">
        <v>0.57192797842684495</v>
      </c>
      <c r="N2710">
        <v>1.6022953323624001</v>
      </c>
    </row>
    <row r="2711" spans="1:14" x14ac:dyDescent="0.2">
      <c r="A2711">
        <v>20101014</v>
      </c>
      <c r="B2711">
        <v>0.98578974419999899</v>
      </c>
      <c r="C2711">
        <v>4.5699713999999902</v>
      </c>
      <c r="D2711">
        <v>23616.9475865848</v>
      </c>
      <c r="E2711">
        <v>0.89762532190001298</v>
      </c>
      <c r="F2711">
        <v>0.94686583669999802</v>
      </c>
      <c r="G2711">
        <v>2.25858520640003</v>
      </c>
      <c r="H2711" s="3">
        <v>2.01154977811834</v>
      </c>
      <c r="I2711" s="2">
        <v>5.3455483824797296</v>
      </c>
      <c r="J2711" s="2">
        <v>0.91470231572931404</v>
      </c>
      <c r="M2711">
        <v>0.56797547842684504</v>
      </c>
      <c r="N2711">
        <v>1.5928203323623999</v>
      </c>
    </row>
    <row r="2712" spans="1:14" x14ac:dyDescent="0.2">
      <c r="A2712">
        <v>20101015</v>
      </c>
      <c r="B2712">
        <v>0.98828474419999901</v>
      </c>
      <c r="C2712">
        <v>4.5998662999999897</v>
      </c>
      <c r="D2712">
        <v>27265.441850815299</v>
      </c>
      <c r="E2712">
        <v>0.89751532190001404</v>
      </c>
      <c r="F2712">
        <v>0.94677583669999799</v>
      </c>
      <c r="G2712">
        <v>2.2720276064000302</v>
      </c>
      <c r="H2712" s="3">
        <v>2.0284021576019202</v>
      </c>
      <c r="I2712" s="2">
        <v>5.3779689824797297</v>
      </c>
      <c r="J2712" s="2">
        <v>0.91655686072990505</v>
      </c>
      <c r="M2712">
        <v>0.57201547842684497</v>
      </c>
      <c r="N2712">
        <v>1.6025527323624</v>
      </c>
    </row>
    <row r="2713" spans="1:14" x14ac:dyDescent="0.2">
      <c r="A2713">
        <v>20101018</v>
      </c>
      <c r="B2713">
        <v>0.98828474419999901</v>
      </c>
      <c r="C2713">
        <v>4.6734362999999899</v>
      </c>
      <c r="D2713">
        <v>27271.689866415301</v>
      </c>
      <c r="E2713">
        <v>0.89735032190001396</v>
      </c>
      <c r="F2713">
        <v>0.94677583669999799</v>
      </c>
      <c r="G2713">
        <v>2.2986226064000301</v>
      </c>
      <c r="H2713" s="3">
        <v>2.0636143364482402</v>
      </c>
      <c r="I2713" s="2">
        <v>5.4702314395254596</v>
      </c>
      <c r="J2713" s="2">
        <v>0.92319616490378398</v>
      </c>
      <c r="M2713">
        <v>0.58318740095972199</v>
      </c>
      <c r="N2713">
        <v>1.6320172313913699</v>
      </c>
    </row>
    <row r="2714" spans="1:14" x14ac:dyDescent="0.2">
      <c r="A2714">
        <v>20101019</v>
      </c>
      <c r="B2714">
        <v>0.98828474419999901</v>
      </c>
      <c r="C2714">
        <v>4.5536712999999898</v>
      </c>
      <c r="D2714">
        <v>27250.381433615301</v>
      </c>
      <c r="E2714">
        <v>0.89758532190001405</v>
      </c>
      <c r="F2714">
        <v>0.94677583669999799</v>
      </c>
      <c r="G2714">
        <v>2.2551226064000298</v>
      </c>
      <c r="H2714" s="3">
        <v>2.00023674239285</v>
      </c>
      <c r="I2714" s="2">
        <v>5.3660164395254597</v>
      </c>
      <c r="J2714" s="2">
        <v>0.90853834799320099</v>
      </c>
      <c r="M2714">
        <v>0.57057240095972295</v>
      </c>
      <c r="N2714">
        <v>1.5985322313913699</v>
      </c>
    </row>
    <row r="2715" spans="1:14" x14ac:dyDescent="0.2">
      <c r="A2715">
        <v>20101020</v>
      </c>
      <c r="B2715">
        <v>0.98828474419999901</v>
      </c>
      <c r="C2715">
        <v>4.6639587999999899</v>
      </c>
      <c r="D2715">
        <v>27264.378158615302</v>
      </c>
      <c r="E2715">
        <v>0.89736032190001402</v>
      </c>
      <c r="F2715">
        <v>0.94677583669999799</v>
      </c>
      <c r="G2715">
        <v>2.2975011064000301</v>
      </c>
      <c r="H2715" s="3">
        <v>2.0555163568356201</v>
      </c>
      <c r="I2715" s="2">
        <v>5.4640331395254602</v>
      </c>
      <c r="J2715" s="2">
        <v>0.91809987425717499</v>
      </c>
      <c r="M2715">
        <v>0.58049240095972199</v>
      </c>
      <c r="N2715">
        <v>1.6272144313913699</v>
      </c>
    </row>
    <row r="2716" spans="1:14" x14ac:dyDescent="0.2">
      <c r="A2716">
        <v>20101021</v>
      </c>
      <c r="B2716">
        <v>0.98866224419999904</v>
      </c>
      <c r="C2716">
        <v>4.6708403999999897</v>
      </c>
      <c r="D2716">
        <v>27262.755299415301</v>
      </c>
      <c r="E2716">
        <v>0.89731782190001297</v>
      </c>
      <c r="F2716">
        <v>0.94677583669999799</v>
      </c>
      <c r="G2716">
        <v>2.3022052064000298</v>
      </c>
      <c r="H2716" s="3">
        <v>2.0628794598316</v>
      </c>
      <c r="I2716" s="2">
        <v>5.4800439395254603</v>
      </c>
      <c r="J2716" s="2">
        <v>0.91972849954057401</v>
      </c>
      <c r="M2716">
        <v>0.58296240095972196</v>
      </c>
      <c r="N2716">
        <v>1.6296434313913699</v>
      </c>
    </row>
    <row r="2717" spans="1:14" x14ac:dyDescent="0.2">
      <c r="A2717">
        <v>20101022</v>
      </c>
      <c r="B2717">
        <v>0.99077974419999904</v>
      </c>
      <c r="C2717">
        <v>4.6793553999999897</v>
      </c>
      <c r="D2717">
        <v>27263.8728785153</v>
      </c>
      <c r="E2717">
        <v>0.89725032190001297</v>
      </c>
      <c r="F2717">
        <v>0.94677583669999799</v>
      </c>
      <c r="G2717">
        <v>2.3095127064000298</v>
      </c>
      <c r="H2717" s="3">
        <v>2.07146473291635</v>
      </c>
      <c r="I2717" s="2">
        <v>5.4953139395254604</v>
      </c>
      <c r="J2717" s="2">
        <v>0.921925968472327</v>
      </c>
      <c r="M2717">
        <v>0.58638240095972205</v>
      </c>
      <c r="N2717">
        <v>1.6334559313913699</v>
      </c>
    </row>
    <row r="2718" spans="1:14" x14ac:dyDescent="0.2">
      <c r="A2718">
        <v>20101025</v>
      </c>
      <c r="B2718">
        <v>0.99077974419999904</v>
      </c>
      <c r="C2718">
        <v>4.6862503999999898</v>
      </c>
      <c r="D2718">
        <v>27270.524096515299</v>
      </c>
      <c r="E2718">
        <v>0.89722782190001404</v>
      </c>
      <c r="F2718">
        <v>0.94677583669999799</v>
      </c>
      <c r="G2718">
        <v>2.3146152064000298</v>
      </c>
      <c r="H2718" s="3">
        <v>2.0769231651256201</v>
      </c>
      <c r="I2718" s="2">
        <v>5.5056614395254604</v>
      </c>
      <c r="J2718" s="2">
        <v>0.92390531729246095</v>
      </c>
      <c r="M2718">
        <v>0.58869490095972199</v>
      </c>
      <c r="N2718">
        <v>1.6361834313913699</v>
      </c>
    </row>
    <row r="2719" spans="1:14" x14ac:dyDescent="0.2">
      <c r="A2719">
        <v>20101026</v>
      </c>
      <c r="B2719">
        <v>0.99077974419999904</v>
      </c>
      <c r="C2719">
        <v>4.6886053999999904</v>
      </c>
      <c r="D2719">
        <v>27269.2515005153</v>
      </c>
      <c r="E2719">
        <v>0.89723032190001395</v>
      </c>
      <c r="F2719">
        <v>0.94677583669999799</v>
      </c>
      <c r="G2719">
        <v>2.3143677064000299</v>
      </c>
      <c r="H2719" s="3">
        <v>2.07715413774979</v>
      </c>
      <c r="I2719" s="2">
        <v>5.5045489395254501</v>
      </c>
      <c r="J2719" s="2">
        <v>0.92392091806212595</v>
      </c>
      <c r="M2719">
        <v>0.58804740095972197</v>
      </c>
      <c r="N2719">
        <v>1.6345709313913701</v>
      </c>
    </row>
    <row r="2720" spans="1:14" x14ac:dyDescent="0.2">
      <c r="A2720">
        <v>20101027</v>
      </c>
      <c r="B2720">
        <v>0.99077974419999904</v>
      </c>
      <c r="C2720">
        <v>4.68435039999998</v>
      </c>
      <c r="D2720">
        <v>27262.8877195153</v>
      </c>
      <c r="E2720">
        <v>0.897237821900014</v>
      </c>
      <c r="F2720">
        <v>0.94677583669999799</v>
      </c>
      <c r="G2720">
        <v>2.31048020640003</v>
      </c>
      <c r="H2720" s="3">
        <v>2.0706273784812699</v>
      </c>
      <c r="I2720" s="2">
        <v>5.49889643952545</v>
      </c>
      <c r="J2720" s="2">
        <v>0.92143503126489501</v>
      </c>
      <c r="M2720">
        <v>0.58665490095972195</v>
      </c>
      <c r="N2720">
        <v>1.6308334313913699</v>
      </c>
    </row>
    <row r="2721" spans="1:14" x14ac:dyDescent="0.2">
      <c r="A2721">
        <v>20101028</v>
      </c>
      <c r="B2721">
        <v>0.99108974419999896</v>
      </c>
      <c r="C2721">
        <v>4.7045376999999897</v>
      </c>
      <c r="D2721">
        <v>27265.5652332153</v>
      </c>
      <c r="E2721">
        <v>0.89720282190001399</v>
      </c>
      <c r="F2721">
        <v>0.94677583669999799</v>
      </c>
      <c r="G2721">
        <v>2.3200713064000298</v>
      </c>
      <c r="H2721" s="3">
        <v>2.0813616389620799</v>
      </c>
      <c r="I2721" s="2">
        <v>5.5227261395254503</v>
      </c>
      <c r="J2721" s="2">
        <v>0.92247150681506795</v>
      </c>
      <c r="M2721">
        <v>0.58658020095972196</v>
      </c>
      <c r="N2721">
        <v>1.63406913139137</v>
      </c>
    </row>
    <row r="2722" spans="1:14" x14ac:dyDescent="0.2">
      <c r="A2722">
        <v>20101029</v>
      </c>
      <c r="B2722">
        <v>0.99293474419999905</v>
      </c>
      <c r="C2722">
        <v>4.7029691999999796</v>
      </c>
      <c r="D2722">
        <v>27264.888159315298</v>
      </c>
      <c r="E2722">
        <v>0.89721032190001404</v>
      </c>
      <c r="F2722">
        <v>0.94677583669999799</v>
      </c>
      <c r="G2722">
        <v>2.3225661064000298</v>
      </c>
      <c r="H2722" s="3">
        <v>2.0828298731134498</v>
      </c>
      <c r="I2722" s="2">
        <v>5.5280436395254497</v>
      </c>
      <c r="J2722" s="2">
        <v>0.92206627721265</v>
      </c>
      <c r="M2722">
        <v>0.58694020095972299</v>
      </c>
      <c r="N2722">
        <v>1.6352231313913701</v>
      </c>
    </row>
    <row r="2723" spans="1:14" x14ac:dyDescent="0.2">
      <c r="A2723">
        <v>20101101</v>
      </c>
      <c r="B2723">
        <v>0.99293474419999905</v>
      </c>
      <c r="C2723">
        <v>4.7024607999999901</v>
      </c>
      <c r="D2723">
        <v>27260.646095015301</v>
      </c>
      <c r="E2723">
        <v>0.89718282190001397</v>
      </c>
      <c r="F2723">
        <v>0.94677583669999799</v>
      </c>
      <c r="G2723">
        <v>2.32234860640003</v>
      </c>
      <c r="H2723" s="3">
        <v>2.08273364525111</v>
      </c>
      <c r="I2723" s="2">
        <v>5.5276261395254496</v>
      </c>
      <c r="J2723" s="2">
        <v>0.92293904364726198</v>
      </c>
      <c r="M2723">
        <v>0.58691270095972303</v>
      </c>
      <c r="N2723">
        <v>1.63502563139137</v>
      </c>
    </row>
    <row r="2724" spans="1:14" x14ac:dyDescent="0.2">
      <c r="A2724">
        <v>20101102</v>
      </c>
      <c r="B2724">
        <v>0.99293474419999905</v>
      </c>
      <c r="C2724">
        <v>4.7223916999999904</v>
      </c>
      <c r="D2724">
        <v>27281.820875015299</v>
      </c>
      <c r="E2724">
        <v>0.89712532190001404</v>
      </c>
      <c r="F2724">
        <v>0.94677583669999799</v>
      </c>
      <c r="G2724">
        <v>2.3244977064000301</v>
      </c>
      <c r="H2724" s="3">
        <v>2.0858793784376299</v>
      </c>
      <c r="I2724" s="2">
        <v>5.5372919869916801</v>
      </c>
      <c r="J2724" s="2">
        <v>0.93010038993975896</v>
      </c>
      <c r="M2724">
        <v>0.58685520095972299</v>
      </c>
      <c r="N2724">
        <v>1.6371890431499201</v>
      </c>
    </row>
    <row r="2725" spans="1:14" x14ac:dyDescent="0.2">
      <c r="A2725">
        <v>20101103</v>
      </c>
      <c r="B2725">
        <v>0.99293474419999905</v>
      </c>
      <c r="C2725">
        <v>4.7349609999999904</v>
      </c>
      <c r="D2725">
        <v>27272.4335707153</v>
      </c>
      <c r="E2725">
        <v>0.89704282190001405</v>
      </c>
      <c r="F2725">
        <v>0.94677583669999799</v>
      </c>
      <c r="G2725">
        <v>2.3254818064000302</v>
      </c>
      <c r="H2725" s="3">
        <v>2.0870924050115902</v>
      </c>
      <c r="I2725" s="2">
        <v>5.5433170737864499</v>
      </c>
      <c r="J2725" s="2">
        <v>0.93352134962211797</v>
      </c>
      <c r="M2725">
        <v>0.586772700959723</v>
      </c>
      <c r="N2725">
        <v>1.63808206972388</v>
      </c>
    </row>
    <row r="2726" spans="1:14" x14ac:dyDescent="0.2">
      <c r="A2726">
        <v>20101104</v>
      </c>
      <c r="B2726">
        <v>0.99474974419999895</v>
      </c>
      <c r="C2726">
        <v>4.7419473999999902</v>
      </c>
      <c r="D2726">
        <v>27345.123407315299</v>
      </c>
      <c r="E2726">
        <v>0.89702532190001405</v>
      </c>
      <c r="F2726">
        <v>0.94677583669999799</v>
      </c>
      <c r="G2726">
        <v>2.32959430640003</v>
      </c>
      <c r="H2726" s="3">
        <v>2.09081740501159</v>
      </c>
      <c r="I2726" s="2">
        <v>5.5533070737864501</v>
      </c>
      <c r="J2726" s="2">
        <v>0.95152231406450405</v>
      </c>
      <c r="M2726">
        <v>0.58575270095972198</v>
      </c>
      <c r="N2726">
        <v>1.63790206972388</v>
      </c>
    </row>
    <row r="2727" spans="1:14" x14ac:dyDescent="0.2">
      <c r="A2727">
        <v>20101105</v>
      </c>
      <c r="B2727">
        <v>0.99078477059999903</v>
      </c>
      <c r="C2727">
        <v>4.7521773999999901</v>
      </c>
      <c r="D2727">
        <v>27357.058218415299</v>
      </c>
      <c r="E2727">
        <v>0.897000321900014</v>
      </c>
      <c r="F2727">
        <v>0.94616563669999798</v>
      </c>
      <c r="G2727">
        <v>2.3241888640000301</v>
      </c>
      <c r="H2727" s="3">
        <v>2.0912009076167202</v>
      </c>
      <c r="I2727" s="2">
        <v>5.55277852955534</v>
      </c>
      <c r="J2727" s="2">
        <v>0.95525490106906896</v>
      </c>
      <c r="M2727">
        <v>0.58552362482832199</v>
      </c>
      <c r="N2727">
        <v>1.63576699824511</v>
      </c>
    </row>
    <row r="2728" spans="1:14" x14ac:dyDescent="0.2">
      <c r="A2728">
        <v>20101108</v>
      </c>
      <c r="B2728">
        <v>0.99078477059999903</v>
      </c>
      <c r="C2728">
        <v>4.7570323999999902</v>
      </c>
      <c r="D2728">
        <v>27329.594867515301</v>
      </c>
      <c r="E2728">
        <v>0.89698282190001399</v>
      </c>
      <c r="F2728">
        <v>0.945745636699998</v>
      </c>
      <c r="G2728">
        <v>2.3236613640000301</v>
      </c>
      <c r="H2728" s="3">
        <v>2.0894686463826599</v>
      </c>
      <c r="I2728" s="2">
        <v>5.5491708196664202</v>
      </c>
      <c r="J2728" s="2">
        <v>0.95322884578882505</v>
      </c>
      <c r="M2728">
        <v>0.58473112482832201</v>
      </c>
      <c r="N2728">
        <v>1.63363635061862</v>
      </c>
    </row>
    <row r="2729" spans="1:14" x14ac:dyDescent="0.2">
      <c r="A2729">
        <v>20101109</v>
      </c>
      <c r="B2729">
        <v>0.99078477059999903</v>
      </c>
      <c r="C2729">
        <v>4.6978236999999901</v>
      </c>
      <c r="D2729">
        <v>27293.518794915301</v>
      </c>
      <c r="E2729">
        <v>0.89699532190001396</v>
      </c>
      <c r="F2729">
        <v>0.94877563669999798</v>
      </c>
      <c r="G2729">
        <v>2.3199246640000299</v>
      </c>
      <c r="H2729" s="3">
        <v>2.0790310431691701</v>
      </c>
      <c r="I2729" s="2">
        <v>5.5403428196664199</v>
      </c>
      <c r="J2729" s="2">
        <v>0.94555316113439802</v>
      </c>
      <c r="M2729">
        <v>0.58188182482832196</v>
      </c>
      <c r="N2729">
        <v>1.6268032506186201</v>
      </c>
    </row>
    <row r="2730" spans="1:14" x14ac:dyDescent="0.2">
      <c r="A2730">
        <v>20101110</v>
      </c>
      <c r="B2730">
        <v>0.99078477059999903</v>
      </c>
      <c r="C2730">
        <v>4.7174394999999896</v>
      </c>
      <c r="D2730">
        <v>27302.853073315298</v>
      </c>
      <c r="E2730">
        <v>0.89698782190001403</v>
      </c>
      <c r="F2730">
        <v>0.94592563669999796</v>
      </c>
      <c r="G2730">
        <v>2.32591986400003</v>
      </c>
      <c r="H2730" s="3">
        <v>2.0890373275287399</v>
      </c>
      <c r="I2730" s="2">
        <v>5.5598576419297299</v>
      </c>
      <c r="J2730" s="2">
        <v>0.94969097852064099</v>
      </c>
      <c r="M2730">
        <v>0.58593608599709202</v>
      </c>
      <c r="N2730">
        <v>1.6352322578865599</v>
      </c>
    </row>
    <row r="2731" spans="1:14" x14ac:dyDescent="0.2">
      <c r="A2731">
        <v>20101111</v>
      </c>
      <c r="B2731">
        <v>0.99163727059999895</v>
      </c>
      <c r="C2731">
        <v>4.7031691999999898</v>
      </c>
      <c r="D2731">
        <v>27280.485888115301</v>
      </c>
      <c r="E2731">
        <v>0.89699032190001404</v>
      </c>
      <c r="F2731">
        <v>0.94706563669999799</v>
      </c>
      <c r="G2731">
        <v>2.3275553640000299</v>
      </c>
      <c r="H2731" s="3">
        <v>2.0860352272323701</v>
      </c>
      <c r="I2731" s="2">
        <v>5.5702956419297296</v>
      </c>
      <c r="J2731" s="2">
        <v>0.94566226911465001</v>
      </c>
      <c r="M2731">
        <v>0.58294018599709196</v>
      </c>
      <c r="N2731">
        <v>1.63198195788656</v>
      </c>
    </row>
    <row r="2732" spans="1:14" x14ac:dyDescent="0.2">
      <c r="A2732">
        <v>20101112</v>
      </c>
      <c r="B2732">
        <v>0.97923672379999904</v>
      </c>
      <c r="C2732">
        <v>4.6055735999999898</v>
      </c>
      <c r="D2732">
        <v>27241.260843715299</v>
      </c>
      <c r="E2732">
        <v>0.89702032190001402</v>
      </c>
      <c r="F2732">
        <v>0.953455636699998</v>
      </c>
      <c r="G2732">
        <v>2.2940375938000299</v>
      </c>
      <c r="H2732" s="3">
        <v>2.0316968203068</v>
      </c>
      <c r="I2732" s="2">
        <v>5.47448085082973</v>
      </c>
      <c r="J2732" s="2">
        <v>0.93449542365214999</v>
      </c>
      <c r="M2732">
        <v>0.56925297429709198</v>
      </c>
      <c r="N2732">
        <v>1.6054973149865599</v>
      </c>
    </row>
    <row r="2733" spans="1:14" x14ac:dyDescent="0.2">
      <c r="A2733">
        <v>20101115</v>
      </c>
      <c r="B2733">
        <v>0.97923672379999904</v>
      </c>
      <c r="C2733">
        <v>4.6177108999999898</v>
      </c>
      <c r="D2733">
        <v>27227.338939715301</v>
      </c>
      <c r="E2733">
        <v>0.89680192190001395</v>
      </c>
      <c r="F2733">
        <v>0.95174533669999795</v>
      </c>
      <c r="G2733">
        <v>2.3018492938000299</v>
      </c>
      <c r="H2733" s="3">
        <v>2.0374287351178699</v>
      </c>
      <c r="I2733" s="2">
        <v>5.48187685082973</v>
      </c>
      <c r="J2733" s="2">
        <v>0.93335773557618296</v>
      </c>
      <c r="M2733">
        <v>0.56730077429709203</v>
      </c>
      <c r="N2733">
        <v>1.6056746149865599</v>
      </c>
    </row>
    <row r="2734" spans="1:14" x14ac:dyDescent="0.2">
      <c r="A2734">
        <v>20101116</v>
      </c>
      <c r="B2734">
        <v>0.97923672379999904</v>
      </c>
      <c r="C2734">
        <v>4.4864573999999902</v>
      </c>
      <c r="D2734">
        <v>27213.515082215301</v>
      </c>
      <c r="E2734">
        <v>0.89834692190001397</v>
      </c>
      <c r="F2734">
        <v>0.95483533669999798</v>
      </c>
      <c r="G2734">
        <v>2.3005657938000299</v>
      </c>
      <c r="H2734" s="3">
        <v>2.0349884585025002</v>
      </c>
      <c r="I2734" s="2">
        <v>5.4177812508297301</v>
      </c>
      <c r="J2734" s="2">
        <v>0.91823228754303998</v>
      </c>
      <c r="M2734">
        <v>0.56886907429709199</v>
      </c>
      <c r="N2734">
        <v>1.60468281498656</v>
      </c>
    </row>
    <row r="2735" spans="1:14" x14ac:dyDescent="0.2">
      <c r="A2735">
        <v>20101117</v>
      </c>
      <c r="B2735">
        <v>0.97923672379999904</v>
      </c>
      <c r="C2735">
        <v>4.4921850999999897</v>
      </c>
      <c r="D2735">
        <v>27213.1878309153</v>
      </c>
      <c r="E2735">
        <v>0.89805442190001405</v>
      </c>
      <c r="F2735">
        <v>0.95438533669999803</v>
      </c>
      <c r="G2735">
        <v>2.3001232938000298</v>
      </c>
      <c r="H2735" s="3">
        <v>2.0345459585025001</v>
      </c>
      <c r="I2735" s="2">
        <v>5.4191364508297299</v>
      </c>
      <c r="J2735" s="2">
        <v>0.91842710234904601</v>
      </c>
      <c r="M2735">
        <v>0.56842657429709198</v>
      </c>
      <c r="N2735">
        <v>1.6042403149865601</v>
      </c>
    </row>
    <row r="2736" spans="1:14" x14ac:dyDescent="0.2">
      <c r="A2736">
        <v>20101118</v>
      </c>
      <c r="B2736">
        <v>0.98001172379999901</v>
      </c>
      <c r="C2736">
        <v>4.5559893999999899</v>
      </c>
      <c r="D2736">
        <v>27213.3043075153</v>
      </c>
      <c r="E2736">
        <v>0.89631942190001401</v>
      </c>
      <c r="F2736">
        <v>0.95093533669999697</v>
      </c>
      <c r="G2736">
        <v>2.29876829380003</v>
      </c>
      <c r="H2736" s="3">
        <v>2.0331884585025</v>
      </c>
      <c r="I2736" s="2">
        <v>5.4498232508297297</v>
      </c>
      <c r="J2736" s="2">
        <v>0.93253167482242205</v>
      </c>
      <c r="M2736">
        <v>0.56501157429709203</v>
      </c>
      <c r="N2736">
        <v>1.6011428149865601</v>
      </c>
    </row>
    <row r="2737" spans="1:14" x14ac:dyDescent="0.2">
      <c r="A2737">
        <v>20101119</v>
      </c>
      <c r="B2737">
        <v>0.97946073779999898</v>
      </c>
      <c r="C2737">
        <v>4.5648026999999898</v>
      </c>
      <c r="D2737">
        <v>27213.2714393153</v>
      </c>
      <c r="E2737">
        <v>0.89590692190001397</v>
      </c>
      <c r="F2737">
        <v>0.95012533669999699</v>
      </c>
      <c r="G2737">
        <v>2.2964938218000301</v>
      </c>
      <c r="H2737" s="3">
        <v>2.0354909578051399</v>
      </c>
      <c r="I2737" s="2">
        <v>5.4449413088297201</v>
      </c>
      <c r="J2737" s="2">
        <v>0.93490065325456795</v>
      </c>
      <c r="M2737">
        <v>0.564217082297092</v>
      </c>
      <c r="N2737">
        <v>1.59930233698656</v>
      </c>
    </row>
    <row r="2738" spans="1:14" x14ac:dyDescent="0.2">
      <c r="A2738">
        <v>20101122</v>
      </c>
      <c r="B2738">
        <v>0.97946073779999898</v>
      </c>
      <c r="C2738">
        <v>4.5819236999999902</v>
      </c>
      <c r="D2738">
        <v>27213.098147915302</v>
      </c>
      <c r="E2738">
        <v>0.89571692190001395</v>
      </c>
      <c r="F2738">
        <v>0.94966033669999705</v>
      </c>
      <c r="G2738">
        <v>2.2973738218000301</v>
      </c>
      <c r="H2738" s="3">
        <v>2.0358009578051401</v>
      </c>
      <c r="I2738" s="2">
        <v>5.4544313088297196</v>
      </c>
      <c r="J2738" s="2">
        <v>0.93342784241153098</v>
      </c>
      <c r="M2738">
        <v>0.56319708229709198</v>
      </c>
      <c r="N2738">
        <v>1.59893733698656</v>
      </c>
    </row>
    <row r="2739" spans="1:14" x14ac:dyDescent="0.2">
      <c r="A2739">
        <v>20101123</v>
      </c>
      <c r="B2739">
        <v>0.97946073779999898</v>
      </c>
      <c r="C2739">
        <v>4.4668273999999899</v>
      </c>
      <c r="D2739">
        <v>27213.098147915302</v>
      </c>
      <c r="E2739">
        <v>0.89716692190001401</v>
      </c>
      <c r="F2739">
        <v>0.95311033669999701</v>
      </c>
      <c r="G2739">
        <v>2.2929038218000302</v>
      </c>
      <c r="H2739" s="3">
        <v>2.0324843200275602</v>
      </c>
      <c r="I2739" s="2">
        <v>5.4007613088297202</v>
      </c>
      <c r="J2739" s="2">
        <v>0.920094727998089</v>
      </c>
      <c r="M2739">
        <v>0.56168708229709197</v>
      </c>
      <c r="N2739">
        <v>1.5974273369865599</v>
      </c>
    </row>
    <row r="2740" spans="1:14" x14ac:dyDescent="0.2">
      <c r="A2740">
        <v>20101124</v>
      </c>
      <c r="B2740">
        <v>0.97965573779999904</v>
      </c>
      <c r="C2740">
        <v>4.5529765999999903</v>
      </c>
      <c r="D2740">
        <v>27213.098147915302</v>
      </c>
      <c r="E2740">
        <v>0.89579692190001403</v>
      </c>
      <c r="F2740">
        <v>0.95008033669999703</v>
      </c>
      <c r="G2740">
        <v>2.3038262218000298</v>
      </c>
      <c r="H2740" s="3">
        <v>2.0427887128768498</v>
      </c>
      <c r="I2740" s="2">
        <v>5.4419518088297201</v>
      </c>
      <c r="J2740" s="2">
        <v>0.93382527240837598</v>
      </c>
      <c r="M2740">
        <v>0.561191982297092</v>
      </c>
      <c r="N2740">
        <v>1.5985747369865599</v>
      </c>
    </row>
    <row r="2741" spans="1:14" x14ac:dyDescent="0.2">
      <c r="A2741">
        <v>20101126</v>
      </c>
      <c r="B2741">
        <v>0.98230573779999997</v>
      </c>
      <c r="C2741">
        <v>4.51791659999998</v>
      </c>
      <c r="D2741">
        <v>27213.098147915302</v>
      </c>
      <c r="E2741">
        <v>0.89656692190001397</v>
      </c>
      <c r="F2741">
        <v>0.95164033669999704</v>
      </c>
      <c r="G2741">
        <v>2.2924603218000299</v>
      </c>
      <c r="H2741" s="3">
        <v>2.0213164522626301</v>
      </c>
      <c r="I2741" s="2">
        <v>5.4107293088297199</v>
      </c>
      <c r="J2741" s="2">
        <v>0.92685093975779398</v>
      </c>
      <c r="M2741">
        <v>0.56095198229709198</v>
      </c>
      <c r="N2741">
        <v>1.59439223698656</v>
      </c>
    </row>
    <row r="2742" spans="1:14" x14ac:dyDescent="0.2">
      <c r="A2742">
        <v>20101129</v>
      </c>
      <c r="B2742">
        <v>0.98230573779999997</v>
      </c>
      <c r="C2742">
        <v>4.5255669999999899</v>
      </c>
      <c r="D2742">
        <v>27213.098147915302</v>
      </c>
      <c r="E2742">
        <v>0.89636192190001396</v>
      </c>
      <c r="F2742">
        <v>0.95146033669999697</v>
      </c>
      <c r="G2742">
        <v>2.2989886218000302</v>
      </c>
      <c r="H2742" s="3">
        <v>2.0253768466599098</v>
      </c>
      <c r="I2742" s="2">
        <v>5.4205808088297198</v>
      </c>
      <c r="J2742" s="2">
        <v>0.92557294372076304</v>
      </c>
      <c r="M2742">
        <v>0.55875828229709201</v>
      </c>
      <c r="N2742">
        <v>1.59331603698656</v>
      </c>
    </row>
    <row r="2743" spans="1:14" x14ac:dyDescent="0.2">
      <c r="A2743">
        <v>20101130</v>
      </c>
      <c r="B2743">
        <v>0.98230573779999997</v>
      </c>
      <c r="C2743">
        <v>4.5083037999999904</v>
      </c>
      <c r="D2743">
        <v>27213.098147915302</v>
      </c>
      <c r="E2743">
        <v>0.89695192190001405</v>
      </c>
      <c r="F2743">
        <v>0.95275033669999698</v>
      </c>
      <c r="G2743">
        <v>2.2996219218000302</v>
      </c>
      <c r="H2743" s="3">
        <v>2.0263968466599098</v>
      </c>
      <c r="I2743" s="2">
        <v>5.4155269088297198</v>
      </c>
      <c r="J2743" s="2">
        <v>0.91995451510665105</v>
      </c>
      <c r="M2743">
        <v>0.55977828229709203</v>
      </c>
      <c r="N2743">
        <v>1.59433603698656</v>
      </c>
    </row>
    <row r="2744" spans="1:14" x14ac:dyDescent="0.2">
      <c r="A2744">
        <v>20101201</v>
      </c>
      <c r="B2744">
        <v>0.98230573779999997</v>
      </c>
      <c r="C2744">
        <v>4.5083037999999904</v>
      </c>
      <c r="D2744">
        <v>27213.098147915302</v>
      </c>
      <c r="E2744">
        <v>0.89519192190001395</v>
      </c>
      <c r="F2744">
        <v>0.94861033669999695</v>
      </c>
      <c r="G2744">
        <v>2.2964819218000301</v>
      </c>
      <c r="H2744" s="3">
        <v>2.0232568466599101</v>
      </c>
      <c r="I2744" s="2">
        <v>5.4110069088297204</v>
      </c>
      <c r="J2744" s="2">
        <v>0.93984113024007498</v>
      </c>
      <c r="M2744">
        <v>0.556638282297092</v>
      </c>
      <c r="N2744">
        <v>1.5911960369865601</v>
      </c>
    </row>
    <row r="2745" spans="1:14" x14ac:dyDescent="0.2">
      <c r="A2745">
        <v>20101202</v>
      </c>
      <c r="B2745">
        <v>0.98279823779999897</v>
      </c>
      <c r="C2745">
        <v>4.5083037999999904</v>
      </c>
      <c r="D2745">
        <v>27212.7229298153</v>
      </c>
      <c r="E2745">
        <v>0.894486921900014</v>
      </c>
      <c r="F2745">
        <v>0.94673533669999699</v>
      </c>
      <c r="G2745">
        <v>2.2963519218000301</v>
      </c>
      <c r="H2745" s="3">
        <v>2.0229518466599101</v>
      </c>
      <c r="I2745" s="2">
        <v>5.4120444088297202</v>
      </c>
      <c r="J2745" s="2">
        <v>0.95188854252202004</v>
      </c>
      <c r="M2745">
        <v>0.55498328229709204</v>
      </c>
      <c r="N2745">
        <v>1.5897160369865599</v>
      </c>
    </row>
    <row r="2746" spans="1:14" x14ac:dyDescent="0.2">
      <c r="A2746">
        <v>20101203</v>
      </c>
      <c r="B2746">
        <v>0.98124276899999996</v>
      </c>
      <c r="C2746">
        <v>4.5083037999999904</v>
      </c>
      <c r="D2746">
        <v>27212.6033348153</v>
      </c>
      <c r="E2746">
        <v>0.894181921900014</v>
      </c>
      <c r="F2746">
        <v>0.94597033669999697</v>
      </c>
      <c r="G2746">
        <v>2.2915619998000301</v>
      </c>
      <c r="H2746" s="3">
        <v>2.0218838080454198</v>
      </c>
      <c r="I2746" s="2">
        <v>5.4096209634543202</v>
      </c>
      <c r="J2746" s="2">
        <v>0.95436653386479298</v>
      </c>
      <c r="M2746">
        <v>0.55475724662188497</v>
      </c>
      <c r="N2746">
        <v>1.5887817655693799</v>
      </c>
    </row>
    <row r="2747" spans="1:14" x14ac:dyDescent="0.2">
      <c r="A2747">
        <v>20101206</v>
      </c>
      <c r="B2747">
        <v>0.98124276899999996</v>
      </c>
      <c r="C2747">
        <v>4.5068587999999803</v>
      </c>
      <c r="D2747">
        <v>27211.4820098153</v>
      </c>
      <c r="E2747">
        <v>0.89403692190001405</v>
      </c>
      <c r="F2747">
        <v>0.94570033669999698</v>
      </c>
      <c r="G2747">
        <v>2.2898819998000302</v>
      </c>
      <c r="H2747" s="3">
        <v>2.0202038080454199</v>
      </c>
      <c r="I2747" s="2">
        <v>5.4078509634543099</v>
      </c>
      <c r="J2747" s="2">
        <v>0.95312753819340601</v>
      </c>
      <c r="M2747">
        <v>0.554202246621885</v>
      </c>
      <c r="N2747">
        <v>1.5879067655693799</v>
      </c>
    </row>
    <row r="2748" spans="1:14" x14ac:dyDescent="0.2">
      <c r="A2748">
        <v>20101207</v>
      </c>
      <c r="B2748">
        <v>0.98124276899999996</v>
      </c>
      <c r="C2748">
        <v>4.5189287999999896</v>
      </c>
      <c r="D2748">
        <v>27211.3901298153</v>
      </c>
      <c r="E2748">
        <v>0.89401442190001401</v>
      </c>
      <c r="F2748">
        <v>0.94559533669999696</v>
      </c>
      <c r="G2748">
        <v>2.2938844998000301</v>
      </c>
      <c r="H2748" s="3">
        <v>2.0237237104202102</v>
      </c>
      <c r="I2748" s="2">
        <v>5.4184458658291001</v>
      </c>
      <c r="J2748" s="2">
        <v>0.95361847540083799</v>
      </c>
      <c r="M2748">
        <v>0.55313757707704203</v>
      </c>
      <c r="N2748">
        <v>1.58785558739001</v>
      </c>
    </row>
    <row r="2749" spans="1:14" x14ac:dyDescent="0.2">
      <c r="A2749">
        <v>20101208</v>
      </c>
      <c r="B2749">
        <v>0.98124276899999996</v>
      </c>
      <c r="C2749">
        <v>4.5645537999999899</v>
      </c>
      <c r="D2749">
        <v>27212.2325798153</v>
      </c>
      <c r="E2749">
        <v>0.89389942190001404</v>
      </c>
      <c r="F2749">
        <v>0.94519033669999697</v>
      </c>
      <c r="G2749">
        <v>2.3110644998000298</v>
      </c>
      <c r="H2749" s="3">
        <v>2.0436978195728099</v>
      </c>
      <c r="I2749" s="2">
        <v>5.4724198832843198</v>
      </c>
      <c r="J2749" s="2">
        <v>0.95714854228419</v>
      </c>
      <c r="M2749">
        <v>0.55837656969869798</v>
      </c>
      <c r="N2749">
        <v>1.60365524617361</v>
      </c>
    </row>
    <row r="2750" spans="1:14" x14ac:dyDescent="0.2">
      <c r="A2750">
        <v>20101209</v>
      </c>
      <c r="B2750">
        <v>0.98139026900000004</v>
      </c>
      <c r="C2750">
        <v>4.5997937999999801</v>
      </c>
      <c r="D2750">
        <v>27212.797124815301</v>
      </c>
      <c r="E2750">
        <v>0.89384942190001404</v>
      </c>
      <c r="F2750">
        <v>0.94485283669999698</v>
      </c>
      <c r="G2750">
        <v>2.3248869998000301</v>
      </c>
      <c r="H2750" s="3">
        <v>2.0614376609900402</v>
      </c>
      <c r="I2750" s="2">
        <v>5.5183343015127999</v>
      </c>
      <c r="J2750" s="2">
        <v>0.960826623223071</v>
      </c>
      <c r="M2750">
        <v>0.56324414571929704</v>
      </c>
      <c r="N2750">
        <v>1.6172179038599099</v>
      </c>
    </row>
    <row r="2751" spans="1:14" x14ac:dyDescent="0.2">
      <c r="A2751">
        <v>20101210</v>
      </c>
      <c r="B2751">
        <v>0.97949775220000002</v>
      </c>
      <c r="C2751">
        <v>4.64181379999998</v>
      </c>
      <c r="D2751">
        <v>27215.882224815301</v>
      </c>
      <c r="E2751">
        <v>0.89381192190001402</v>
      </c>
      <c r="F2751">
        <v>0.94465783669999703</v>
      </c>
      <c r="G2751">
        <v>2.3403044878000299</v>
      </c>
      <c r="H2751" s="3">
        <v>2.0874454161734799</v>
      </c>
      <c r="I2751" s="2">
        <v>5.5821574044082203</v>
      </c>
      <c r="J2751" s="2">
        <v>0.96659316018307895</v>
      </c>
      <c r="M2751">
        <v>0.56999592803480703</v>
      </c>
      <c r="N2751">
        <v>1.63828636989487</v>
      </c>
    </row>
    <row r="2752" spans="1:14" x14ac:dyDescent="0.2">
      <c r="A2752">
        <v>20101213</v>
      </c>
      <c r="B2752">
        <v>0.97949775220000002</v>
      </c>
      <c r="C2752">
        <v>4.6509537999999901</v>
      </c>
      <c r="D2752">
        <v>27215.415030015301</v>
      </c>
      <c r="E2752">
        <v>0.89378442190001395</v>
      </c>
      <c r="F2752">
        <v>0.94454533669999696</v>
      </c>
      <c r="G2752">
        <v>2.3429944878000302</v>
      </c>
      <c r="H2752" s="3">
        <v>2.08975473128609</v>
      </c>
      <c r="I2752" s="2">
        <v>5.5902822546715401</v>
      </c>
      <c r="J2752" s="2">
        <v>0.96663986664319002</v>
      </c>
      <c r="M2752">
        <v>0.57059632078724798</v>
      </c>
      <c r="N2752">
        <v>1.63999628907413</v>
      </c>
    </row>
    <row r="2753" spans="1:14" x14ac:dyDescent="0.2">
      <c r="A2753">
        <v>20101214</v>
      </c>
      <c r="B2753">
        <v>0.97949775220000002</v>
      </c>
      <c r="C2753">
        <v>4.6612937999999904</v>
      </c>
      <c r="D2753">
        <v>27214.8746883153</v>
      </c>
      <c r="E2753">
        <v>0.89374692190001404</v>
      </c>
      <c r="F2753">
        <v>0.94448533669999701</v>
      </c>
      <c r="G2753">
        <v>2.3466319878000301</v>
      </c>
      <c r="H2753" s="3">
        <v>2.0943008967671699</v>
      </c>
      <c r="I2753" s="2">
        <v>5.6030934924121301</v>
      </c>
      <c r="J2753" s="2">
        <v>0.96752043346263406</v>
      </c>
      <c r="M2753">
        <v>0.57181761298563505</v>
      </c>
      <c r="N2753">
        <v>1.64360165836609</v>
      </c>
    </row>
    <row r="2754" spans="1:14" x14ac:dyDescent="0.2">
      <c r="A2754">
        <v>20101215</v>
      </c>
      <c r="B2754">
        <v>0.97949775220000002</v>
      </c>
      <c r="C2754">
        <v>4.6428187999999899</v>
      </c>
      <c r="D2754">
        <v>27211.3913038153</v>
      </c>
      <c r="E2754">
        <v>0.89374442190001402</v>
      </c>
      <c r="F2754">
        <v>0.94446283669999698</v>
      </c>
      <c r="G2754">
        <v>2.3393369878000301</v>
      </c>
      <c r="H2754" s="3">
        <v>2.07992306889625</v>
      </c>
      <c r="I2754" s="2">
        <v>5.56533813801299</v>
      </c>
      <c r="J2754" s="2">
        <v>0.96256435570746302</v>
      </c>
      <c r="M2754">
        <v>0.56789289691394496</v>
      </c>
      <c r="N2754">
        <v>1.6318789449608</v>
      </c>
    </row>
    <row r="2755" spans="1:14" x14ac:dyDescent="0.2">
      <c r="A2755">
        <v>20101216</v>
      </c>
      <c r="B2755">
        <v>0.97956775219999903</v>
      </c>
      <c r="C2755">
        <v>4.6906436999999901</v>
      </c>
      <c r="D2755">
        <v>27214.764503815299</v>
      </c>
      <c r="E2755">
        <v>0.893706921900014</v>
      </c>
      <c r="F2755">
        <v>0.944365336699997</v>
      </c>
      <c r="G2755">
        <v>2.3568794878000299</v>
      </c>
      <c r="H2755" s="3">
        <v>2.1048701477251299</v>
      </c>
      <c r="I2755" s="2">
        <v>5.6331549691182996</v>
      </c>
      <c r="J2755" s="2">
        <v>0.96851790786790404</v>
      </c>
      <c r="M2755">
        <v>0.57456945651862801</v>
      </c>
      <c r="N2755">
        <v>1.6518990391216399</v>
      </c>
    </row>
    <row r="2756" spans="1:14" x14ac:dyDescent="0.2">
      <c r="A2756">
        <v>20101217</v>
      </c>
      <c r="B2756">
        <v>0.98111074539999898</v>
      </c>
      <c r="C2756">
        <v>4.7293186999999799</v>
      </c>
      <c r="D2756">
        <v>27776.761389534899</v>
      </c>
      <c r="E2756">
        <v>0.89368692190001398</v>
      </c>
      <c r="F2756">
        <v>0.94432033669999704</v>
      </c>
      <c r="G2756">
        <v>2.3725399810000298</v>
      </c>
      <c r="H2756" s="3">
        <v>2.12056835118553</v>
      </c>
      <c r="I2756" s="2">
        <v>5.6747937123378502</v>
      </c>
      <c r="J2756" s="2">
        <v>0.96932836785200005</v>
      </c>
      <c r="M2756">
        <v>0.57904895843776305</v>
      </c>
      <c r="N2756">
        <v>1.66436675670227</v>
      </c>
    </row>
    <row r="2757" spans="1:14" x14ac:dyDescent="0.2">
      <c r="A2757">
        <v>20101220</v>
      </c>
      <c r="B2757">
        <v>0.98111074539999898</v>
      </c>
      <c r="C2757">
        <v>4.7498736999999798</v>
      </c>
      <c r="D2757">
        <v>27776.595044534901</v>
      </c>
      <c r="E2757">
        <v>0.89368692190001398</v>
      </c>
      <c r="F2757">
        <v>0.94432033669999704</v>
      </c>
      <c r="G2757">
        <v>2.3805274810000299</v>
      </c>
      <c r="H2757" s="3">
        <v>2.1318836171860198</v>
      </c>
      <c r="I2757" s="2">
        <v>5.7037160969428999</v>
      </c>
      <c r="J2757" s="2">
        <v>0.97179855880994004</v>
      </c>
      <c r="M2757">
        <v>0.58140792671585395</v>
      </c>
      <c r="N2757">
        <v>1.6733994572305899</v>
      </c>
    </row>
    <row r="2758" spans="1:14" x14ac:dyDescent="0.2">
      <c r="A2758">
        <v>20101221</v>
      </c>
      <c r="B2758">
        <v>0.98111074539999898</v>
      </c>
      <c r="C2758">
        <v>4.7691136999999904</v>
      </c>
      <c r="D2758">
        <v>27779.1482895349</v>
      </c>
      <c r="E2758">
        <v>0.89368692190001398</v>
      </c>
      <c r="F2758">
        <v>0.94432033669999704</v>
      </c>
      <c r="G2758">
        <v>2.3878399810000301</v>
      </c>
      <c r="H2758" s="3">
        <v>2.1480872200961798</v>
      </c>
      <c r="I2758" s="2">
        <v>5.7460615560256603</v>
      </c>
      <c r="J2758" s="2">
        <v>0.97765860375979396</v>
      </c>
      <c r="M2758">
        <v>0.58766208433240896</v>
      </c>
      <c r="N2758">
        <v>1.68622663397368</v>
      </c>
    </row>
    <row r="2759" spans="1:14" x14ac:dyDescent="0.2">
      <c r="A2759">
        <v>20101222</v>
      </c>
      <c r="B2759">
        <v>0.98132574539999895</v>
      </c>
      <c r="C2759">
        <v>4.78892369999999</v>
      </c>
      <c r="D2759">
        <v>27778.958811334898</v>
      </c>
      <c r="E2759">
        <v>0.89368692190001398</v>
      </c>
      <c r="F2759">
        <v>0.94432033669999704</v>
      </c>
      <c r="G2759">
        <v>2.3955374810000301</v>
      </c>
      <c r="H2759" s="3">
        <v>2.1605211922637801</v>
      </c>
      <c r="I2759" s="2">
        <v>5.7783313604409701</v>
      </c>
      <c r="J2759" s="2">
        <v>0.98096265507706903</v>
      </c>
      <c r="M2759">
        <v>0.59234460642349396</v>
      </c>
      <c r="N2759">
        <v>1.6958943103327799</v>
      </c>
    </row>
    <row r="2760" spans="1:14" x14ac:dyDescent="0.2">
      <c r="A2760">
        <v>20101223</v>
      </c>
      <c r="B2760">
        <v>0.984120735399998</v>
      </c>
      <c r="C2760">
        <v>4.7795436999999801</v>
      </c>
      <c r="D2760">
        <v>27778.366123334901</v>
      </c>
      <c r="E2760">
        <v>0.89368692190001398</v>
      </c>
      <c r="F2760">
        <v>0.94343683669999701</v>
      </c>
      <c r="G2760">
        <v>2.39421217500003</v>
      </c>
      <c r="H2760" s="3">
        <v>2.1554077852131801</v>
      </c>
      <c r="I2760" s="2">
        <v>5.7670606564649898</v>
      </c>
      <c r="J2760" s="2">
        <v>0.97934963056333502</v>
      </c>
      <c r="M2760">
        <v>0.58981551424582501</v>
      </c>
      <c r="N2760">
        <v>1.6913324454473999</v>
      </c>
    </row>
    <row r="2761" spans="1:14" x14ac:dyDescent="0.2">
      <c r="A2761">
        <v>20101227</v>
      </c>
      <c r="B2761">
        <v>0.984120735399998</v>
      </c>
      <c r="C2761">
        <v>4.7895186999999799</v>
      </c>
      <c r="D2761">
        <v>27778.448298834901</v>
      </c>
      <c r="E2761">
        <v>0.89368692190001398</v>
      </c>
      <c r="F2761">
        <v>0.94233683669999702</v>
      </c>
      <c r="G2761">
        <v>2.3968496750000301</v>
      </c>
      <c r="H2761" s="3">
        <v>2.1593259369716602</v>
      </c>
      <c r="I2761" s="2">
        <v>5.7739081564649801</v>
      </c>
      <c r="J2761" s="2">
        <v>0.979949674971759</v>
      </c>
      <c r="M2761">
        <v>0.59056301424582502</v>
      </c>
      <c r="N2761">
        <v>1.6932649454474</v>
      </c>
    </row>
    <row r="2762" spans="1:14" x14ac:dyDescent="0.2">
      <c r="A2762">
        <v>20101228</v>
      </c>
      <c r="B2762">
        <v>0.984120735399998</v>
      </c>
      <c r="C2762">
        <v>4.7965236999999803</v>
      </c>
      <c r="D2762">
        <v>27778.415594534901</v>
      </c>
      <c r="E2762">
        <v>0.89368692190001398</v>
      </c>
      <c r="F2762">
        <v>0.94171183669999703</v>
      </c>
      <c r="G2762">
        <v>2.39891717500003</v>
      </c>
      <c r="H2762" s="3">
        <v>2.1629079359118601</v>
      </c>
      <c r="I2762" s="2">
        <v>5.7787106564649804</v>
      </c>
      <c r="J2762" s="2">
        <v>0.98070553382054604</v>
      </c>
      <c r="M2762">
        <v>0.59138051424582505</v>
      </c>
      <c r="N2762">
        <v>1.6949924454473999</v>
      </c>
    </row>
    <row r="2763" spans="1:14" x14ac:dyDescent="0.2">
      <c r="A2763">
        <v>20101229</v>
      </c>
      <c r="B2763">
        <v>0.984120735399998</v>
      </c>
      <c r="C2763">
        <v>4.8044636999999799</v>
      </c>
      <c r="D2763">
        <v>27778.164083834901</v>
      </c>
      <c r="E2763">
        <v>0.89368692190001398</v>
      </c>
      <c r="F2763">
        <v>0.94076183669999702</v>
      </c>
      <c r="G2763">
        <v>2.4012471750000302</v>
      </c>
      <c r="H2763" s="3">
        <v>2.1679599147500301</v>
      </c>
      <c r="I2763" s="2">
        <v>5.7837706564649798</v>
      </c>
      <c r="J2763" s="2">
        <v>0.98169520784098396</v>
      </c>
      <c r="M2763">
        <v>0.592745514245825</v>
      </c>
      <c r="N2763">
        <v>1.6971024454474</v>
      </c>
    </row>
    <row r="2764" spans="1:14" x14ac:dyDescent="0.2">
      <c r="A2764">
        <v>20101230</v>
      </c>
      <c r="B2764">
        <v>0.98447823539999801</v>
      </c>
      <c r="C2764">
        <v>4.8040984999999798</v>
      </c>
      <c r="D2764">
        <v>27776.518769734899</v>
      </c>
      <c r="E2764">
        <v>0.89368692190001398</v>
      </c>
      <c r="F2764">
        <v>0.94141183669999695</v>
      </c>
      <c r="G2764">
        <v>2.4022852750000299</v>
      </c>
      <c r="H2764" s="3">
        <v>2.1659511777281799</v>
      </c>
      <c r="I2764" s="2">
        <v>5.7854494564649803</v>
      </c>
      <c r="J2764" s="2">
        <v>0.98021459661311405</v>
      </c>
      <c r="M2764">
        <v>0.59173751424582499</v>
      </c>
      <c r="N2764">
        <v>1.6967069454474</v>
      </c>
    </row>
    <row r="2765" spans="1:14" x14ac:dyDescent="0.2">
      <c r="A2765">
        <v>20101231</v>
      </c>
      <c r="B2765">
        <v>0.98653573539999895</v>
      </c>
      <c r="C2765">
        <v>4.8040000999999801</v>
      </c>
      <c r="D2765">
        <v>27776.304337234898</v>
      </c>
      <c r="E2765">
        <v>0.89368692190001398</v>
      </c>
      <c r="F2765">
        <v>0.94171183669999703</v>
      </c>
      <c r="G2765">
        <v>2.40427527500003</v>
      </c>
      <c r="H2765" s="3">
        <v>2.1672957462481501</v>
      </c>
      <c r="I2765" s="2">
        <v>5.7897060564649703</v>
      </c>
      <c r="J2765" s="2">
        <v>0.98002758219194097</v>
      </c>
      <c r="M2765">
        <v>0.59247661424582498</v>
      </c>
      <c r="N2765">
        <v>1.6979519454473999</v>
      </c>
    </row>
    <row r="2766" spans="1:14" x14ac:dyDescent="0.2">
      <c r="A2766">
        <v>20110103</v>
      </c>
      <c r="B2766">
        <v>0.98653573539999895</v>
      </c>
      <c r="C2766">
        <v>4.8052583999999801</v>
      </c>
      <c r="D2766">
        <v>27783.380899734901</v>
      </c>
      <c r="E2766">
        <v>0.89368692190001398</v>
      </c>
      <c r="F2766">
        <v>0.93833683669999701</v>
      </c>
      <c r="G2766">
        <v>2.40225857500003</v>
      </c>
      <c r="H2766" s="3">
        <v>2.1663184201357399</v>
      </c>
      <c r="I2766" s="2">
        <v>5.7856162825528896</v>
      </c>
      <c r="J2766" s="2">
        <v>0.99111642536463496</v>
      </c>
      <c r="M2766">
        <v>0.59265428813340804</v>
      </c>
      <c r="N2766">
        <v>1.6975496193349799</v>
      </c>
    </row>
    <row r="2767" spans="1:14" x14ac:dyDescent="0.2">
      <c r="A2767">
        <v>20110104</v>
      </c>
      <c r="B2767">
        <v>0.98653573539999895</v>
      </c>
      <c r="C2767">
        <v>4.8053366999999803</v>
      </c>
      <c r="D2767">
        <v>27779.5641943349</v>
      </c>
      <c r="E2767">
        <v>0.89368692190001398</v>
      </c>
      <c r="F2767">
        <v>0.93828683669999702</v>
      </c>
      <c r="G2767">
        <v>2.4022185750000302</v>
      </c>
      <c r="H2767" s="3">
        <v>2.1662884201357402</v>
      </c>
      <c r="I2767" s="2">
        <v>5.7856045825528897</v>
      </c>
      <c r="J2767" s="2">
        <v>0.98981502817310696</v>
      </c>
      <c r="M2767">
        <v>0.59264428813340797</v>
      </c>
      <c r="N2767">
        <v>1.69752961933498</v>
      </c>
    </row>
    <row r="2768" spans="1:14" x14ac:dyDescent="0.2">
      <c r="A2768">
        <v>20110105</v>
      </c>
      <c r="B2768">
        <v>0.98653573539999895</v>
      </c>
      <c r="C2768">
        <v>4.8053366999999803</v>
      </c>
      <c r="D2768">
        <v>27785.261529434902</v>
      </c>
      <c r="E2768">
        <v>0.89368692190001398</v>
      </c>
      <c r="F2768">
        <v>0.93693683669999706</v>
      </c>
      <c r="G2768">
        <v>2.4011385750000298</v>
      </c>
      <c r="H2768" s="3">
        <v>2.1654784201357402</v>
      </c>
      <c r="I2768" s="2">
        <v>5.7831745825528902</v>
      </c>
      <c r="J2768" s="2">
        <v>0.99477120099790295</v>
      </c>
      <c r="M2768">
        <v>0.59237428813340798</v>
      </c>
      <c r="N2768">
        <v>1.69698961933498</v>
      </c>
    </row>
    <row r="2769" spans="1:14" x14ac:dyDescent="0.2">
      <c r="A2769">
        <v>20110106</v>
      </c>
      <c r="B2769">
        <v>0.98671573539999902</v>
      </c>
      <c r="C2769">
        <v>4.8053366999999803</v>
      </c>
      <c r="D2769">
        <v>27783.3256651349</v>
      </c>
      <c r="E2769">
        <v>0.89368692190001398</v>
      </c>
      <c r="F2769">
        <v>0.93721183669999697</v>
      </c>
      <c r="G2769">
        <v>2.40186107500003</v>
      </c>
      <c r="H2769" s="3">
        <v>2.1660934201357298</v>
      </c>
      <c r="I2769" s="2">
        <v>5.7849595825528901</v>
      </c>
      <c r="J2769" s="2">
        <v>0.99265934382227905</v>
      </c>
      <c r="M2769">
        <v>0.59222928813340803</v>
      </c>
      <c r="N2769">
        <v>1.69691961933498</v>
      </c>
    </row>
    <row r="2770" spans="1:14" x14ac:dyDescent="0.2">
      <c r="A2770">
        <v>20110107</v>
      </c>
      <c r="B2770">
        <v>0.98950573539999898</v>
      </c>
      <c r="C2770">
        <v>4.8053366999999803</v>
      </c>
      <c r="D2770">
        <v>27777.093126834901</v>
      </c>
      <c r="E2770">
        <v>0.89368692190001398</v>
      </c>
      <c r="F2770">
        <v>0.93693683669999706</v>
      </c>
      <c r="G2770">
        <v>2.4085985750000298</v>
      </c>
      <c r="H2770" s="3">
        <v>2.1695491363566202</v>
      </c>
      <c r="I2770" s="2">
        <v>5.8020295825528896</v>
      </c>
      <c r="J2770" s="2">
        <v>0.99082810334804206</v>
      </c>
      <c r="M2770">
        <v>0.59383428813340799</v>
      </c>
      <c r="N2770">
        <v>1.7018321193349799</v>
      </c>
    </row>
    <row r="2771" spans="1:14" x14ac:dyDescent="0.2">
      <c r="A2771">
        <v>20110110</v>
      </c>
      <c r="B2771">
        <v>0.98950573539999898</v>
      </c>
      <c r="C2771">
        <v>4.8053366999999803</v>
      </c>
      <c r="D2771">
        <v>27772.933824334901</v>
      </c>
      <c r="E2771">
        <v>0.89368692190001398</v>
      </c>
      <c r="F2771">
        <v>0.93666183669999703</v>
      </c>
      <c r="G2771">
        <v>2.4083785750000302</v>
      </c>
      <c r="H2771" s="3">
        <v>2.1693841363566202</v>
      </c>
      <c r="I2771" s="2">
        <v>5.8015345825528897</v>
      </c>
      <c r="J2771" s="2">
        <v>0.98946439970599698</v>
      </c>
      <c r="M2771">
        <v>0.59377928813340797</v>
      </c>
      <c r="N2771">
        <v>1.7017221193349801</v>
      </c>
    </row>
    <row r="2772" spans="1:14" x14ac:dyDescent="0.2">
      <c r="A2772">
        <v>20110111</v>
      </c>
      <c r="B2772">
        <v>0.98950573539999898</v>
      </c>
      <c r="C2772">
        <v>4.8053366999999803</v>
      </c>
      <c r="D2772">
        <v>27774.141499334899</v>
      </c>
      <c r="E2772">
        <v>0.89368692190001398</v>
      </c>
      <c r="F2772">
        <v>0.93571183669999702</v>
      </c>
      <c r="G2772">
        <v>2.4076185750000301</v>
      </c>
      <c r="H2772" s="3">
        <v>2.16881413635662</v>
      </c>
      <c r="I2772" s="2">
        <v>5.7998245825528896</v>
      </c>
      <c r="J2772" s="2">
        <v>0.99315028025045204</v>
      </c>
      <c r="M2772">
        <v>0.59358928813340806</v>
      </c>
      <c r="N2772">
        <v>1.70134211933498</v>
      </c>
    </row>
    <row r="2773" spans="1:14" x14ac:dyDescent="0.2">
      <c r="A2773">
        <v>20110112</v>
      </c>
      <c r="B2773">
        <v>0.98950573539999898</v>
      </c>
      <c r="C2773">
        <v>4.8172366999999801</v>
      </c>
      <c r="D2773">
        <v>27785.6322307349</v>
      </c>
      <c r="E2773">
        <v>0.89368692190001398</v>
      </c>
      <c r="F2773">
        <v>0.93457433669999701</v>
      </c>
      <c r="G2773">
        <v>2.4110435750000301</v>
      </c>
      <c r="H2773" s="3">
        <v>2.17204163635662</v>
      </c>
      <c r="I2773" s="2">
        <v>5.8084020825528899</v>
      </c>
      <c r="J2773" s="2">
        <v>1.0020961613363399</v>
      </c>
      <c r="M2773">
        <v>0.59228178813340804</v>
      </c>
      <c r="N2773">
        <v>1.7007071193349801</v>
      </c>
    </row>
    <row r="2774" spans="1:14" x14ac:dyDescent="0.2">
      <c r="A2774">
        <v>20110113</v>
      </c>
      <c r="B2774">
        <v>0.98959823539999903</v>
      </c>
      <c r="C2774">
        <v>4.8052916999999802</v>
      </c>
      <c r="D2774">
        <v>27783.9229257349</v>
      </c>
      <c r="E2774">
        <v>0.89368692190001398</v>
      </c>
      <c r="F2774">
        <v>0.93446183669999705</v>
      </c>
      <c r="G2774">
        <v>2.4063935750000298</v>
      </c>
      <c r="H2774" s="3">
        <v>2.16530770139999</v>
      </c>
      <c r="I2774" s="2">
        <v>5.7977895825528902</v>
      </c>
      <c r="J2774" s="2">
        <v>1.00038182922718</v>
      </c>
      <c r="M2774">
        <v>0.59104678813340805</v>
      </c>
      <c r="N2774">
        <v>1.6971821193349801</v>
      </c>
    </row>
    <row r="2775" spans="1:14" x14ac:dyDescent="0.2">
      <c r="A2775">
        <v>20110114</v>
      </c>
      <c r="B2775">
        <v>0.99260373839999905</v>
      </c>
      <c r="C2775">
        <v>4.8946071999999798</v>
      </c>
      <c r="D2775">
        <v>27788.010935734899</v>
      </c>
      <c r="E2775">
        <v>0.89368692190001398</v>
      </c>
      <c r="F2775">
        <v>0.93386183669999701</v>
      </c>
      <c r="G2775">
        <v>2.4395505820000301</v>
      </c>
      <c r="H2775" s="3">
        <v>2.2121164231989501</v>
      </c>
      <c r="I2775" s="2">
        <v>5.92641705313717</v>
      </c>
      <c r="J2775" s="2">
        <v>1.00776919108576</v>
      </c>
      <c r="M2775">
        <v>0.60345820966725205</v>
      </c>
      <c r="N2775">
        <v>1.7340623508450801</v>
      </c>
    </row>
    <row r="2776" spans="1:14" x14ac:dyDescent="0.2">
      <c r="A2776">
        <v>20110118</v>
      </c>
      <c r="B2776">
        <v>0.99260373839999905</v>
      </c>
      <c r="C2776">
        <v>4.90924219999998</v>
      </c>
      <c r="D2776">
        <v>27788.8380575349</v>
      </c>
      <c r="E2776">
        <v>0.89368692190001398</v>
      </c>
      <c r="F2776">
        <v>0.93369933669999705</v>
      </c>
      <c r="G2776">
        <v>2.4491555820000301</v>
      </c>
      <c r="H2776" s="3">
        <v>2.2228428746439302</v>
      </c>
      <c r="I2776" s="2">
        <v>5.9564050152268004</v>
      </c>
      <c r="J2776" s="2">
        <v>1.0091562958822999</v>
      </c>
      <c r="M2776">
        <v>0.60604993149568198</v>
      </c>
      <c r="N2776">
        <v>1.7423400163303699</v>
      </c>
    </row>
    <row r="2777" spans="1:14" x14ac:dyDescent="0.2">
      <c r="A2777">
        <v>20110119</v>
      </c>
      <c r="B2777">
        <v>0.99260373839999905</v>
      </c>
      <c r="C2777">
        <v>4.8621821999999799</v>
      </c>
      <c r="D2777">
        <v>27780.2661143349</v>
      </c>
      <c r="E2777">
        <v>0.89368692190001398</v>
      </c>
      <c r="F2777">
        <v>0.93369933669999705</v>
      </c>
      <c r="G2777">
        <v>2.4142905820000302</v>
      </c>
      <c r="H2777" s="3">
        <v>2.1757747028930199</v>
      </c>
      <c r="I2777" s="2">
        <v>5.8699350152268002</v>
      </c>
      <c r="J2777" s="2">
        <v>0.99894801874979</v>
      </c>
      <c r="M2777">
        <v>0.59623493149568296</v>
      </c>
      <c r="N2777">
        <v>1.7170550163303699</v>
      </c>
    </row>
    <row r="2778" spans="1:14" x14ac:dyDescent="0.2">
      <c r="A2778">
        <v>20110120</v>
      </c>
      <c r="B2778">
        <v>0.992833738399999</v>
      </c>
      <c r="C2778">
        <v>4.8666148999999796</v>
      </c>
      <c r="D2778">
        <v>27778.195794334901</v>
      </c>
      <c r="E2778">
        <v>0.893620221900014</v>
      </c>
      <c r="F2778">
        <v>0.93351183669999704</v>
      </c>
      <c r="G2778">
        <v>2.4146080820000302</v>
      </c>
      <c r="H2778" s="3">
        <v>2.1740171432934301</v>
      </c>
      <c r="I2778" s="2">
        <v>5.8717347152267996</v>
      </c>
      <c r="J2778" s="2">
        <v>0.99765442194309395</v>
      </c>
      <c r="M2778">
        <v>0.59415463149568304</v>
      </c>
      <c r="N2778">
        <v>1.7152002163303699</v>
      </c>
    </row>
    <row r="2779" spans="1:14" x14ac:dyDescent="0.2">
      <c r="A2779">
        <v>20110121</v>
      </c>
      <c r="B2779">
        <v>0.99505873839999903</v>
      </c>
      <c r="C2779">
        <v>4.8892587999999799</v>
      </c>
      <c r="D2779">
        <v>27892.089307100501</v>
      </c>
      <c r="E2779">
        <v>0.89352022190001401</v>
      </c>
      <c r="F2779">
        <v>0.93331183669999696</v>
      </c>
      <c r="G2779">
        <v>2.4237346820000298</v>
      </c>
      <c r="H2779" s="3">
        <v>2.1881119521188599</v>
      </c>
      <c r="I2779" s="2">
        <v>5.8944237152268002</v>
      </c>
      <c r="J2779" s="2">
        <v>1.0000623064505201</v>
      </c>
      <c r="M2779">
        <v>0.59692373149568301</v>
      </c>
      <c r="N2779">
        <v>1.72152431633037</v>
      </c>
    </row>
    <row r="2780" spans="1:14" x14ac:dyDescent="0.2">
      <c r="A2780">
        <v>20110124</v>
      </c>
      <c r="B2780">
        <v>0.99505873839999903</v>
      </c>
      <c r="C2780">
        <v>4.9337732999999799</v>
      </c>
      <c r="D2780">
        <v>27892.4777356005</v>
      </c>
      <c r="E2780">
        <v>0.89322022190001404</v>
      </c>
      <c r="F2780">
        <v>0.93331183669999696</v>
      </c>
      <c r="G2780">
        <v>2.4467917820000298</v>
      </c>
      <c r="H2780" s="3">
        <v>2.2155715561767901</v>
      </c>
      <c r="I2780" s="2">
        <v>5.9542121152267997</v>
      </c>
      <c r="J2780" s="2">
        <v>1.0058989502458799</v>
      </c>
      <c r="M2780">
        <v>0.600446631495682</v>
      </c>
      <c r="N2780">
        <v>1.73329841633037</v>
      </c>
    </row>
    <row r="2781" spans="1:14" x14ac:dyDescent="0.2">
      <c r="A2781">
        <v>20110125</v>
      </c>
      <c r="B2781">
        <v>0.99505873839999903</v>
      </c>
      <c r="C2781">
        <v>4.93604829999998</v>
      </c>
      <c r="D2781">
        <v>27892.1207375005</v>
      </c>
      <c r="E2781">
        <v>0.89317022190001405</v>
      </c>
      <c r="F2781">
        <v>0.93331183669999696</v>
      </c>
      <c r="G2781">
        <v>2.4467417820000299</v>
      </c>
      <c r="H2781" s="3">
        <v>2.2155215561767898</v>
      </c>
      <c r="I2781" s="2">
        <v>5.9540121152268002</v>
      </c>
      <c r="J2781" s="2">
        <v>1.0061639669568601</v>
      </c>
      <c r="M2781">
        <v>0.60039663149568301</v>
      </c>
      <c r="N2781">
        <v>1.7332484163303701</v>
      </c>
    </row>
    <row r="2782" spans="1:14" x14ac:dyDescent="0.2">
      <c r="A2782">
        <v>20110126</v>
      </c>
      <c r="B2782">
        <v>0.99505873839999903</v>
      </c>
      <c r="C2782">
        <v>4.9438261999999797</v>
      </c>
      <c r="D2782">
        <v>27893.714107500498</v>
      </c>
      <c r="E2782">
        <v>0.89297022190001396</v>
      </c>
      <c r="F2782">
        <v>0.93331183669999696</v>
      </c>
      <c r="G2782">
        <v>2.4465417820000299</v>
      </c>
      <c r="H2782" s="3">
        <v>2.2153215561767898</v>
      </c>
      <c r="I2782" s="2">
        <v>5.9532121152268003</v>
      </c>
      <c r="J2782" s="2">
        <v>1.0104108915440899</v>
      </c>
      <c r="M2782">
        <v>0.60019663149568303</v>
      </c>
      <c r="N2782">
        <v>1.7330484163303701</v>
      </c>
    </row>
    <row r="2783" spans="1:14" x14ac:dyDescent="0.2">
      <c r="A2783">
        <v>20110127</v>
      </c>
      <c r="B2783">
        <v>0.99517123839999899</v>
      </c>
      <c r="C2783">
        <v>4.9438261999999797</v>
      </c>
      <c r="D2783">
        <v>27893.751873900499</v>
      </c>
      <c r="E2783">
        <v>0.892875221900014</v>
      </c>
      <c r="F2783">
        <v>0.93331183669999696</v>
      </c>
      <c r="G2783">
        <v>2.4468242820000299</v>
      </c>
      <c r="H2783" s="3">
        <v>2.2155715561767901</v>
      </c>
      <c r="I2783" s="2">
        <v>5.9538246152268002</v>
      </c>
      <c r="J2783" s="2">
        <v>1.0126785623808201</v>
      </c>
      <c r="M2783">
        <v>0.59991163149568205</v>
      </c>
      <c r="N2783">
        <v>1.7327659163303699</v>
      </c>
    </row>
    <row r="2784" spans="1:14" x14ac:dyDescent="0.2">
      <c r="A2784">
        <v>20110128</v>
      </c>
      <c r="B2784">
        <v>0.98770671459999904</v>
      </c>
      <c r="C2784">
        <v>4.9438261999999797</v>
      </c>
      <c r="D2784">
        <v>27888.843157600499</v>
      </c>
      <c r="E2784">
        <v>0.89363522190001399</v>
      </c>
      <c r="F2784">
        <v>0.93331183669999696</v>
      </c>
      <c r="G2784">
        <v>2.4240107106000299</v>
      </c>
      <c r="H2784" s="3">
        <v>2.1692014088068001</v>
      </c>
      <c r="I2784" s="2">
        <v>5.9008409418268002</v>
      </c>
      <c r="J2784" s="2">
        <v>0.99459969149751004</v>
      </c>
      <c r="M2784">
        <v>0.59580161449568203</v>
      </c>
      <c r="N2784">
        <v>1.71878287213037</v>
      </c>
    </row>
    <row r="2785" spans="1:14" x14ac:dyDescent="0.2">
      <c r="A2785">
        <v>20110131</v>
      </c>
      <c r="B2785">
        <v>0.98770671459999904</v>
      </c>
      <c r="C2785">
        <v>4.9438261999999797</v>
      </c>
      <c r="D2785">
        <v>27889.6020147005</v>
      </c>
      <c r="E2785">
        <v>0.89297682190001404</v>
      </c>
      <c r="F2785">
        <v>0.93331183669999696</v>
      </c>
      <c r="G2785">
        <v>2.42381231060003</v>
      </c>
      <c r="H2785" s="3">
        <v>2.1690030088068002</v>
      </c>
      <c r="I2785" s="2">
        <v>5.8998107418268004</v>
      </c>
      <c r="J2785" s="2">
        <v>1.0022208693069901</v>
      </c>
      <c r="M2785">
        <v>0.59514321449568197</v>
      </c>
      <c r="N2785">
        <v>1.71834947213037</v>
      </c>
    </row>
    <row r="2786" spans="1:14" x14ac:dyDescent="0.2">
      <c r="A2786">
        <v>20110201</v>
      </c>
      <c r="B2786">
        <v>0.98770671459999904</v>
      </c>
      <c r="C2786">
        <v>4.9438261999999797</v>
      </c>
      <c r="D2786">
        <v>27897.451569700501</v>
      </c>
      <c r="E2786">
        <v>0.89099682190001395</v>
      </c>
      <c r="F2786">
        <v>0.93331183669999696</v>
      </c>
      <c r="G2786">
        <v>2.4218323106000299</v>
      </c>
      <c r="H2786" s="3">
        <v>2.1670230088068001</v>
      </c>
      <c r="I2786" s="2">
        <v>5.8935607418267999</v>
      </c>
      <c r="J2786" s="2">
        <v>1.0189515422483</v>
      </c>
      <c r="M2786">
        <v>0.59316321449568199</v>
      </c>
      <c r="N2786">
        <v>1.7163694721303699</v>
      </c>
    </row>
    <row r="2787" spans="1:14" x14ac:dyDescent="0.2">
      <c r="A2787">
        <v>20110202</v>
      </c>
      <c r="B2787">
        <v>0.98770671459999904</v>
      </c>
      <c r="C2787">
        <v>4.9438261999999797</v>
      </c>
      <c r="D2787">
        <v>27894.6863966005</v>
      </c>
      <c r="E2787">
        <v>0.89103682190001399</v>
      </c>
      <c r="F2787">
        <v>0.93331183669999696</v>
      </c>
      <c r="G2787">
        <v>2.4218723106000302</v>
      </c>
      <c r="H2787" s="3">
        <v>2.1670630088067999</v>
      </c>
      <c r="I2787" s="2">
        <v>5.8937007418267999</v>
      </c>
      <c r="J2787" s="2">
        <v>1.0161774285041001</v>
      </c>
      <c r="M2787">
        <v>0.59320321449568203</v>
      </c>
      <c r="N2787">
        <v>1.71640947213037</v>
      </c>
    </row>
    <row r="2788" spans="1:14" x14ac:dyDescent="0.2">
      <c r="A2788">
        <v>20110203</v>
      </c>
      <c r="B2788">
        <v>0.98777671460000005</v>
      </c>
      <c r="C2788">
        <v>4.9438261999999797</v>
      </c>
      <c r="D2788">
        <v>27895.1433772005</v>
      </c>
      <c r="E2788">
        <v>0.89060182190001402</v>
      </c>
      <c r="F2788">
        <v>0.93331183669999696</v>
      </c>
      <c r="G2788">
        <v>2.4216473106000298</v>
      </c>
      <c r="H2788" s="3">
        <v>2.1668155088068</v>
      </c>
      <c r="I2788" s="2">
        <v>5.8928807418267999</v>
      </c>
      <c r="J2788" s="2">
        <v>1.01856971302112</v>
      </c>
      <c r="M2788">
        <v>0.59261571449568196</v>
      </c>
      <c r="N2788">
        <v>1.71578697213037</v>
      </c>
    </row>
    <row r="2789" spans="1:14" x14ac:dyDescent="0.2">
      <c r="A2789">
        <v>20110204</v>
      </c>
      <c r="B2789">
        <v>0.98943371659999801</v>
      </c>
      <c r="C2789">
        <v>4.9438261999999797</v>
      </c>
      <c r="D2789">
        <v>27894.7262775005</v>
      </c>
      <c r="E2789">
        <v>0.89028432190001405</v>
      </c>
      <c r="F2789">
        <v>0.93331183669999696</v>
      </c>
      <c r="G2789">
        <v>2.4254708166000301</v>
      </c>
      <c r="H2789" s="3">
        <v>2.1749165401972999</v>
      </c>
      <c r="I2789" s="2">
        <v>5.9126960036407104</v>
      </c>
      <c r="J2789" s="2">
        <v>1.0215075351016201</v>
      </c>
      <c r="M2789">
        <v>0.59499986804885696</v>
      </c>
      <c r="N2789">
        <v>1.72214512224657</v>
      </c>
    </row>
    <row r="2790" spans="1:14" x14ac:dyDescent="0.2">
      <c r="A2790">
        <v>20110207</v>
      </c>
      <c r="B2790">
        <v>0.98943371659999801</v>
      </c>
      <c r="C2790">
        <v>4.9503211999999799</v>
      </c>
      <c r="D2790">
        <v>27901.199362500502</v>
      </c>
      <c r="E2790">
        <v>0.88990182190001399</v>
      </c>
      <c r="F2790">
        <v>0.93331183669999696</v>
      </c>
      <c r="G2790">
        <v>2.4254883166000298</v>
      </c>
      <c r="H2790" s="3">
        <v>2.1748190401973</v>
      </c>
      <c r="I2790" s="2">
        <v>5.9137010036407096</v>
      </c>
      <c r="J2790" s="2">
        <v>1.0278819176341401</v>
      </c>
      <c r="M2790">
        <v>0.59435236804885705</v>
      </c>
      <c r="N2790">
        <v>1.7214576222465701</v>
      </c>
    </row>
    <row r="2791" spans="1:14" x14ac:dyDescent="0.2">
      <c r="A2791">
        <v>20110208</v>
      </c>
      <c r="B2791">
        <v>0.98943371659999801</v>
      </c>
      <c r="C2791">
        <v>4.9745161999999796</v>
      </c>
      <c r="D2791">
        <v>27904.922188800501</v>
      </c>
      <c r="E2791">
        <v>0.88964682190001398</v>
      </c>
      <c r="F2791">
        <v>0.93331183669999696</v>
      </c>
      <c r="G2791">
        <v>2.4304733166000299</v>
      </c>
      <c r="H2791" s="3">
        <v>2.1801784486441602</v>
      </c>
      <c r="I2791" s="2">
        <v>5.9299699729798103</v>
      </c>
      <c r="J2791" s="2">
        <v>1.0321833482870599</v>
      </c>
      <c r="M2791">
        <v>0.59433133218863998</v>
      </c>
      <c r="N2791">
        <v>1.7233727105818999</v>
      </c>
    </row>
    <row r="2792" spans="1:14" x14ac:dyDescent="0.2">
      <c r="A2792">
        <v>20110209</v>
      </c>
      <c r="B2792">
        <v>0.98943371659999801</v>
      </c>
      <c r="C2792">
        <v>4.9603211999999797</v>
      </c>
      <c r="D2792">
        <v>27898.8511256005</v>
      </c>
      <c r="E2792">
        <v>0.88974432190001396</v>
      </c>
      <c r="F2792">
        <v>0.93331183669999696</v>
      </c>
      <c r="G2792">
        <v>2.4278108166000298</v>
      </c>
      <c r="H2792" s="3">
        <v>2.17580011853889</v>
      </c>
      <c r="I2792" s="2">
        <v>5.91645748256924</v>
      </c>
      <c r="J2792" s="2">
        <v>1.0293079277267001</v>
      </c>
      <c r="M2792">
        <v>0.59258259805188296</v>
      </c>
      <c r="N2792">
        <v>1.7190975391284899</v>
      </c>
    </row>
    <row r="2793" spans="1:14" x14ac:dyDescent="0.2">
      <c r="A2793">
        <v>20110210</v>
      </c>
      <c r="B2793">
        <v>0.98962371659999704</v>
      </c>
      <c r="C2793">
        <v>4.96549619999998</v>
      </c>
      <c r="D2793">
        <v>27896.902522900498</v>
      </c>
      <c r="E2793">
        <v>0.88967432190001405</v>
      </c>
      <c r="F2793">
        <v>0.93331183669999696</v>
      </c>
      <c r="G2793">
        <v>2.4293258166000302</v>
      </c>
      <c r="H2793" s="3">
        <v>2.1779395704142699</v>
      </c>
      <c r="I2793" s="2">
        <v>5.9232710698184601</v>
      </c>
      <c r="J2793" s="2">
        <v>1.0300793865658999</v>
      </c>
      <c r="M2793">
        <v>0.59265147389500905</v>
      </c>
      <c r="N2793">
        <v>1.7202812335653399</v>
      </c>
    </row>
    <row r="2794" spans="1:14" x14ac:dyDescent="0.2">
      <c r="A2794">
        <v>20110211</v>
      </c>
      <c r="B2794">
        <v>0.99170371179999695</v>
      </c>
      <c r="C2794">
        <v>5.0160011999999803</v>
      </c>
      <c r="D2794">
        <v>27907.592681100501</v>
      </c>
      <c r="E2794">
        <v>0.88943182190001402</v>
      </c>
      <c r="F2794">
        <v>0.93331183669999696</v>
      </c>
      <c r="G2794">
        <v>2.4506283094000301</v>
      </c>
      <c r="H2794" s="3">
        <v>2.2096214980325199</v>
      </c>
      <c r="I2794" s="2">
        <v>6.0061519269671697</v>
      </c>
      <c r="J2794" s="2">
        <v>1.03575241631532</v>
      </c>
      <c r="M2794">
        <v>0.60142843712956096</v>
      </c>
      <c r="N2794">
        <v>1.7451779376923</v>
      </c>
    </row>
    <row r="2795" spans="1:14" x14ac:dyDescent="0.2">
      <c r="A2795">
        <v>20110214</v>
      </c>
      <c r="B2795">
        <v>0.99170371179999695</v>
      </c>
      <c r="C2795">
        <v>5.0321461999999801</v>
      </c>
      <c r="D2795">
        <v>27910.425196800501</v>
      </c>
      <c r="E2795">
        <v>0.88931432190001403</v>
      </c>
      <c r="F2795">
        <v>0.93331183669999696</v>
      </c>
      <c r="G2795">
        <v>2.4565708094000298</v>
      </c>
      <c r="H2795" s="3">
        <v>2.2178828798120498</v>
      </c>
      <c r="I2795" s="2">
        <v>6.0282392204614403</v>
      </c>
      <c r="J2795" s="2">
        <v>1.0382226072732601</v>
      </c>
      <c r="M2795">
        <v>0.60337562403795497</v>
      </c>
      <c r="N2795">
        <v>1.7512815601085601</v>
      </c>
    </row>
    <row r="2796" spans="1:14" x14ac:dyDescent="0.2">
      <c r="A2796">
        <v>20110215</v>
      </c>
      <c r="B2796">
        <v>0.99170371179999695</v>
      </c>
      <c r="C2796">
        <v>5.0088661999999804</v>
      </c>
      <c r="D2796">
        <v>27899.899980500501</v>
      </c>
      <c r="E2796">
        <v>0.88937182190001396</v>
      </c>
      <c r="F2796">
        <v>0.93331183669999696</v>
      </c>
      <c r="G2796">
        <v>2.4472383094000301</v>
      </c>
      <c r="H2796" s="3">
        <v>2.2049470161387301</v>
      </c>
      <c r="I2796" s="2">
        <v>5.9957791309481303</v>
      </c>
      <c r="J2796" s="2">
        <v>1.0348640498902999</v>
      </c>
      <c r="M2796">
        <v>0.59818843967521595</v>
      </c>
      <c r="N2796">
        <v>1.7405171861630599</v>
      </c>
    </row>
    <row r="2797" spans="1:14" x14ac:dyDescent="0.2">
      <c r="A2797">
        <v>20110216</v>
      </c>
      <c r="B2797">
        <v>0.99170371179999695</v>
      </c>
      <c r="C2797">
        <v>5.05503729999998</v>
      </c>
      <c r="D2797">
        <v>27917.156891100502</v>
      </c>
      <c r="E2797">
        <v>0.88924432190001401</v>
      </c>
      <c r="F2797">
        <v>0.93331183669999696</v>
      </c>
      <c r="G2797">
        <v>2.46376040940003</v>
      </c>
      <c r="H2797" s="3">
        <v>2.2292685725402701</v>
      </c>
      <c r="I2797" s="2">
        <v>6.0580672196418197</v>
      </c>
      <c r="J2797" s="2">
        <v>1.0413396441693601</v>
      </c>
      <c r="M2797">
        <v>0.60638356458130904</v>
      </c>
      <c r="N2797">
        <v>1.7595565334572001</v>
      </c>
    </row>
    <row r="2798" spans="1:14" x14ac:dyDescent="0.2">
      <c r="A2798">
        <v>20110217</v>
      </c>
      <c r="B2798">
        <v>0.99171121179999799</v>
      </c>
      <c r="C2798">
        <v>5.0617322999999699</v>
      </c>
      <c r="D2798">
        <v>27925.464049700498</v>
      </c>
      <c r="E2798">
        <v>0.88916682190001395</v>
      </c>
      <c r="F2798">
        <v>0.93331183669999696</v>
      </c>
      <c r="G2798">
        <v>2.4676954094000298</v>
      </c>
      <c r="H2798" s="3">
        <v>2.2361953338228302</v>
      </c>
      <c r="I2798" s="2">
        <v>6.0751961832926904</v>
      </c>
      <c r="J2798" s="2">
        <v>1.0445424837401001</v>
      </c>
      <c r="M2798">
        <v>0.60951092126482398</v>
      </c>
      <c r="N2798">
        <v>1.76515834987094</v>
      </c>
    </row>
    <row r="2799" spans="1:14" x14ac:dyDescent="0.2">
      <c r="A2799">
        <v>20110218</v>
      </c>
      <c r="B2799">
        <v>0.99254670979999804</v>
      </c>
      <c r="C2799">
        <v>5.0653272999999697</v>
      </c>
      <c r="D2799">
        <v>30331.8265938515</v>
      </c>
      <c r="E2799">
        <v>0.88912182190001399</v>
      </c>
      <c r="F2799">
        <v>0.93331183669999696</v>
      </c>
      <c r="G2799">
        <v>2.4693259074000302</v>
      </c>
      <c r="H2799" s="3">
        <v>2.2420444074980401</v>
      </c>
      <c r="I2799" s="2">
        <v>6.0894686101226903</v>
      </c>
      <c r="J2799" s="2">
        <v>1.04655293825068</v>
      </c>
      <c r="M2799">
        <v>0.61123575004619402</v>
      </c>
      <c r="N2799">
        <v>1.7699131592433901</v>
      </c>
    </row>
    <row r="2800" spans="1:14" x14ac:dyDescent="0.2">
      <c r="A2800">
        <v>20110222</v>
      </c>
      <c r="B2800">
        <v>0.99254670979999804</v>
      </c>
      <c r="C2800">
        <v>4.92797729999997</v>
      </c>
      <c r="D2800">
        <v>30322.3174613515</v>
      </c>
      <c r="E2800">
        <v>0.88965682190001405</v>
      </c>
      <c r="F2800">
        <v>0.93331183669999696</v>
      </c>
      <c r="G2800">
        <v>2.41605090740003</v>
      </c>
      <c r="H2800" s="3">
        <v>2.1683223200717801</v>
      </c>
      <c r="I2800" s="2">
        <v>5.9424436101226901</v>
      </c>
      <c r="J2800" s="2">
        <v>1.0250687076754199</v>
      </c>
      <c r="M2800">
        <v>0.59056575004619405</v>
      </c>
      <c r="N2800">
        <v>1.72875315924339</v>
      </c>
    </row>
    <row r="2801" spans="1:14" x14ac:dyDescent="0.2">
      <c r="A2801">
        <v>20110223</v>
      </c>
      <c r="B2801">
        <v>0.99254670979999804</v>
      </c>
      <c r="C2801">
        <v>4.8933930999999697</v>
      </c>
      <c r="D2801">
        <v>30318.520769951501</v>
      </c>
      <c r="E2801">
        <v>0.88977682190001395</v>
      </c>
      <c r="F2801">
        <v>0.93331183669999696</v>
      </c>
      <c r="G2801">
        <v>2.4050613074000302</v>
      </c>
      <c r="H2801" s="3">
        <v>2.1496217396584698</v>
      </c>
      <c r="I2801" s="2">
        <v>5.9096374101226896</v>
      </c>
      <c r="J2801" s="2">
        <v>1.0188035281927701</v>
      </c>
      <c r="M2801">
        <v>0.58330695004619404</v>
      </c>
      <c r="N2801">
        <v>1.71608385924339</v>
      </c>
    </row>
    <row r="2802" spans="1:14" x14ac:dyDescent="0.2">
      <c r="A2802">
        <v>20110224</v>
      </c>
      <c r="B2802">
        <v>0.99279170979999798</v>
      </c>
      <c r="C2802">
        <v>4.8956175999999703</v>
      </c>
      <c r="D2802">
        <v>30317.873345551499</v>
      </c>
      <c r="E2802">
        <v>0.88971182190001397</v>
      </c>
      <c r="F2802">
        <v>0.93331183669999696</v>
      </c>
      <c r="G2802">
        <v>2.4056129074000299</v>
      </c>
      <c r="H2802" s="3">
        <v>2.1499452813786299</v>
      </c>
      <c r="I2802" s="2">
        <v>5.9123128101226898</v>
      </c>
      <c r="J2802" s="2">
        <v>1.0177904537970901</v>
      </c>
      <c r="M2802">
        <v>0.58286275004619403</v>
      </c>
      <c r="N2802">
        <v>1.7159729592433901</v>
      </c>
    </row>
    <row r="2803" spans="1:14" x14ac:dyDescent="0.2">
      <c r="A2803">
        <v>20110225</v>
      </c>
      <c r="B2803">
        <v>0.99435770829999803</v>
      </c>
      <c r="C2803">
        <v>4.9109025999999698</v>
      </c>
      <c r="D2803">
        <v>30317.999180851501</v>
      </c>
      <c r="E2803">
        <v>0.88930682190001398</v>
      </c>
      <c r="F2803">
        <v>0.93331183669999696</v>
      </c>
      <c r="G2803">
        <v>2.4081279049000299</v>
      </c>
      <c r="H2803" s="3">
        <v>2.1619820233063098</v>
      </c>
      <c r="I2803" s="2">
        <v>5.91898630362269</v>
      </c>
      <c r="J2803" s="2">
        <v>1.02852866850268</v>
      </c>
      <c r="M2803">
        <v>0.58327424904619396</v>
      </c>
      <c r="N2803">
        <v>1.7183139577433899</v>
      </c>
    </row>
    <row r="2804" spans="1:14" x14ac:dyDescent="0.2">
      <c r="A2804">
        <v>20110228</v>
      </c>
      <c r="B2804">
        <v>0.99435770829999803</v>
      </c>
      <c r="C2804">
        <v>4.9184175999999704</v>
      </c>
      <c r="D2804">
        <v>30317.999180851501</v>
      </c>
      <c r="E2804">
        <v>0.88909682190001404</v>
      </c>
      <c r="F2804">
        <v>0.93331183669999696</v>
      </c>
      <c r="G2804">
        <v>2.4089329049000301</v>
      </c>
      <c r="H2804" s="3">
        <v>2.1631758557082401</v>
      </c>
      <c r="I2804" s="2">
        <v>5.92109630362269</v>
      </c>
      <c r="J2804" s="2">
        <v>1.03424840471221</v>
      </c>
      <c r="M2804">
        <v>0.58306424904619403</v>
      </c>
      <c r="N2804">
        <v>1.7191189577433901</v>
      </c>
    </row>
    <row r="2805" spans="1:14" x14ac:dyDescent="0.2">
      <c r="A2805">
        <v>20110301</v>
      </c>
      <c r="B2805">
        <v>0.99435770829999803</v>
      </c>
      <c r="C2805">
        <v>4.8991358999999699</v>
      </c>
      <c r="D2805">
        <v>30317.953155151499</v>
      </c>
      <c r="E2805">
        <v>0.88943182190001402</v>
      </c>
      <c r="F2805">
        <v>0.93331183669999696</v>
      </c>
      <c r="G2805">
        <v>2.4067562049000299</v>
      </c>
      <c r="H2805" s="3">
        <v>2.15991169161651</v>
      </c>
      <c r="I2805" s="2">
        <v>5.9154529036226897</v>
      </c>
      <c r="J2805" s="2">
        <v>1.01796966783343</v>
      </c>
      <c r="M2805">
        <v>0.583399249046194</v>
      </c>
      <c r="N2805">
        <v>1.7168672577433901</v>
      </c>
    </row>
    <row r="2806" spans="1:14" x14ac:dyDescent="0.2">
      <c r="A2806">
        <v>20110302</v>
      </c>
      <c r="B2806">
        <v>0.99435770829999803</v>
      </c>
      <c r="C2806">
        <v>4.9007458999999702</v>
      </c>
      <c r="D2806">
        <v>30317.920799451502</v>
      </c>
      <c r="E2806">
        <v>0.88937182190001396</v>
      </c>
      <c r="F2806">
        <v>0.93331183669999696</v>
      </c>
      <c r="G2806">
        <v>2.4068112049000301</v>
      </c>
      <c r="H2806" s="3">
        <v>2.1600258553488101</v>
      </c>
      <c r="I2806" s="2">
        <v>5.9156779036226901</v>
      </c>
      <c r="J2806" s="2">
        <v>1.01961389310724</v>
      </c>
      <c r="M2806">
        <v>0.58333924904619405</v>
      </c>
      <c r="N2806">
        <v>1.71692225774339</v>
      </c>
    </row>
    <row r="2807" spans="1:14" x14ac:dyDescent="0.2">
      <c r="A2807">
        <v>20110303</v>
      </c>
      <c r="B2807">
        <v>0.99480520829999797</v>
      </c>
      <c r="C2807">
        <v>4.9201120999999697</v>
      </c>
      <c r="D2807">
        <v>30317.920799451502</v>
      </c>
      <c r="E2807">
        <v>0.88896432190001395</v>
      </c>
      <c r="F2807">
        <v>0.93331183669999696</v>
      </c>
      <c r="G2807">
        <v>2.4086895049000301</v>
      </c>
      <c r="H2807" s="3">
        <v>2.16246593443041</v>
      </c>
      <c r="I2807" s="2">
        <v>5.9233906408674804</v>
      </c>
      <c r="J2807" s="2">
        <v>1.0371706268023</v>
      </c>
      <c r="M2807">
        <v>0.58256174904619396</v>
      </c>
      <c r="N2807">
        <v>1.7182273368249801</v>
      </c>
    </row>
    <row r="2808" spans="1:14" x14ac:dyDescent="0.2">
      <c r="A2808">
        <v>20110304</v>
      </c>
      <c r="B2808">
        <v>1.0035876938999999</v>
      </c>
      <c r="C2808">
        <v>4.9201120999999697</v>
      </c>
      <c r="D2808">
        <v>30317.9204193515</v>
      </c>
      <c r="E2808">
        <v>0.88904682190001405</v>
      </c>
      <c r="F2808">
        <v>0.93331183669999696</v>
      </c>
      <c r="G2808">
        <v>2.42567947370003</v>
      </c>
      <c r="H2808" s="3">
        <v>2.16681703285313</v>
      </c>
      <c r="I2808" s="2">
        <v>5.9695005544674702</v>
      </c>
      <c r="J2808" s="2">
        <v>1.02951834252312</v>
      </c>
      <c r="M2808">
        <v>0.58795924184619397</v>
      </c>
      <c r="N2808">
        <v>1.7317048128249799</v>
      </c>
    </row>
    <row r="2809" spans="1:14" x14ac:dyDescent="0.2">
      <c r="A2809">
        <v>20110307</v>
      </c>
      <c r="B2809">
        <v>1.0035876938999999</v>
      </c>
      <c r="C2809">
        <v>4.9201120999999697</v>
      </c>
      <c r="D2809">
        <v>30317.919109251499</v>
      </c>
      <c r="E2809">
        <v>0.88913182190001405</v>
      </c>
      <c r="F2809">
        <v>0.93331183669999696</v>
      </c>
      <c r="G2809">
        <v>2.4257644737000299</v>
      </c>
      <c r="H2809" s="3">
        <v>2.1669020328531299</v>
      </c>
      <c r="I2809" s="2">
        <v>5.96967055446747</v>
      </c>
      <c r="J2809" s="2">
        <v>1.02093089106843</v>
      </c>
      <c r="M2809">
        <v>0.58804424184619397</v>
      </c>
      <c r="N2809">
        <v>1.73178981282498</v>
      </c>
    </row>
    <row r="2810" spans="1:14" x14ac:dyDescent="0.2">
      <c r="A2810">
        <v>20110308</v>
      </c>
      <c r="B2810">
        <v>1.0035876938999999</v>
      </c>
      <c r="C2810">
        <v>4.9201120999999697</v>
      </c>
      <c r="D2810">
        <v>30317.919109251499</v>
      </c>
      <c r="E2810">
        <v>0.88891182190001405</v>
      </c>
      <c r="F2810">
        <v>0.93331183669999696</v>
      </c>
      <c r="G2810">
        <v>2.4255444737000298</v>
      </c>
      <c r="H2810" s="3">
        <v>2.1666820328531302</v>
      </c>
      <c r="I2810" s="2">
        <v>5.9692305544674698</v>
      </c>
      <c r="J2810" s="2">
        <v>1.0300403854209901</v>
      </c>
      <c r="M2810">
        <v>0.58782424184619397</v>
      </c>
      <c r="N2810">
        <v>1.7315698128249799</v>
      </c>
    </row>
    <row r="2811" spans="1:14" x14ac:dyDescent="0.2">
      <c r="A2811">
        <v>20110309</v>
      </c>
      <c r="B2811">
        <v>1.0035876938999999</v>
      </c>
      <c r="C2811">
        <v>4.9201120999999697</v>
      </c>
      <c r="D2811">
        <v>30317.912382551502</v>
      </c>
      <c r="E2811">
        <v>0.88890682190001402</v>
      </c>
      <c r="F2811">
        <v>0.93331183669999696</v>
      </c>
      <c r="G2811">
        <v>2.42553947370003</v>
      </c>
      <c r="H2811" s="3">
        <v>2.16667703285313</v>
      </c>
      <c r="I2811" s="2">
        <v>5.9692205544674701</v>
      </c>
      <c r="J2811" s="2">
        <v>1.02863777648293</v>
      </c>
      <c r="M2811">
        <v>0.58781924184619405</v>
      </c>
      <c r="N2811">
        <v>1.7315648128249801</v>
      </c>
    </row>
    <row r="2812" spans="1:14" x14ac:dyDescent="0.2">
      <c r="A2812">
        <v>20110310</v>
      </c>
      <c r="B2812">
        <v>1.0040451938999999</v>
      </c>
      <c r="C2812">
        <v>4.9201120999999697</v>
      </c>
      <c r="D2812">
        <v>30317.819223651499</v>
      </c>
      <c r="E2812">
        <v>0.88924682190001403</v>
      </c>
      <c r="F2812">
        <v>0.93331183669999696</v>
      </c>
      <c r="G2812">
        <v>2.4271794737000301</v>
      </c>
      <c r="H2812" s="3">
        <v>2.1681470328531298</v>
      </c>
      <c r="I2812" s="2">
        <v>5.9733030544674701</v>
      </c>
      <c r="J2812" s="2">
        <v>1.0092264019383901</v>
      </c>
      <c r="M2812">
        <v>0.58772424184619398</v>
      </c>
      <c r="N2812">
        <v>1.7317123128249801</v>
      </c>
    </row>
    <row r="2813" spans="1:14" x14ac:dyDescent="0.2">
      <c r="A2813">
        <v>20110311</v>
      </c>
      <c r="B2813">
        <v>1.0140407113000001</v>
      </c>
      <c r="C2813">
        <v>4.9201120999999697</v>
      </c>
      <c r="D2813">
        <v>30317.823355851498</v>
      </c>
      <c r="E2813">
        <v>0.88891932190001399</v>
      </c>
      <c r="F2813">
        <v>0.93331183669999696</v>
      </c>
      <c r="G2813">
        <v>2.4525060259000302</v>
      </c>
      <c r="H2813" s="3">
        <v>2.2007868454072099</v>
      </c>
      <c r="I2813" s="2">
        <v>6.0388766907674496</v>
      </c>
      <c r="J2813" s="2">
        <v>1.0163722433101099</v>
      </c>
      <c r="M2813">
        <v>0.59513375344619401</v>
      </c>
      <c r="N2813">
        <v>1.74994385052498</v>
      </c>
    </row>
    <row r="2814" spans="1:14" x14ac:dyDescent="0.2">
      <c r="A2814">
        <v>20110314</v>
      </c>
      <c r="B2814">
        <v>1.0140407113000001</v>
      </c>
      <c r="C2814">
        <v>4.9201120999999697</v>
      </c>
      <c r="D2814">
        <v>30317.823355851498</v>
      </c>
      <c r="E2814">
        <v>0.88891182190001405</v>
      </c>
      <c r="F2814">
        <v>0.93331183669999696</v>
      </c>
      <c r="G2814">
        <v>2.45249852590003</v>
      </c>
      <c r="H2814" s="3">
        <v>2.2007793454072102</v>
      </c>
      <c r="I2814" s="2">
        <v>6.0388616907674502</v>
      </c>
      <c r="J2814" s="2">
        <v>1.0102238771229199</v>
      </c>
      <c r="M2814">
        <v>0.59512625344619396</v>
      </c>
      <c r="N2814">
        <v>1.7499363505249801</v>
      </c>
    </row>
    <row r="2815" spans="1:14" x14ac:dyDescent="0.2">
      <c r="A2815">
        <v>20110315</v>
      </c>
      <c r="B2815">
        <v>1.0140407113000001</v>
      </c>
      <c r="C2815">
        <v>4.9201120999999697</v>
      </c>
      <c r="D2815">
        <v>30317.823355851498</v>
      </c>
      <c r="E2815">
        <v>0.88913682190001397</v>
      </c>
      <c r="F2815">
        <v>0.93331183669999696</v>
      </c>
      <c r="G2815">
        <v>2.45272352590003</v>
      </c>
      <c r="H2815" s="3">
        <v>2.2010043454072101</v>
      </c>
      <c r="I2815" s="2">
        <v>6.03931169076745</v>
      </c>
      <c r="J2815" s="2">
        <v>0.99890901760488804</v>
      </c>
      <c r="M2815">
        <v>0.595351253446194</v>
      </c>
      <c r="N2815">
        <v>1.75016135052498</v>
      </c>
    </row>
    <row r="2816" spans="1:14" x14ac:dyDescent="0.2">
      <c r="A2816">
        <v>20110316</v>
      </c>
      <c r="B2816">
        <v>1.0140407113000001</v>
      </c>
      <c r="C2816">
        <v>4.9201120999999697</v>
      </c>
      <c r="D2816">
        <v>30317.823355851498</v>
      </c>
      <c r="E2816">
        <v>0.88997682190001404</v>
      </c>
      <c r="F2816">
        <v>0.93331183669999696</v>
      </c>
      <c r="G2816">
        <v>2.4535635259000301</v>
      </c>
      <c r="H2816" s="3">
        <v>2.2018443454072099</v>
      </c>
      <c r="I2816" s="2">
        <v>6.0409916907674504</v>
      </c>
      <c r="J2816" s="2">
        <v>0.97943533738909005</v>
      </c>
      <c r="M2816">
        <v>0.59619125344619395</v>
      </c>
      <c r="N2816">
        <v>1.75100135052498</v>
      </c>
    </row>
    <row r="2817" spans="1:14" x14ac:dyDescent="0.2">
      <c r="A2817">
        <v>20110317</v>
      </c>
      <c r="B2817">
        <v>1.0145507113000001</v>
      </c>
      <c r="C2817">
        <v>4.9201120999999697</v>
      </c>
      <c r="D2817">
        <v>30317.823355851498</v>
      </c>
      <c r="E2817">
        <v>0.88882182190001402</v>
      </c>
      <c r="F2817">
        <v>0.93331183669999696</v>
      </c>
      <c r="G2817">
        <v>2.45363602590003</v>
      </c>
      <c r="H2817" s="3">
        <v>2.2018968454072101</v>
      </c>
      <c r="I2817" s="2">
        <v>6.0420716907674503</v>
      </c>
      <c r="J2817" s="2">
        <v>0.99255803622686101</v>
      </c>
      <c r="M2817">
        <v>0.59443375344619398</v>
      </c>
      <c r="N2817">
        <v>1.74959885052498</v>
      </c>
    </row>
    <row r="2818" spans="1:14" x14ac:dyDescent="0.2">
      <c r="A2818">
        <v>20110318</v>
      </c>
      <c r="B2818">
        <v>1.0150717269</v>
      </c>
      <c r="C2818">
        <v>4.9201120999999697</v>
      </c>
      <c r="D2818">
        <v>30317.823355851498</v>
      </c>
      <c r="E2818">
        <v>0.88866182190001297</v>
      </c>
      <c r="F2818">
        <v>0.93331183669999696</v>
      </c>
      <c r="G2818">
        <v>2.4532135649000302</v>
      </c>
      <c r="H2818" s="3">
        <v>2.2103686283323798</v>
      </c>
      <c r="I2818" s="2">
        <v>6.0398187999674704</v>
      </c>
      <c r="J2818" s="2">
        <v>0.99683616157416699</v>
      </c>
      <c r="M2818">
        <v>0.59447226904619399</v>
      </c>
      <c r="N2818">
        <v>1.74946187782498</v>
      </c>
    </row>
    <row r="2819" spans="1:14" x14ac:dyDescent="0.2">
      <c r="A2819">
        <v>20110321</v>
      </c>
      <c r="B2819">
        <v>1.0150717269</v>
      </c>
      <c r="C2819">
        <v>4.9201120999999697</v>
      </c>
      <c r="D2819">
        <v>30317.823355851498</v>
      </c>
      <c r="E2819">
        <v>0.88843342190001395</v>
      </c>
      <c r="F2819">
        <v>0.93331183669999696</v>
      </c>
      <c r="G2819">
        <v>2.4534251649000298</v>
      </c>
      <c r="H2819" s="3">
        <v>2.2105802283323799</v>
      </c>
      <c r="I2819" s="2">
        <v>6.0401669999674699</v>
      </c>
      <c r="J2819" s="2">
        <v>1.0117745951861401</v>
      </c>
      <c r="M2819">
        <v>0.59424386904619397</v>
      </c>
      <c r="N2819">
        <v>1.7494484778249799</v>
      </c>
    </row>
    <row r="2820" spans="1:14" x14ac:dyDescent="0.2">
      <c r="A2820">
        <v>20110322</v>
      </c>
      <c r="B2820">
        <v>1.0150717269</v>
      </c>
      <c r="C2820">
        <v>4.9201120999999697</v>
      </c>
      <c r="D2820">
        <v>30317.589997351501</v>
      </c>
      <c r="E2820">
        <v>0.888423421900014</v>
      </c>
      <c r="F2820">
        <v>0.93331183669999696</v>
      </c>
      <c r="G2820">
        <v>2.4534151649000302</v>
      </c>
      <c r="H2820" s="3">
        <v>2.2105702283323798</v>
      </c>
      <c r="I2820" s="2">
        <v>6.0401369999674701</v>
      </c>
      <c r="J2820" s="2">
        <v>1.00818222185227</v>
      </c>
      <c r="M2820">
        <v>0.59423386904619402</v>
      </c>
      <c r="N2820">
        <v>1.7494384778249801</v>
      </c>
    </row>
    <row r="2821" spans="1:14" x14ac:dyDescent="0.2">
      <c r="A2821">
        <v>20110323</v>
      </c>
      <c r="B2821">
        <v>1.0150717269</v>
      </c>
      <c r="C2821">
        <v>4.9201120999999697</v>
      </c>
      <c r="D2821">
        <v>30317.3252991515</v>
      </c>
      <c r="E2821">
        <v>0.88801842190001401</v>
      </c>
      <c r="F2821">
        <v>0.93331183669999696</v>
      </c>
      <c r="G2821">
        <v>2.45301016490003</v>
      </c>
      <c r="H2821" s="3">
        <v>2.21016522833238</v>
      </c>
      <c r="I2821" s="2">
        <v>6.0393919999674699</v>
      </c>
      <c r="J2821" s="2">
        <v>1.0111200439327701</v>
      </c>
      <c r="M2821">
        <v>0.59382886904619403</v>
      </c>
      <c r="N2821">
        <v>1.7490334778249801</v>
      </c>
    </row>
    <row r="2822" spans="1:14" x14ac:dyDescent="0.2">
      <c r="A2822">
        <v>20110324</v>
      </c>
      <c r="B2822">
        <v>1.0153342269000001</v>
      </c>
      <c r="C2822">
        <v>4.9201120999999697</v>
      </c>
      <c r="D2822">
        <v>30317.327639151499</v>
      </c>
      <c r="E2822">
        <v>0.88738842190001399</v>
      </c>
      <c r="F2822">
        <v>0.93331183669999696</v>
      </c>
      <c r="G2822">
        <v>2.4530601649000299</v>
      </c>
      <c r="H2822" s="3">
        <v>2.2102002283323801</v>
      </c>
      <c r="I2822" s="2">
        <v>6.0401444999674698</v>
      </c>
      <c r="J2822" s="2">
        <v>1.0205646618316599</v>
      </c>
      <c r="M2822">
        <v>0.59296886904619395</v>
      </c>
      <c r="N2822">
        <v>1.7481934778249799</v>
      </c>
    </row>
    <row r="2823" spans="1:14" x14ac:dyDescent="0.2">
      <c r="A2823">
        <v>20110325</v>
      </c>
      <c r="B2823">
        <v>1.0153167024</v>
      </c>
      <c r="C2823">
        <v>4.9201120999999697</v>
      </c>
      <c r="D2823">
        <v>30316.5038270515</v>
      </c>
      <c r="E2823">
        <v>0.88721592190001397</v>
      </c>
      <c r="F2823">
        <v>0.93331183669999696</v>
      </c>
      <c r="G2823">
        <v>2.4522226012000301</v>
      </c>
      <c r="H2823" s="3">
        <v>2.2146528104756098</v>
      </c>
      <c r="I2823" s="2">
        <v>6.0489792166045104</v>
      </c>
      <c r="J2823" s="2">
        <v>1.0237908067080099</v>
      </c>
      <c r="M2823">
        <v>0.59474561070361598</v>
      </c>
      <c r="N2823">
        <v>1.7522661388176799</v>
      </c>
    </row>
    <row r="2824" spans="1:14" x14ac:dyDescent="0.2">
      <c r="A2824">
        <v>20110328</v>
      </c>
      <c r="B2824">
        <v>1.0153167024</v>
      </c>
      <c r="C2824">
        <v>4.9201120999999697</v>
      </c>
      <c r="D2824">
        <v>30314.012717051501</v>
      </c>
      <c r="E2824">
        <v>0.88726842190001398</v>
      </c>
      <c r="F2824">
        <v>0.93331183669999696</v>
      </c>
      <c r="G2824">
        <v>2.4522751012000299</v>
      </c>
      <c r="H2824" s="3">
        <v>2.21470531047561</v>
      </c>
      <c r="I2824" s="2">
        <v>6.0490567166045102</v>
      </c>
      <c r="J2824" s="2">
        <v>1.02097759674928</v>
      </c>
      <c r="M2824">
        <v>0.59479811070361599</v>
      </c>
      <c r="N2824">
        <v>1.7523186388176799</v>
      </c>
    </row>
    <row r="2825" spans="1:14" x14ac:dyDescent="0.2">
      <c r="A2825">
        <v>20110329</v>
      </c>
      <c r="B2825">
        <v>1.0153167024</v>
      </c>
      <c r="C2825">
        <v>4.9201120999999697</v>
      </c>
      <c r="D2825">
        <v>30317.411222051502</v>
      </c>
      <c r="E2825">
        <v>0.88697342190001405</v>
      </c>
      <c r="F2825">
        <v>0.93331183669999696</v>
      </c>
      <c r="G2825">
        <v>2.45198010120003</v>
      </c>
      <c r="H2825" s="3">
        <v>2.2144103104756101</v>
      </c>
      <c r="I2825" s="2">
        <v>6.0485517166045097</v>
      </c>
      <c r="J2825" s="2">
        <v>1.0281857445715199</v>
      </c>
      <c r="M2825">
        <v>0.59450311070361594</v>
      </c>
      <c r="N2825">
        <v>1.75202363881768</v>
      </c>
    </row>
    <row r="2826" spans="1:14" x14ac:dyDescent="0.2">
      <c r="A2826">
        <v>20110330</v>
      </c>
      <c r="B2826">
        <v>1.0159042024</v>
      </c>
      <c r="C2826">
        <v>4.9201120999999697</v>
      </c>
      <c r="D2826">
        <v>30321.7058025515</v>
      </c>
      <c r="E2826">
        <v>0.88669342190001299</v>
      </c>
      <c r="F2826">
        <v>0.93331183669999696</v>
      </c>
      <c r="G2826">
        <v>2.4533926012000302</v>
      </c>
      <c r="H2826" s="3">
        <v>2.2156853104756098</v>
      </c>
      <c r="I2826" s="2">
        <v>6.0523817166045104</v>
      </c>
      <c r="J2826" s="2">
        <v>1.0350588646963099</v>
      </c>
      <c r="M2826">
        <v>0.593715610703617</v>
      </c>
      <c r="N2826">
        <v>1.7515161388176901</v>
      </c>
    </row>
    <row r="2827" spans="1:14" x14ac:dyDescent="0.2">
      <c r="A2827">
        <v>20110331</v>
      </c>
      <c r="B2827">
        <v>1.0188647200000001</v>
      </c>
      <c r="C2827">
        <v>4.9201120999999697</v>
      </c>
      <c r="D2827">
        <v>30318.549461251499</v>
      </c>
      <c r="E2827">
        <v>0.88670342190001405</v>
      </c>
      <c r="F2827">
        <v>0.93331183669999696</v>
      </c>
      <c r="G2827">
        <v>2.4621461584000399</v>
      </c>
      <c r="H2827" s="3">
        <v>2.2203558777292498</v>
      </c>
      <c r="I2827" s="2">
        <v>6.0676238419989303</v>
      </c>
      <c r="J2827" s="2">
        <v>1.0331652227019299</v>
      </c>
      <c r="M2827">
        <v>0.594849947536914</v>
      </c>
      <c r="N2827">
        <v>1.75465814866961</v>
      </c>
    </row>
    <row r="2828" spans="1:14" x14ac:dyDescent="0.2">
      <c r="A2828">
        <v>20110401</v>
      </c>
      <c r="B2828">
        <v>1.0188647200000001</v>
      </c>
      <c r="C2828">
        <v>4.9201120999999697</v>
      </c>
      <c r="D2828">
        <v>30321.132651251501</v>
      </c>
      <c r="E2828">
        <v>0.88656592190001404</v>
      </c>
      <c r="F2828">
        <v>0.93331183669999696</v>
      </c>
      <c r="G2828">
        <v>2.4663256312000401</v>
      </c>
      <c r="H2828" s="3">
        <v>2.2256283908537502</v>
      </c>
      <c r="I2828" s="2">
        <v>6.0957585315611604</v>
      </c>
      <c r="J2828" s="2">
        <v>1.03829280917823</v>
      </c>
      <c r="M2828">
        <v>0.59471244753691399</v>
      </c>
      <c r="N2828">
        <v>1.75591578519478</v>
      </c>
    </row>
    <row r="2829" spans="1:14" x14ac:dyDescent="0.2">
      <c r="A2829">
        <v>20110404</v>
      </c>
      <c r="B2829">
        <v>1.0188647200000001</v>
      </c>
      <c r="C2829">
        <v>4.9201120999999697</v>
      </c>
      <c r="D2829">
        <v>30319.8196628515</v>
      </c>
      <c r="E2829">
        <v>0.88646342190001404</v>
      </c>
      <c r="F2829">
        <v>0.93331183669999696</v>
      </c>
      <c r="G2829">
        <v>2.4662231312000298</v>
      </c>
      <c r="H2829" s="3">
        <v>2.2255258908537501</v>
      </c>
      <c r="I2829" s="2">
        <v>6.0955510315611603</v>
      </c>
      <c r="J2829" s="2">
        <v>1.03865123803017</v>
      </c>
      <c r="M2829">
        <v>0.59460994753691399</v>
      </c>
      <c r="N2829">
        <v>1.7558132851947801</v>
      </c>
    </row>
    <row r="2830" spans="1:14" x14ac:dyDescent="0.2">
      <c r="A2830">
        <v>20110405</v>
      </c>
      <c r="B2830">
        <v>1.0188647200000001</v>
      </c>
      <c r="C2830">
        <v>4.9201120999999697</v>
      </c>
      <c r="D2830">
        <v>30316.0846629515</v>
      </c>
      <c r="E2830">
        <v>0.88640592190001399</v>
      </c>
      <c r="F2830">
        <v>0.93331183669999696</v>
      </c>
      <c r="G2830">
        <v>2.4661656312000302</v>
      </c>
      <c r="H2830" s="3">
        <v>2.22546839085375</v>
      </c>
      <c r="I2830" s="2">
        <v>6.0954685315611599</v>
      </c>
      <c r="J2830" s="2">
        <v>1.038464223609</v>
      </c>
      <c r="M2830">
        <v>0.59455244753691405</v>
      </c>
      <c r="N2830">
        <v>1.75575578519478</v>
      </c>
    </row>
    <row r="2831" spans="1:14" x14ac:dyDescent="0.2">
      <c r="A2831">
        <v>20110406</v>
      </c>
      <c r="B2831">
        <v>1.0188647200000001</v>
      </c>
      <c r="C2831">
        <v>4.9201120999999697</v>
      </c>
      <c r="D2831">
        <v>30319.8164279515</v>
      </c>
      <c r="E2831">
        <v>0.88625592190001401</v>
      </c>
      <c r="F2831">
        <v>0.93331183669999696</v>
      </c>
      <c r="G2831">
        <v>2.4660156312000301</v>
      </c>
      <c r="H2831" s="3">
        <v>2.2253183908537499</v>
      </c>
      <c r="I2831" s="2">
        <v>6.09524853156117</v>
      </c>
      <c r="J2831" s="2">
        <v>1.04073189444573</v>
      </c>
      <c r="M2831">
        <v>0.59440244753691396</v>
      </c>
      <c r="N2831">
        <v>1.7556057851947799</v>
      </c>
    </row>
    <row r="2832" spans="1:14" x14ac:dyDescent="0.2">
      <c r="A2832">
        <v>20110407</v>
      </c>
      <c r="B2832">
        <v>1.0190497199999999</v>
      </c>
      <c r="C2832">
        <v>4.9201120999999697</v>
      </c>
      <c r="D2832">
        <v>30315.0547091515</v>
      </c>
      <c r="E2832">
        <v>0.88634342190001403</v>
      </c>
      <c r="F2832">
        <v>0.93331183669999696</v>
      </c>
      <c r="G2832">
        <v>2.46664563120004</v>
      </c>
      <c r="H2832" s="3">
        <v>2.22588089085375</v>
      </c>
      <c r="I2832" s="2">
        <v>6.0967885315611596</v>
      </c>
      <c r="J2832" s="2">
        <v>1.03914997562244</v>
      </c>
      <c r="M2832">
        <v>0.59428744753691398</v>
      </c>
      <c r="N2832">
        <v>1.75547578519478</v>
      </c>
    </row>
    <row r="2833" spans="1:14" x14ac:dyDescent="0.2">
      <c r="A2833">
        <v>20110408</v>
      </c>
      <c r="B2833">
        <v>1.0196267464</v>
      </c>
      <c r="C2833">
        <v>4.9201120999999697</v>
      </c>
      <c r="D2833">
        <v>30307.592736651499</v>
      </c>
      <c r="E2833">
        <v>0.88640592190001299</v>
      </c>
      <c r="F2833">
        <v>0.93331183669999696</v>
      </c>
      <c r="G2833">
        <v>2.4684797060000299</v>
      </c>
      <c r="H2833" s="3">
        <v>2.2207460625184998</v>
      </c>
      <c r="I2833" s="2">
        <v>6.0861181801681896</v>
      </c>
      <c r="J2833" s="2">
        <v>1.03498875786096</v>
      </c>
      <c r="M2833">
        <v>0.59256021335016495</v>
      </c>
      <c r="N2833">
        <v>1.7508541727201301</v>
      </c>
    </row>
    <row r="2834" spans="1:14" x14ac:dyDescent="0.2">
      <c r="A2834">
        <v>20110411</v>
      </c>
      <c r="B2834">
        <v>1.0196267464</v>
      </c>
      <c r="C2834">
        <v>4.9201120999999697</v>
      </c>
      <c r="D2834">
        <v>30296.935496651498</v>
      </c>
      <c r="E2834">
        <v>0.88631842190001298</v>
      </c>
      <c r="F2834">
        <v>0.93331183669999696</v>
      </c>
      <c r="G2834">
        <v>2.4683922060000301</v>
      </c>
      <c r="H2834" s="3">
        <v>2.2206585625185</v>
      </c>
      <c r="I2834" s="2">
        <v>6.0859556801681904</v>
      </c>
      <c r="J2834" s="2">
        <v>1.0320976414613099</v>
      </c>
      <c r="M2834">
        <v>0.59247271335016505</v>
      </c>
      <c r="N2834">
        <v>1.7507666727201301</v>
      </c>
    </row>
    <row r="2835" spans="1:14" x14ac:dyDescent="0.2">
      <c r="A2835">
        <v>20110412</v>
      </c>
      <c r="B2835">
        <v>1.0196267464</v>
      </c>
      <c r="C2835">
        <v>4.9201120999999697</v>
      </c>
      <c r="D2835">
        <v>30283.584727551501</v>
      </c>
      <c r="E2835">
        <v>0.88646092190001402</v>
      </c>
      <c r="F2835">
        <v>0.93331183669999696</v>
      </c>
      <c r="G2835">
        <v>2.46853470600003</v>
      </c>
      <c r="H2835" s="3">
        <v>2.2208010625185</v>
      </c>
      <c r="I2835" s="2">
        <v>6.0861131801681898</v>
      </c>
      <c r="J2835" s="2">
        <v>1.02407132833977</v>
      </c>
      <c r="M2835">
        <v>0.59261521335016498</v>
      </c>
      <c r="N2835">
        <v>1.75090917272013</v>
      </c>
    </row>
    <row r="2836" spans="1:14" x14ac:dyDescent="0.2">
      <c r="A2836">
        <v>20110413</v>
      </c>
      <c r="B2836">
        <v>1.0196267464</v>
      </c>
      <c r="C2836">
        <v>4.9331970999999699</v>
      </c>
      <c r="D2836">
        <v>30282.582223551501</v>
      </c>
      <c r="E2836">
        <v>0.88619422190001396</v>
      </c>
      <c r="F2836">
        <v>0.93331183669999696</v>
      </c>
      <c r="G2836">
        <v>2.4731763060000298</v>
      </c>
      <c r="H2836" s="3">
        <v>2.2249776625185</v>
      </c>
      <c r="I2836" s="2">
        <v>6.0988912801681998</v>
      </c>
      <c r="J2836" s="2">
        <v>1.02426614314578</v>
      </c>
      <c r="M2836">
        <v>0.59078851335016502</v>
      </c>
      <c r="N2836">
        <v>1.75028577272013</v>
      </c>
    </row>
    <row r="2837" spans="1:14" x14ac:dyDescent="0.2">
      <c r="A2837">
        <v>20110414</v>
      </c>
      <c r="B2837">
        <v>1.0198717464</v>
      </c>
      <c r="C2837">
        <v>4.9400970999999698</v>
      </c>
      <c r="D2837">
        <v>30282.259951051499</v>
      </c>
      <c r="E2837">
        <v>0.885964221900013</v>
      </c>
      <c r="F2837">
        <v>0.93331183669999696</v>
      </c>
      <c r="G2837">
        <v>2.4777638060000302</v>
      </c>
      <c r="H2837" s="3">
        <v>2.2291943575436699</v>
      </c>
      <c r="I2837" s="2">
        <v>6.1058062801682</v>
      </c>
      <c r="J2837" s="2">
        <v>1.02435185075079</v>
      </c>
      <c r="M2837">
        <v>0.590768513350165</v>
      </c>
      <c r="N2837">
        <v>1.75162827272013</v>
      </c>
    </row>
    <row r="2838" spans="1:14" x14ac:dyDescent="0.2">
      <c r="A2838">
        <v>20110415</v>
      </c>
      <c r="B2838">
        <v>1.0214327301999999</v>
      </c>
      <c r="C2838">
        <v>4.92974709999997</v>
      </c>
      <c r="D2838">
        <v>30282.254098551501</v>
      </c>
      <c r="E2838">
        <v>0.88554172190001401</v>
      </c>
      <c r="F2838">
        <v>0.93331183669999696</v>
      </c>
      <c r="G2838">
        <v>2.4758947628000301</v>
      </c>
      <c r="H2838" s="3">
        <v>2.2362460165487899</v>
      </c>
      <c r="I2838" s="2">
        <v>6.1015626613681997</v>
      </c>
      <c r="J2838" s="2">
        <v>1.02837285484158</v>
      </c>
      <c r="M2838">
        <v>0.58993000255016503</v>
      </c>
      <c r="N2838">
        <v>1.7499202403201299</v>
      </c>
    </row>
    <row r="2839" spans="1:14" x14ac:dyDescent="0.2">
      <c r="A2839">
        <v>20110418</v>
      </c>
      <c r="B2839">
        <v>1.0214327301999999</v>
      </c>
      <c r="C2839">
        <v>5.0287851999999704</v>
      </c>
      <c r="D2839">
        <v>30282.254098551501</v>
      </c>
      <c r="E2839">
        <v>0.88614172190001295</v>
      </c>
      <c r="F2839">
        <v>0.93331183669999696</v>
      </c>
      <c r="G2839">
        <v>2.51348766280003</v>
      </c>
      <c r="H2839" s="3">
        <v>2.2556558796045501</v>
      </c>
      <c r="I2839" s="2">
        <v>6.1912682613682</v>
      </c>
      <c r="J2839" s="2">
        <v>1.01704239533314</v>
      </c>
      <c r="M2839">
        <v>0.59862990255016502</v>
      </c>
      <c r="N2839">
        <v>1.77551494032013</v>
      </c>
    </row>
    <row r="2840" spans="1:14" x14ac:dyDescent="0.2">
      <c r="A2840">
        <v>20110419</v>
      </c>
      <c r="B2840">
        <v>1.0214327301999999</v>
      </c>
      <c r="C2840">
        <v>5.0103151999999698</v>
      </c>
      <c r="D2840">
        <v>30282.254098551501</v>
      </c>
      <c r="E2840">
        <v>0.88552672190001402</v>
      </c>
      <c r="F2840">
        <v>0.93331183669999696</v>
      </c>
      <c r="G2840">
        <v>2.5071226628000298</v>
      </c>
      <c r="H2840" s="3">
        <v>2.2554728644064901</v>
      </c>
      <c r="I2840" s="2">
        <v>6.1761632613681998</v>
      </c>
      <c r="J2840" s="2">
        <v>1.02287123874366</v>
      </c>
      <c r="M2840">
        <v>0.59644490255016502</v>
      </c>
      <c r="N2840">
        <v>1.7706499403201299</v>
      </c>
    </row>
    <row r="2841" spans="1:14" x14ac:dyDescent="0.2">
      <c r="A2841">
        <v>20110420</v>
      </c>
      <c r="B2841">
        <v>1.0218402302</v>
      </c>
      <c r="C2841">
        <v>4.89185519999997</v>
      </c>
      <c r="D2841">
        <v>30282.254098551501</v>
      </c>
      <c r="E2841">
        <v>0.88473422190001305</v>
      </c>
      <c r="F2841">
        <v>0.93331183669999696</v>
      </c>
      <c r="G2841">
        <v>2.4741176628000301</v>
      </c>
      <c r="H2841" s="3">
        <v>2.23799005116964</v>
      </c>
      <c r="I2841" s="2">
        <v>6.1349256774781802</v>
      </c>
      <c r="J2841" s="2">
        <v>1.0366952895852799</v>
      </c>
      <c r="M2841">
        <v>0.58966525862697305</v>
      </c>
      <c r="N2841">
        <v>1.75519318352117</v>
      </c>
    </row>
    <row r="2842" spans="1:14" x14ac:dyDescent="0.2">
      <c r="A2842">
        <v>20110421</v>
      </c>
      <c r="B2842">
        <v>1.0190067267</v>
      </c>
      <c r="C2842">
        <v>4.8621592999999699</v>
      </c>
      <c r="D2842">
        <v>30281.783618651501</v>
      </c>
      <c r="E2842">
        <v>0.88442422190001402</v>
      </c>
      <c r="F2842">
        <v>0.93331183669999696</v>
      </c>
      <c r="G2842">
        <v>2.4650440578000299</v>
      </c>
      <c r="H2842" s="3">
        <v>2.2418270165290202</v>
      </c>
      <c r="I2842" s="2">
        <v>6.1511174285063799</v>
      </c>
      <c r="J2842" s="2">
        <v>1.0421657049231201</v>
      </c>
      <c r="M2842">
        <v>0.58786473079791102</v>
      </c>
      <c r="N2842">
        <v>1.75515759509086</v>
      </c>
    </row>
    <row r="2843" spans="1:14" x14ac:dyDescent="0.2">
      <c r="A2843">
        <v>20110425</v>
      </c>
      <c r="B2843">
        <v>1.0190067267</v>
      </c>
      <c r="C2843">
        <v>4.8716637999999701</v>
      </c>
      <c r="D2843">
        <v>30281.055813651499</v>
      </c>
      <c r="E2843">
        <v>0.88445422190001299</v>
      </c>
      <c r="F2843">
        <v>0.93331183669999696</v>
      </c>
      <c r="G2843">
        <v>2.4676618578000298</v>
      </c>
      <c r="H2843" s="3">
        <v>2.2422457570015699</v>
      </c>
      <c r="I2843" s="2">
        <v>6.1522017473858304</v>
      </c>
      <c r="J2843" s="2">
        <v>1.04050587887965</v>
      </c>
      <c r="M2843">
        <v>0.587810932499782</v>
      </c>
      <c r="N2843">
        <v>1.7542355975514601</v>
      </c>
    </row>
    <row r="2844" spans="1:14" x14ac:dyDescent="0.2">
      <c r="A2844">
        <v>20110426</v>
      </c>
      <c r="B2844">
        <v>1.0190067267</v>
      </c>
      <c r="C2844">
        <v>4.8494236999999698</v>
      </c>
      <c r="D2844">
        <v>30284.9223386515</v>
      </c>
      <c r="E2844">
        <v>0.88413422190001401</v>
      </c>
      <c r="F2844">
        <v>0.93331183669999696</v>
      </c>
      <c r="G2844">
        <v>2.4650167578000302</v>
      </c>
      <c r="H2844" s="3">
        <v>2.2465838107940201</v>
      </c>
      <c r="I2844" s="2">
        <v>6.1627961895278602</v>
      </c>
      <c r="J2844" s="2">
        <v>1.0498491891831201</v>
      </c>
      <c r="M2844">
        <v>0.58695734871664995</v>
      </c>
      <c r="N2844">
        <v>1.7562853580669699</v>
      </c>
    </row>
    <row r="2845" spans="1:14" x14ac:dyDescent="0.2">
      <c r="A2845">
        <v>20110427</v>
      </c>
      <c r="B2845">
        <v>1.0190067267</v>
      </c>
      <c r="C2845">
        <v>4.8452313999999701</v>
      </c>
      <c r="D2845">
        <v>30287.3780975515</v>
      </c>
      <c r="E2845">
        <v>0.883964221900013</v>
      </c>
      <c r="F2845">
        <v>0.93331183669999696</v>
      </c>
      <c r="G2845">
        <v>2.4678015578000299</v>
      </c>
      <c r="H2845" s="3">
        <v>2.2570155369097402</v>
      </c>
      <c r="I2845" s="2">
        <v>6.1873137631336999</v>
      </c>
      <c r="J2845" s="2">
        <v>1.05641058613682</v>
      </c>
      <c r="M2845">
        <v>0.58566367534723796</v>
      </c>
      <c r="N2845">
        <v>1.7638992752770399</v>
      </c>
    </row>
    <row r="2846" spans="1:14" x14ac:dyDescent="0.2">
      <c r="A2846">
        <v>20110428</v>
      </c>
      <c r="B2846">
        <v>1.0190442266999999</v>
      </c>
      <c r="C2846">
        <v>4.8471041999999702</v>
      </c>
      <c r="D2846">
        <v>30289.796237451501</v>
      </c>
      <c r="E2846">
        <v>0.88377422190001398</v>
      </c>
      <c r="F2846">
        <v>0.93331183669999696</v>
      </c>
      <c r="G2846">
        <v>2.4749794578000301</v>
      </c>
      <c r="H2846" s="3">
        <v>2.2682119566517698</v>
      </c>
      <c r="I2846" s="2">
        <v>6.2067098086301504</v>
      </c>
      <c r="J2846" s="2">
        <v>1.0601665735166199</v>
      </c>
      <c r="M2846">
        <v>0.58682992474711604</v>
      </c>
      <c r="N2846">
        <v>1.7711646948797899</v>
      </c>
    </row>
    <row r="2847" spans="1:14" x14ac:dyDescent="0.2">
      <c r="A2847">
        <v>20110429</v>
      </c>
      <c r="B2847">
        <v>1.0203097296999999</v>
      </c>
      <c r="C2847">
        <v>4.84577549999997</v>
      </c>
      <c r="D2847">
        <v>30292.278839951501</v>
      </c>
      <c r="E2847">
        <v>0.88376672190001404</v>
      </c>
      <c r="F2847">
        <v>0.93331183669999696</v>
      </c>
      <c r="G2847">
        <v>2.4792219623000298</v>
      </c>
      <c r="H2847" s="3">
        <v>2.2760617460590198</v>
      </c>
      <c r="I2847" s="2">
        <v>6.2254745264810198</v>
      </c>
      <c r="J2847" s="2">
        <v>1.0626056587841199</v>
      </c>
      <c r="M2847">
        <v>0.58845015389438604</v>
      </c>
      <c r="N2847">
        <v>1.7769974021971999</v>
      </c>
    </row>
    <row r="2848" spans="1:14" x14ac:dyDescent="0.2">
      <c r="A2848">
        <v>20110502</v>
      </c>
      <c r="B2848">
        <v>1.0203097296999999</v>
      </c>
      <c r="C2848">
        <v>4.8405437999999696</v>
      </c>
      <c r="D2848">
        <v>30289.408230251502</v>
      </c>
      <c r="E2848">
        <v>0.88377922190001401</v>
      </c>
      <c r="F2848">
        <v>0.93331183669999696</v>
      </c>
      <c r="G2848">
        <v>2.4743269623000299</v>
      </c>
      <c r="H2848" s="3">
        <v>2.26987122764793</v>
      </c>
      <c r="I2848" s="2">
        <v>6.2105776833958002</v>
      </c>
      <c r="J2848" s="2">
        <v>1.0607432183290699</v>
      </c>
      <c r="M2848">
        <v>0.58651990971919499</v>
      </c>
      <c r="N2848">
        <v>1.77234360286542</v>
      </c>
    </row>
    <row r="2849" spans="1:14" x14ac:dyDescent="0.2">
      <c r="A2849">
        <v>20110503</v>
      </c>
      <c r="B2849">
        <v>1.0203097296999999</v>
      </c>
      <c r="C2849">
        <v>4.8319803999999698</v>
      </c>
      <c r="D2849">
        <v>30282.4573309515</v>
      </c>
      <c r="E2849">
        <v>0.88385422190001395</v>
      </c>
      <c r="F2849">
        <v>0.93331183669999696</v>
      </c>
      <c r="G2849">
        <v>2.46696266230003</v>
      </c>
      <c r="H2849" s="3">
        <v>2.2609096986601598</v>
      </c>
      <c r="I2849" s="2">
        <v>6.1857608388564502</v>
      </c>
      <c r="J2849" s="2">
        <v>1.0571586446007699</v>
      </c>
      <c r="M2849">
        <v>0.58300891502080299</v>
      </c>
      <c r="N2849">
        <v>1.7640119242036201</v>
      </c>
    </row>
    <row r="2850" spans="1:14" x14ac:dyDescent="0.2">
      <c r="A2850">
        <v>20110504</v>
      </c>
      <c r="B2850">
        <v>1.0203097296999999</v>
      </c>
      <c r="C2850">
        <v>4.8306376999999703</v>
      </c>
      <c r="D2850">
        <v>30273.714890951502</v>
      </c>
      <c r="E2850">
        <v>0.88392172190001395</v>
      </c>
      <c r="F2850">
        <v>0.93331183669999696</v>
      </c>
      <c r="G2850">
        <v>2.45533006230003</v>
      </c>
      <c r="H2850" s="3">
        <v>2.2415318347081699</v>
      </c>
      <c r="I2850" s="2">
        <v>6.1766702388564498</v>
      </c>
      <c r="J2850" s="2">
        <v>1.04991149563363</v>
      </c>
      <c r="M2850">
        <v>0.57865631502080295</v>
      </c>
      <c r="N2850">
        <v>1.7548075242036201</v>
      </c>
    </row>
    <row r="2851" spans="1:14" x14ac:dyDescent="0.2">
      <c r="A2851">
        <v>20110505</v>
      </c>
      <c r="B2851">
        <v>1.0205922297000001</v>
      </c>
      <c r="C2851">
        <v>4.8327214999999697</v>
      </c>
      <c r="D2851">
        <v>30268.309715951498</v>
      </c>
      <c r="E2851">
        <v>0.88434672190001395</v>
      </c>
      <c r="F2851">
        <v>0.93331183669999696</v>
      </c>
      <c r="G2851">
        <v>2.43535746230003</v>
      </c>
      <c r="H2851" s="3">
        <v>2.22045285682522</v>
      </c>
      <c r="I2851" s="2">
        <v>6.1761000388564504</v>
      </c>
      <c r="J2851" s="2">
        <v>1.0403889712938199</v>
      </c>
      <c r="M2851">
        <v>0.571866915020802</v>
      </c>
      <c r="N2851">
        <v>1.74230282420362</v>
      </c>
    </row>
    <row r="2852" spans="1:14" x14ac:dyDescent="0.2">
      <c r="A2852">
        <v>20110506</v>
      </c>
      <c r="B2852">
        <v>1.027389715</v>
      </c>
      <c r="C2852">
        <v>4.8256513999999697</v>
      </c>
      <c r="D2852">
        <v>30267.8791381515</v>
      </c>
      <c r="E2852">
        <v>0.88418672190001402</v>
      </c>
      <c r="F2852">
        <v>0.93331183669999696</v>
      </c>
      <c r="G2852">
        <v>2.4488556427000199</v>
      </c>
      <c r="H2852" s="3">
        <v>2.2346927251146802</v>
      </c>
      <c r="I2852" s="2">
        <v>6.1900823947564403</v>
      </c>
      <c r="J2852" s="2">
        <v>1.04436317385487</v>
      </c>
      <c r="M2852">
        <v>0.576199410120802</v>
      </c>
      <c r="N2852">
        <v>1.7502753095036201</v>
      </c>
    </row>
    <row r="2853" spans="1:14" x14ac:dyDescent="0.2">
      <c r="A2853">
        <v>20110509</v>
      </c>
      <c r="B2853">
        <v>1.027389715</v>
      </c>
      <c r="C2853">
        <v>4.81982639999997</v>
      </c>
      <c r="D2853">
        <v>30267.705807051501</v>
      </c>
      <c r="E2853">
        <v>0.883776721900014</v>
      </c>
      <c r="F2853">
        <v>0.93331183669999696</v>
      </c>
      <c r="G2853">
        <v>2.4511956427000201</v>
      </c>
      <c r="H2853" s="3">
        <v>2.2372366376946502</v>
      </c>
      <c r="I2853" s="2">
        <v>6.1849873947564404</v>
      </c>
      <c r="J2853" s="2">
        <v>1.0491089311040001</v>
      </c>
      <c r="M2853">
        <v>0.57686941012080295</v>
      </c>
      <c r="N2853">
        <v>1.7516253095036201</v>
      </c>
    </row>
    <row r="2854" spans="1:14" x14ac:dyDescent="0.2">
      <c r="A2854">
        <v>20110510</v>
      </c>
      <c r="B2854">
        <v>1.027389715</v>
      </c>
      <c r="C2854">
        <v>4.8026529999999701</v>
      </c>
      <c r="D2854">
        <v>30268.012839551498</v>
      </c>
      <c r="E2854">
        <v>0.88355922190001401</v>
      </c>
      <c r="F2854">
        <v>0.93331183669999696</v>
      </c>
      <c r="G2854">
        <v>2.4543622427000198</v>
      </c>
      <c r="H2854" s="3">
        <v>2.2413808492665801</v>
      </c>
      <c r="I2854" s="2">
        <v>6.1832939405806</v>
      </c>
      <c r="J2854" s="2">
        <v>1.05757947497285</v>
      </c>
      <c r="M2854">
        <v>0.578926956288906</v>
      </c>
      <c r="N2854">
        <v>1.7555328871845</v>
      </c>
    </row>
    <row r="2855" spans="1:14" x14ac:dyDescent="0.2">
      <c r="A2855">
        <v>20110511</v>
      </c>
      <c r="B2855">
        <v>1.027389715</v>
      </c>
      <c r="C2855">
        <v>4.83279959999998</v>
      </c>
      <c r="D2855">
        <v>30267.3809120515</v>
      </c>
      <c r="E2855">
        <v>0.88369672190001403</v>
      </c>
      <c r="F2855">
        <v>0.93331183669999696</v>
      </c>
      <c r="G2855">
        <v>2.4529580427000202</v>
      </c>
      <c r="H2855" s="3">
        <v>2.2393211192142801</v>
      </c>
      <c r="I2855" s="2">
        <v>6.2038680405806002</v>
      </c>
      <c r="J2855" s="2">
        <v>1.0458281850923401</v>
      </c>
      <c r="M2855">
        <v>0.57943945628890603</v>
      </c>
      <c r="N2855">
        <v>1.7554403871844999</v>
      </c>
    </row>
    <row r="2856" spans="1:14" x14ac:dyDescent="0.2">
      <c r="A2856">
        <v>20110512</v>
      </c>
      <c r="B2856">
        <v>1.0274872150000001</v>
      </c>
      <c r="C2856">
        <v>4.8222161999999802</v>
      </c>
      <c r="D2856">
        <v>30267.376707551499</v>
      </c>
      <c r="E2856">
        <v>0.88355422190001298</v>
      </c>
      <c r="F2856">
        <v>0.93331183669999696</v>
      </c>
      <c r="G2856">
        <v>2.45404054270002</v>
      </c>
      <c r="H2856" s="3">
        <v>2.24086273243624</v>
      </c>
      <c r="I2856" s="2">
        <v>6.1972846405805999</v>
      </c>
      <c r="J2856" s="2">
        <v>1.0509479711838099</v>
      </c>
      <c r="M2856">
        <v>0.57943195628890598</v>
      </c>
      <c r="N2856">
        <v>1.7556628871844999</v>
      </c>
    </row>
    <row r="2857" spans="1:14" x14ac:dyDescent="0.2">
      <c r="A2857">
        <v>20110513</v>
      </c>
      <c r="B2857">
        <v>1.0300227230000001</v>
      </c>
      <c r="C2857">
        <v>4.84468279999997</v>
      </c>
      <c r="D2857">
        <v>30267.340132551501</v>
      </c>
      <c r="E2857">
        <v>0.88366672190001405</v>
      </c>
      <c r="F2857">
        <v>0.93331183669999696</v>
      </c>
      <c r="G2857">
        <v>2.45947395870003</v>
      </c>
      <c r="H2857" s="3">
        <v>2.23204963849127</v>
      </c>
      <c r="I2857" s="2">
        <v>6.2259559785805898</v>
      </c>
      <c r="J2857" s="2">
        <v>1.0424696277093799</v>
      </c>
      <c r="M2857">
        <v>0.58072135828890603</v>
      </c>
      <c r="N2857">
        <v>1.7596272991844999</v>
      </c>
    </row>
    <row r="2858" spans="1:14" x14ac:dyDescent="0.2">
      <c r="A2858">
        <v>20110516</v>
      </c>
      <c r="B2858">
        <v>1.0300227230000001</v>
      </c>
      <c r="C2858">
        <v>4.85736929999997</v>
      </c>
      <c r="D2858">
        <v>30267.313986651501</v>
      </c>
      <c r="E2858">
        <v>0.88369922190001304</v>
      </c>
      <c r="F2858">
        <v>0.93331183669999696</v>
      </c>
      <c r="G2858">
        <v>2.4580864587000302</v>
      </c>
      <c r="H2858" s="3">
        <v>2.2313931114501599</v>
      </c>
      <c r="I2858" s="2">
        <v>6.2331149785805904</v>
      </c>
      <c r="J2858" s="2">
        <v>1.03600173796627</v>
      </c>
      <c r="M2858">
        <v>0.58026885828890595</v>
      </c>
      <c r="N2858">
        <v>1.7587247991845001</v>
      </c>
    </row>
    <row r="2859" spans="1:14" x14ac:dyDescent="0.2">
      <c r="A2859">
        <v>20110517</v>
      </c>
      <c r="B2859">
        <v>1.0300227230000001</v>
      </c>
      <c r="C2859">
        <v>4.8647133999999799</v>
      </c>
      <c r="D2859">
        <v>30267.3024473515</v>
      </c>
      <c r="E2859">
        <v>0.88359672190001304</v>
      </c>
      <c r="F2859">
        <v>0.93331183669999696</v>
      </c>
      <c r="G2859">
        <v>2.45797395870003</v>
      </c>
      <c r="H2859" s="3">
        <v>2.2312162772553599</v>
      </c>
      <c r="I2859" s="2">
        <v>6.2372135785805902</v>
      </c>
      <c r="J2859" s="2">
        <v>1.0356199079598301</v>
      </c>
      <c r="M2859">
        <v>0.580191358288906</v>
      </c>
      <c r="N2859">
        <v>1.7585872991845</v>
      </c>
    </row>
    <row r="2860" spans="1:14" x14ac:dyDescent="0.2">
      <c r="A2860">
        <v>20110518</v>
      </c>
      <c r="B2860">
        <v>1.0300227230000001</v>
      </c>
      <c r="C2860">
        <v>4.8682333999999798</v>
      </c>
      <c r="D2860">
        <v>30267.2978473515</v>
      </c>
      <c r="E2860">
        <v>0.88341422190001295</v>
      </c>
      <c r="F2860">
        <v>0.93331183669999696</v>
      </c>
      <c r="G2860">
        <v>2.4602639587000299</v>
      </c>
      <c r="H2860" s="3">
        <v>2.2320883250435402</v>
      </c>
      <c r="I2860" s="2">
        <v>6.2413060785805898</v>
      </c>
      <c r="J2860" s="2">
        <v>1.0447372985461001</v>
      </c>
      <c r="M2860">
        <v>0.58088885828890602</v>
      </c>
      <c r="N2860">
        <v>1.7599972991845001</v>
      </c>
    </row>
    <row r="2861" spans="1:14" x14ac:dyDescent="0.2">
      <c r="A2861">
        <v>20110519</v>
      </c>
      <c r="B2861">
        <v>1.0301027229999999</v>
      </c>
      <c r="C2861">
        <v>4.8687782999999802</v>
      </c>
      <c r="D2861">
        <v>30267.2978473515</v>
      </c>
      <c r="E2861">
        <v>0.88339172190001403</v>
      </c>
      <c r="F2861">
        <v>0.93331183669999696</v>
      </c>
      <c r="G2861">
        <v>2.46157885870003</v>
      </c>
      <c r="H2861" s="3">
        <v>2.2327296250475701</v>
      </c>
      <c r="I2861" s="2">
        <v>6.2429584785805901</v>
      </c>
      <c r="J2861" s="2">
        <v>1.0470126746980399</v>
      </c>
      <c r="M2861">
        <v>0.58083465828890601</v>
      </c>
      <c r="N2861">
        <v>1.7602288991845001</v>
      </c>
    </row>
    <row r="2862" spans="1:14" x14ac:dyDescent="0.2">
      <c r="A2862">
        <v>20110520</v>
      </c>
      <c r="B2862">
        <v>1.0283767370000001</v>
      </c>
      <c r="C2862">
        <v>4.8761082999999701</v>
      </c>
      <c r="D2862">
        <v>30267.295547351499</v>
      </c>
      <c r="E2862">
        <v>0.88337672190001404</v>
      </c>
      <c r="F2862">
        <v>0.93331183669999696</v>
      </c>
      <c r="G2862">
        <v>2.4608233907000301</v>
      </c>
      <c r="H2862" s="3">
        <v>2.21946026071703</v>
      </c>
      <c r="I2862" s="2">
        <v>6.2388945645806002</v>
      </c>
      <c r="J2862" s="2">
        <v>1.0389629612012601</v>
      </c>
      <c r="M2862">
        <v>0.58035066428890603</v>
      </c>
      <c r="N2862">
        <v>1.7574754231845</v>
      </c>
    </row>
    <row r="2863" spans="1:14" x14ac:dyDescent="0.2">
      <c r="A2863">
        <v>20110523</v>
      </c>
      <c r="B2863">
        <v>1.0283767370000001</v>
      </c>
      <c r="C2863">
        <v>4.8324791999999803</v>
      </c>
      <c r="D2863">
        <v>30267.295547351499</v>
      </c>
      <c r="E2863">
        <v>0.88316332190001401</v>
      </c>
      <c r="F2863">
        <v>0.93331183669999696</v>
      </c>
      <c r="G2863">
        <v>2.44541469070003</v>
      </c>
      <c r="H2863" s="3">
        <v>2.1984226096308501</v>
      </c>
      <c r="I2863" s="2">
        <v>6.1962886645806003</v>
      </c>
      <c r="J2863" s="2">
        <v>1.0265727200577801</v>
      </c>
      <c r="M2863">
        <v>0.58004726428890596</v>
      </c>
      <c r="N2863">
        <v>1.7506403231845</v>
      </c>
    </row>
    <row r="2864" spans="1:14" x14ac:dyDescent="0.2">
      <c r="A2864">
        <v>20110524</v>
      </c>
      <c r="B2864">
        <v>1.0283767370000001</v>
      </c>
      <c r="C2864">
        <v>4.8318073999999802</v>
      </c>
      <c r="D2864">
        <v>30267.295547351499</v>
      </c>
      <c r="E2864">
        <v>0.882969921900014</v>
      </c>
      <c r="F2864">
        <v>0.93331183669999696</v>
      </c>
      <c r="G2864">
        <v>2.4458160907000299</v>
      </c>
      <c r="H2864" s="3">
        <v>2.1987240747635401</v>
      </c>
      <c r="I2864" s="2">
        <v>6.1964115645806004</v>
      </c>
      <c r="J2864" s="2">
        <v>1.0257233539984101</v>
      </c>
      <c r="M2864">
        <v>0.57973216428890595</v>
      </c>
      <c r="N2864">
        <v>1.7504101231845</v>
      </c>
    </row>
    <row r="2865" spans="1:14" x14ac:dyDescent="0.2">
      <c r="A2865">
        <v>20110525</v>
      </c>
      <c r="B2865">
        <v>1.0283767370000001</v>
      </c>
      <c r="C2865">
        <v>4.8431473999999799</v>
      </c>
      <c r="D2865">
        <v>30267.295547351499</v>
      </c>
      <c r="E2865">
        <v>0.88175492190001403</v>
      </c>
      <c r="F2865">
        <v>0.93331183669999696</v>
      </c>
      <c r="G2865">
        <v>2.4477110907000301</v>
      </c>
      <c r="H2865" s="3">
        <v>2.2013073718033498</v>
      </c>
      <c r="I2865" s="2">
        <v>6.2036915645806001</v>
      </c>
      <c r="J2865" s="2">
        <v>1.02898840495004</v>
      </c>
      <c r="M2865">
        <v>0.57851716428890598</v>
      </c>
      <c r="N2865">
        <v>1.7514801231845001</v>
      </c>
    </row>
    <row r="2866" spans="1:14" x14ac:dyDescent="0.2">
      <c r="A2866">
        <v>20110526</v>
      </c>
      <c r="B2866">
        <v>1.028479237</v>
      </c>
      <c r="C2866">
        <v>4.8541923999999801</v>
      </c>
      <c r="D2866">
        <v>30267.295547351499</v>
      </c>
      <c r="E2866">
        <v>0.88058492190001403</v>
      </c>
      <c r="F2866">
        <v>0.93331183669999696</v>
      </c>
      <c r="G2866">
        <v>2.4498810907000301</v>
      </c>
      <c r="H2866" s="3">
        <v>2.2043864354363798</v>
      </c>
      <c r="I2866" s="2">
        <v>6.2115990645806001</v>
      </c>
      <c r="J2866" s="2">
        <v>1.0330561147216699</v>
      </c>
      <c r="M2866">
        <v>0.57720466428890604</v>
      </c>
      <c r="N2866">
        <v>1.7523776231845001</v>
      </c>
    </row>
    <row r="2867" spans="1:14" x14ac:dyDescent="0.2">
      <c r="A2867">
        <v>20110527</v>
      </c>
      <c r="B2867">
        <v>1.0299317442</v>
      </c>
      <c r="C2867">
        <v>4.8661723999999804</v>
      </c>
      <c r="D2867">
        <v>30267.295547351499</v>
      </c>
      <c r="E2867">
        <v>0.87951992190001405</v>
      </c>
      <c r="F2867">
        <v>0.93331183669999696</v>
      </c>
      <c r="G2867">
        <v>2.4548161099000301</v>
      </c>
      <c r="H2867" s="3">
        <v>2.2156149586044598</v>
      </c>
      <c r="I2867" s="2">
        <v>6.24425416940411</v>
      </c>
      <c r="J2867" s="2">
        <v>1.0372719343977199</v>
      </c>
      <c r="M2867">
        <v>0.57918906876024701</v>
      </c>
      <c r="N2867">
        <v>1.76204957805113</v>
      </c>
    </row>
    <row r="2868" spans="1:14" x14ac:dyDescent="0.2">
      <c r="A2868">
        <v>20110531</v>
      </c>
      <c r="B2868">
        <v>1.0299317442</v>
      </c>
      <c r="C2868">
        <v>4.8982304999999799</v>
      </c>
      <c r="D2868">
        <v>30267.295547351499</v>
      </c>
      <c r="E2868">
        <v>0.877529921900014</v>
      </c>
      <c r="F2868">
        <v>0.93331183669999696</v>
      </c>
      <c r="G2868">
        <v>2.4600442099000301</v>
      </c>
      <c r="H2868" s="3">
        <v>2.2233644949494198</v>
      </c>
      <c r="I2868" s="2">
        <v>6.27712351627732</v>
      </c>
      <c r="J2868" s="2">
        <v>1.0482594699750001</v>
      </c>
      <c r="M2868">
        <v>0.57677406876024695</v>
      </c>
      <c r="N2868">
        <v>1.76789490631944</v>
      </c>
    </row>
    <row r="2869" spans="1:14" x14ac:dyDescent="0.2">
      <c r="A2869">
        <v>20110601</v>
      </c>
      <c r="B2869">
        <v>1.0299317442</v>
      </c>
      <c r="C2869">
        <v>4.7374416999999802</v>
      </c>
      <c r="D2869">
        <v>30267.106024451499</v>
      </c>
      <c r="E2869">
        <v>0.88197992190001395</v>
      </c>
      <c r="F2869">
        <v>0.93331183669999696</v>
      </c>
      <c r="G2869">
        <v>2.4501492099000299</v>
      </c>
      <c r="H2869" s="3">
        <v>2.21030338506226</v>
      </c>
      <c r="I2869" s="2">
        <v>6.2057250162773201</v>
      </c>
      <c r="J2869" s="2">
        <v>1.02437525112603</v>
      </c>
      <c r="M2869">
        <v>0.57507406876024703</v>
      </c>
      <c r="N2869">
        <v>1.7669249063194401</v>
      </c>
    </row>
    <row r="2870" spans="1:14" x14ac:dyDescent="0.2">
      <c r="A2870">
        <v>20110602</v>
      </c>
      <c r="B2870">
        <v>1.0300192442</v>
      </c>
      <c r="C2870">
        <v>4.73024259999998</v>
      </c>
      <c r="D2870">
        <v>30266.782136251499</v>
      </c>
      <c r="E2870">
        <v>0.88230492190001297</v>
      </c>
      <c r="F2870">
        <v>0.93331183669999696</v>
      </c>
      <c r="G2870">
        <v>2.4500016099000299</v>
      </c>
      <c r="H2870" s="3">
        <v>2.21000535857688</v>
      </c>
      <c r="I2870" s="2">
        <v>6.2029913162773198</v>
      </c>
      <c r="J2870" s="2">
        <v>1.0231205596153501</v>
      </c>
      <c r="M2870">
        <v>0.57456566876024695</v>
      </c>
      <c r="N2870">
        <v>1.7666640063194401</v>
      </c>
    </row>
    <row r="2871" spans="1:14" x14ac:dyDescent="0.2">
      <c r="A2871">
        <v>20110603</v>
      </c>
      <c r="B2871">
        <v>1.03201475439999</v>
      </c>
      <c r="C2871">
        <v>4.6902167999999804</v>
      </c>
      <c r="D2871">
        <v>30265.978867051501</v>
      </c>
      <c r="E2871">
        <v>0.88420992190001402</v>
      </c>
      <c r="F2871">
        <v>0.93331183669999696</v>
      </c>
      <c r="G2871">
        <v>2.4514053371000299</v>
      </c>
      <c r="H2871" s="3">
        <v>2.1973193953562098</v>
      </c>
      <c r="I2871" s="2">
        <v>6.1944269774773302</v>
      </c>
      <c r="J2871" s="2">
        <v>1.01316169920342</v>
      </c>
      <c r="M2871">
        <v>0.57625597556024699</v>
      </c>
      <c r="N2871">
        <v>1.77051832671944</v>
      </c>
    </row>
    <row r="2872" spans="1:14" x14ac:dyDescent="0.2">
      <c r="A2872">
        <v>20110606</v>
      </c>
      <c r="B2872">
        <v>1.03201475439999</v>
      </c>
      <c r="C2872">
        <v>4.6571493999999802</v>
      </c>
      <c r="D2872">
        <v>30265.942288751499</v>
      </c>
      <c r="E2872">
        <v>0.88734992190001405</v>
      </c>
      <c r="F2872">
        <v>0.93331183669999696</v>
      </c>
      <c r="G2872">
        <v>2.4532686371000301</v>
      </c>
      <c r="H2872" s="3">
        <v>2.19925424193401</v>
      </c>
      <c r="I2872" s="2">
        <v>6.1929383774773301</v>
      </c>
      <c r="J2872" s="2">
        <v>1.0022598704518999</v>
      </c>
      <c r="M2872">
        <v>0.57853097556024702</v>
      </c>
      <c r="N2872">
        <v>1.7733783267194401</v>
      </c>
    </row>
    <row r="2873" spans="1:14" x14ac:dyDescent="0.2">
      <c r="A2873">
        <v>20110607</v>
      </c>
      <c r="B2873">
        <v>1.03201475439999</v>
      </c>
      <c r="C2873">
        <v>4.6549221999999801</v>
      </c>
      <c r="D2873">
        <v>30265.925694651502</v>
      </c>
      <c r="E2873">
        <v>0.88742992190001402</v>
      </c>
      <c r="F2873">
        <v>0.93331183669999696</v>
      </c>
      <c r="G2873">
        <v>2.4534052371000299</v>
      </c>
      <c r="H2873" s="3">
        <v>2.1992920894183698</v>
      </c>
      <c r="I2873" s="2">
        <v>6.1934164774773297</v>
      </c>
      <c r="J2873" s="2">
        <v>1.0013013013426499</v>
      </c>
      <c r="M2873">
        <v>0.57847927556024703</v>
      </c>
      <c r="N2873">
        <v>1.77338662671944</v>
      </c>
    </row>
    <row r="2874" spans="1:14" x14ac:dyDescent="0.2">
      <c r="A2874">
        <v>20110608</v>
      </c>
      <c r="B2874">
        <v>1.03201475439999</v>
      </c>
      <c r="C2874">
        <v>4.6537421999999804</v>
      </c>
      <c r="D2874">
        <v>30265.916416551499</v>
      </c>
      <c r="E2874">
        <v>0.88854992190001403</v>
      </c>
      <c r="F2874">
        <v>0.93331183669999696</v>
      </c>
      <c r="G2874">
        <v>2.4549552371000298</v>
      </c>
      <c r="H2874" s="3">
        <v>2.2008420894183698</v>
      </c>
      <c r="I2874" s="2">
        <v>6.19711647747733</v>
      </c>
      <c r="J2874" s="2">
        <v>0.99710897866997905</v>
      </c>
      <c r="M2874">
        <v>0.57959927556024704</v>
      </c>
      <c r="N2874">
        <v>1.7747216267194399</v>
      </c>
    </row>
    <row r="2875" spans="1:14" x14ac:dyDescent="0.2">
      <c r="A2875">
        <v>20110609</v>
      </c>
      <c r="B2875">
        <v>1.0322597543999901</v>
      </c>
      <c r="C2875">
        <v>4.6567621999999798</v>
      </c>
      <c r="D2875">
        <v>30265.916416551499</v>
      </c>
      <c r="E2875">
        <v>0.88552992190001401</v>
      </c>
      <c r="F2875">
        <v>0.93331183669999696</v>
      </c>
      <c r="G2875">
        <v>2.4513077371000298</v>
      </c>
      <c r="H2875" s="3">
        <v>2.1970995894183698</v>
      </c>
      <c r="I2875" s="2">
        <v>6.1885739774773301</v>
      </c>
      <c r="J2875" s="2">
        <v>1.0044651397684801</v>
      </c>
      <c r="M2875">
        <v>0.57630677556024701</v>
      </c>
      <c r="N2875">
        <v>1.7707991267194401</v>
      </c>
    </row>
    <row r="2876" spans="1:14" x14ac:dyDescent="0.2">
      <c r="A2876">
        <v>20110610</v>
      </c>
      <c r="B2876">
        <v>1.03752575039999</v>
      </c>
      <c r="C2876">
        <v>4.6516553999999797</v>
      </c>
      <c r="D2876">
        <v>30265.916416551499</v>
      </c>
      <c r="E2876">
        <v>0.89108492190001398</v>
      </c>
      <c r="F2876">
        <v>0.93331183669999696</v>
      </c>
      <c r="G2876">
        <v>2.4744982251000298</v>
      </c>
      <c r="H2876" s="3">
        <v>2.1966994414727798</v>
      </c>
      <c r="I2876" s="2">
        <v>6.2465744454773304</v>
      </c>
      <c r="J2876" s="2">
        <v>0.990422872966365</v>
      </c>
      <c r="M2876">
        <v>0.58548727356024699</v>
      </c>
      <c r="N2876">
        <v>1.78772611871944</v>
      </c>
    </row>
    <row r="2877" spans="1:14" x14ac:dyDescent="0.2">
      <c r="A2877">
        <v>20110613</v>
      </c>
      <c r="B2877">
        <v>1.03752575039999</v>
      </c>
      <c r="C2877">
        <v>4.6516553999999797</v>
      </c>
      <c r="D2877">
        <v>30265.916416551499</v>
      </c>
      <c r="E2877">
        <v>0.89032992190001403</v>
      </c>
      <c r="F2877">
        <v>0.93331183669999696</v>
      </c>
      <c r="G2877">
        <v>2.47320322510003</v>
      </c>
      <c r="H2877" s="3">
        <v>2.19540444147278</v>
      </c>
      <c r="I2877" s="2">
        <v>6.2434294454773296</v>
      </c>
      <c r="J2877" s="2">
        <v>0.99108522460456505</v>
      </c>
      <c r="M2877">
        <v>0.58473227356024704</v>
      </c>
      <c r="N2877">
        <v>1.7867011187194399</v>
      </c>
    </row>
    <row r="2878" spans="1:14" x14ac:dyDescent="0.2">
      <c r="A2878">
        <v>20110614</v>
      </c>
      <c r="B2878">
        <v>1.03752575039999</v>
      </c>
      <c r="C2878">
        <v>4.6516553999999797</v>
      </c>
      <c r="D2878">
        <v>30265.916416551499</v>
      </c>
      <c r="E2878">
        <v>0.88500992190001404</v>
      </c>
      <c r="F2878">
        <v>0.93331183669999696</v>
      </c>
      <c r="G2878">
        <v>2.4651632251000302</v>
      </c>
      <c r="H2878" s="3">
        <v>2.1873644414727802</v>
      </c>
      <c r="I2878" s="2">
        <v>6.2239644454773302</v>
      </c>
      <c r="J2878" s="2">
        <v>1.00358457294904</v>
      </c>
      <c r="M2878">
        <v>0.57941227356024705</v>
      </c>
      <c r="N2878">
        <v>1.7800211187194399</v>
      </c>
    </row>
    <row r="2879" spans="1:14" x14ac:dyDescent="0.2">
      <c r="A2879">
        <v>20110615</v>
      </c>
      <c r="B2879">
        <v>1.03752575039999</v>
      </c>
      <c r="C2879">
        <v>4.6516553999999797</v>
      </c>
      <c r="D2879">
        <v>30265.916416551499</v>
      </c>
      <c r="E2879">
        <v>0.89235992190001401</v>
      </c>
      <c r="F2879">
        <v>0.93331183669999696</v>
      </c>
      <c r="G2879">
        <v>2.4762232251000298</v>
      </c>
      <c r="H2879" s="3">
        <v>2.1984244414727798</v>
      </c>
      <c r="I2879" s="2">
        <v>6.2506544454773296</v>
      </c>
      <c r="J2879" s="2">
        <v>0.98609024155337499</v>
      </c>
      <c r="M2879">
        <v>0.58676227356024702</v>
      </c>
      <c r="N2879">
        <v>1.78922611871944</v>
      </c>
    </row>
    <row r="2880" spans="1:14" x14ac:dyDescent="0.2">
      <c r="A2880">
        <v>20110616</v>
      </c>
      <c r="B2880">
        <v>1.0379257503999899</v>
      </c>
      <c r="C2880">
        <v>4.6516553999999797</v>
      </c>
      <c r="D2880">
        <v>30265.916416551499</v>
      </c>
      <c r="E2880">
        <v>0.89164492190001399</v>
      </c>
      <c r="F2880">
        <v>0.93331183669999696</v>
      </c>
      <c r="G2880">
        <v>2.47597072510003</v>
      </c>
      <c r="H2880" s="3">
        <v>2.1981094414727802</v>
      </c>
      <c r="I2880" s="2">
        <v>6.2503544454773303</v>
      </c>
      <c r="J2880" s="2">
        <v>0.98782017443219305</v>
      </c>
      <c r="M2880">
        <v>0.58572227356024698</v>
      </c>
      <c r="N2880">
        <v>1.78801361871944</v>
      </c>
    </row>
    <row r="2881" spans="1:14" x14ac:dyDescent="0.2">
      <c r="A2881">
        <v>20110617</v>
      </c>
      <c r="B2881">
        <v>1.04044075039999</v>
      </c>
      <c r="C2881">
        <v>4.6516553999999797</v>
      </c>
      <c r="D2881">
        <v>30265.916416551499</v>
      </c>
      <c r="E2881">
        <v>0.890104921900014</v>
      </c>
      <c r="F2881">
        <v>0.93331183669999696</v>
      </c>
      <c r="G2881">
        <v>2.47956822510002</v>
      </c>
      <c r="H2881" s="3">
        <v>2.2074993503671401</v>
      </c>
      <c r="I2881" s="2">
        <v>6.2728228533096901</v>
      </c>
      <c r="J2881" s="2">
        <v>0.99082810334804206</v>
      </c>
      <c r="M2881">
        <v>0.58724942720326301</v>
      </c>
      <c r="N2881">
        <v>1.7958204156198101</v>
      </c>
    </row>
    <row r="2882" spans="1:14" x14ac:dyDescent="0.2">
      <c r="A2882">
        <v>20110620</v>
      </c>
      <c r="B2882">
        <v>1.04044075039999</v>
      </c>
      <c r="C2882">
        <v>4.6516553999999797</v>
      </c>
      <c r="D2882">
        <v>30265.916416551499</v>
      </c>
      <c r="E2882">
        <v>0.88885992190001395</v>
      </c>
      <c r="F2882">
        <v>0.93331183669999696</v>
      </c>
      <c r="G2882">
        <v>2.47832322510002</v>
      </c>
      <c r="H2882" s="3">
        <v>2.2062543503671401</v>
      </c>
      <c r="I2882" s="2">
        <v>6.27090285330969</v>
      </c>
      <c r="J2882" s="2">
        <v>0.99617380993596705</v>
      </c>
      <c r="M2882">
        <v>0.58600442720326296</v>
      </c>
      <c r="N2882">
        <v>1.7945754156198099</v>
      </c>
    </row>
    <row r="2883" spans="1:14" x14ac:dyDescent="0.2">
      <c r="A2883">
        <v>20110621</v>
      </c>
      <c r="B2883">
        <v>1.04044075039999</v>
      </c>
      <c r="C2883">
        <v>4.6516553999999797</v>
      </c>
      <c r="D2883">
        <v>30265.916416551499</v>
      </c>
      <c r="E2883">
        <v>0.88654992190001403</v>
      </c>
      <c r="F2883">
        <v>0.93331183669999696</v>
      </c>
      <c r="G2883">
        <v>2.47601322510002</v>
      </c>
      <c r="H2883" s="3">
        <v>2.2039443503671401</v>
      </c>
      <c r="I2883" s="2">
        <v>6.2672178533096901</v>
      </c>
      <c r="J2883" s="2">
        <v>1.00954592549431</v>
      </c>
      <c r="M2883">
        <v>0.58369442720326303</v>
      </c>
      <c r="N2883">
        <v>1.7922654156198099</v>
      </c>
    </row>
    <row r="2884" spans="1:14" x14ac:dyDescent="0.2">
      <c r="A2884">
        <v>20110622</v>
      </c>
      <c r="B2884">
        <v>1.04044075039999</v>
      </c>
      <c r="C2884">
        <v>4.6516553999999797</v>
      </c>
      <c r="D2884">
        <v>30265.820977551499</v>
      </c>
      <c r="E2884">
        <v>0.88728992190001399</v>
      </c>
      <c r="F2884">
        <v>0.93331183669999696</v>
      </c>
      <c r="G2884">
        <v>2.4767532251000199</v>
      </c>
      <c r="H2884" s="3">
        <v>2.2046843503671401</v>
      </c>
      <c r="I2884" s="2">
        <v>6.2684678533096898</v>
      </c>
      <c r="J2884" s="2">
        <v>1.0030157293006801</v>
      </c>
      <c r="M2884">
        <v>0.584434427203263</v>
      </c>
      <c r="N2884">
        <v>1.7930054156198101</v>
      </c>
    </row>
    <row r="2885" spans="1:14" x14ac:dyDescent="0.2">
      <c r="A2885">
        <v>20110623</v>
      </c>
      <c r="B2885">
        <v>1.04059825039999</v>
      </c>
      <c r="C2885">
        <v>4.6516553999999797</v>
      </c>
      <c r="D2885">
        <v>30265.5353025515</v>
      </c>
      <c r="E2885">
        <v>0.88777492190001395</v>
      </c>
      <c r="F2885">
        <v>0.93331183669999696</v>
      </c>
      <c r="G2885">
        <v>2.47764322510002</v>
      </c>
      <c r="H2885" s="3">
        <v>2.2055218503671399</v>
      </c>
      <c r="I2885" s="2">
        <v>6.2702903533096901</v>
      </c>
      <c r="J2885" s="2">
        <v>1.0001792140363399</v>
      </c>
      <c r="M2885">
        <v>0.58473442720326296</v>
      </c>
      <c r="N2885">
        <v>1.79325291561981</v>
      </c>
    </row>
    <row r="2886" spans="1:14" x14ac:dyDescent="0.2">
      <c r="A2886">
        <v>20110624</v>
      </c>
      <c r="B2886">
        <v>1.03637071609999</v>
      </c>
      <c r="C2886">
        <v>4.6600553999999796</v>
      </c>
      <c r="D2886">
        <v>30264.832818551498</v>
      </c>
      <c r="E2886">
        <v>0.88997492190001404</v>
      </c>
      <c r="F2886">
        <v>0.93331183669999696</v>
      </c>
      <c r="G2886">
        <v>2.4665381222000198</v>
      </c>
      <c r="H2886" s="3">
        <v>2.1766669768707998</v>
      </c>
      <c r="I2886" s="2">
        <v>6.2391675838096896</v>
      </c>
      <c r="J2886" s="2">
        <v>0.98845132453106299</v>
      </c>
      <c r="M2886">
        <v>0.58523440760326295</v>
      </c>
      <c r="N2886">
        <v>1.7858828421198101</v>
      </c>
    </row>
    <row r="2887" spans="1:14" x14ac:dyDescent="0.2">
      <c r="A2887">
        <v>20110627</v>
      </c>
      <c r="B2887">
        <v>1.03637071609999</v>
      </c>
      <c r="C2887">
        <v>4.6360173999999796</v>
      </c>
      <c r="D2887">
        <v>30264.832818551498</v>
      </c>
      <c r="E2887">
        <v>0.88797992190001396</v>
      </c>
      <c r="F2887">
        <v>0.93331183669999696</v>
      </c>
      <c r="G2887">
        <v>2.4645431222000198</v>
      </c>
      <c r="H2887" s="3">
        <v>2.1746719768707998</v>
      </c>
      <c r="I2887" s="2">
        <v>6.2360675838096897</v>
      </c>
      <c r="J2887" s="2">
        <v>0.99752971397243795</v>
      </c>
      <c r="M2887">
        <v>0.58323940760326298</v>
      </c>
      <c r="N2887">
        <v>1.7838878421198101</v>
      </c>
    </row>
    <row r="2888" spans="1:14" x14ac:dyDescent="0.2">
      <c r="A2888">
        <v>20110628</v>
      </c>
      <c r="B2888">
        <v>1.03637071609999</v>
      </c>
      <c r="C2888">
        <v>4.6360173999999796</v>
      </c>
      <c r="D2888">
        <v>30264.832818551498</v>
      </c>
      <c r="E2888">
        <v>0.88578992190001404</v>
      </c>
      <c r="F2888">
        <v>0.93331183669999696</v>
      </c>
      <c r="G2888">
        <v>2.4623531222000201</v>
      </c>
      <c r="H2888" s="3">
        <v>2.1724819768708001</v>
      </c>
      <c r="I2888" s="2">
        <v>6.2325625838096901</v>
      </c>
      <c r="J2888" s="2">
        <v>1.0104420923041599</v>
      </c>
      <c r="M2888">
        <v>0.58104940760326296</v>
      </c>
      <c r="N2888">
        <v>1.78169784211981</v>
      </c>
    </row>
    <row r="2889" spans="1:14" x14ac:dyDescent="0.2">
      <c r="A2889">
        <v>20110629</v>
      </c>
      <c r="B2889">
        <v>1.03689821609999</v>
      </c>
      <c r="C2889">
        <v>4.6360173999999796</v>
      </c>
      <c r="D2889">
        <v>30264.650004051498</v>
      </c>
      <c r="E2889">
        <v>0.88414992190001396</v>
      </c>
      <c r="F2889">
        <v>0.93331183669999696</v>
      </c>
      <c r="G2889">
        <v>2.4620181222000301</v>
      </c>
      <c r="H2889" s="3">
        <v>2.1719969768707998</v>
      </c>
      <c r="I2889" s="2">
        <v>6.2336100838096904</v>
      </c>
      <c r="J2889" s="2">
        <v>1.0188113285775999</v>
      </c>
      <c r="M2889">
        <v>0.578971907603263</v>
      </c>
      <c r="N2889">
        <v>1.77983784211981</v>
      </c>
    </row>
    <row r="2890" spans="1:14" x14ac:dyDescent="0.2">
      <c r="A2890">
        <v>20110630</v>
      </c>
      <c r="B2890">
        <v>1.0334217071</v>
      </c>
      <c r="C2890">
        <v>4.6360173999999796</v>
      </c>
      <c r="D2890">
        <v>30265.706849051501</v>
      </c>
      <c r="E2890">
        <v>0.88295992190001404</v>
      </c>
      <c r="F2890">
        <v>0.93331183669999696</v>
      </c>
      <c r="G2890">
        <v>2.45290010420003</v>
      </c>
      <c r="H2890" s="3">
        <v>2.1795456017339201</v>
      </c>
      <c r="I2890" s="2">
        <v>6.2469057064009696</v>
      </c>
      <c r="J2890" s="2">
        <v>1.0291209133055299</v>
      </c>
      <c r="M2890">
        <v>0.58084583827315495</v>
      </c>
      <c r="N2890">
        <v>1.78741421404114</v>
      </c>
    </row>
    <row r="2891" spans="1:14" x14ac:dyDescent="0.2">
      <c r="A2891">
        <v>20110701</v>
      </c>
      <c r="B2891">
        <v>1.0334217071</v>
      </c>
      <c r="C2891">
        <v>4.6360173999999796</v>
      </c>
      <c r="D2891">
        <v>30266.6684805515</v>
      </c>
      <c r="E2891">
        <v>0.88211492190001395</v>
      </c>
      <c r="F2891">
        <v>0.93331183669999696</v>
      </c>
      <c r="G2891">
        <v>2.4407810734000299</v>
      </c>
      <c r="H2891" s="3">
        <v>2.1755533003226799</v>
      </c>
      <c r="I2891" s="2">
        <v>6.2351390254765802</v>
      </c>
      <c r="J2891" s="2">
        <v>1.0439502389372499</v>
      </c>
      <c r="M2891">
        <v>0.58000083827315496</v>
      </c>
      <c r="N2891">
        <v>1.7896172350733901</v>
      </c>
    </row>
    <row r="2892" spans="1:14" x14ac:dyDescent="0.2">
      <c r="A2892">
        <v>20110705</v>
      </c>
      <c r="B2892">
        <v>1.0334217071</v>
      </c>
      <c r="C2892">
        <v>4.6360173999999796</v>
      </c>
      <c r="D2892">
        <v>30263.8995021515</v>
      </c>
      <c r="E2892">
        <v>0.88189742190001297</v>
      </c>
      <c r="F2892">
        <v>0.93331183669999696</v>
      </c>
      <c r="G2892">
        <v>2.4405635734000302</v>
      </c>
      <c r="H2892" s="3">
        <v>2.1753358003226801</v>
      </c>
      <c r="I2892" s="2">
        <v>6.2347665254765801</v>
      </c>
      <c r="J2892" s="2">
        <v>1.0425553345351299</v>
      </c>
      <c r="M2892">
        <v>0.57978333827315498</v>
      </c>
      <c r="N2892">
        <v>1.7893997350733899</v>
      </c>
    </row>
    <row r="2893" spans="1:14" x14ac:dyDescent="0.2">
      <c r="A2893">
        <v>20110706</v>
      </c>
      <c r="B2893">
        <v>1.0334217071</v>
      </c>
      <c r="C2893">
        <v>4.6360173999999796</v>
      </c>
      <c r="D2893">
        <v>30264.054179651499</v>
      </c>
      <c r="E2893">
        <v>0.88176242190001297</v>
      </c>
      <c r="F2893">
        <v>0.93331183669999696</v>
      </c>
      <c r="G2893">
        <v>2.4404285734000299</v>
      </c>
      <c r="H2893" s="3">
        <v>2.1752008003226799</v>
      </c>
      <c r="I2893" s="2">
        <v>6.2345315254765801</v>
      </c>
      <c r="J2893" s="2">
        <v>1.04359951540051</v>
      </c>
      <c r="M2893">
        <v>0.57964833827315498</v>
      </c>
      <c r="N2893">
        <v>1.7892647350733899</v>
      </c>
    </row>
    <row r="2894" spans="1:14" x14ac:dyDescent="0.2">
      <c r="A2894">
        <v>20110707</v>
      </c>
      <c r="B2894">
        <v>1.0335642071</v>
      </c>
      <c r="C2894">
        <v>4.6360173999999796</v>
      </c>
      <c r="D2894">
        <v>30274.613149651501</v>
      </c>
      <c r="E2894">
        <v>0.881359921900013</v>
      </c>
      <c r="F2894">
        <v>0.93331183669999696</v>
      </c>
      <c r="G2894">
        <v>2.44046357340003</v>
      </c>
      <c r="H2894" s="3">
        <v>2.1751708003226802</v>
      </c>
      <c r="I2894" s="2">
        <v>6.2350115254765797</v>
      </c>
      <c r="J2894" s="2">
        <v>1.05450914453686</v>
      </c>
      <c r="M2894">
        <v>0.57906083827315502</v>
      </c>
      <c r="N2894">
        <v>1.7886772350733899</v>
      </c>
    </row>
    <row r="2895" spans="1:14" x14ac:dyDescent="0.2">
      <c r="A2895">
        <v>20110708</v>
      </c>
      <c r="B2895">
        <v>1.0407916924</v>
      </c>
      <c r="C2895">
        <v>4.6467173999999796</v>
      </c>
      <c r="D2895">
        <v>30265.224556851499</v>
      </c>
      <c r="E2895">
        <v>0.88147242190001296</v>
      </c>
      <c r="F2895">
        <v>0.93287173669999801</v>
      </c>
      <c r="G2895">
        <v>2.46230322930003</v>
      </c>
      <c r="H2895" s="3">
        <v>2.1815387993553998</v>
      </c>
      <c r="I2895" s="2">
        <v>6.2687590988427004</v>
      </c>
      <c r="J2895" s="2">
        <v>1.0471685834287701</v>
      </c>
      <c r="M2895">
        <v>0.57973061141205195</v>
      </c>
      <c r="N2895">
        <v>1.7903226335464599</v>
      </c>
    </row>
    <row r="2896" spans="1:14" x14ac:dyDescent="0.2">
      <c r="A2896">
        <v>20110711</v>
      </c>
      <c r="B2896">
        <v>1.0407916924</v>
      </c>
      <c r="C2896">
        <v>4.55327659999997</v>
      </c>
      <c r="D2896">
        <v>30255.010259151499</v>
      </c>
      <c r="E2896">
        <v>0.88252492190001297</v>
      </c>
      <c r="F2896">
        <v>0.93752173669999705</v>
      </c>
      <c r="G2896">
        <v>2.45524182930003</v>
      </c>
      <c r="H2896" s="3">
        <v>2.1730302727517099</v>
      </c>
      <c r="I2896" s="2">
        <v>6.2102924988427004</v>
      </c>
      <c r="J2896" s="2">
        <v>1.02822474571642</v>
      </c>
      <c r="M2896">
        <v>0.58363311141205199</v>
      </c>
      <c r="N2896">
        <v>1.7851631335464599</v>
      </c>
    </row>
    <row r="2897" spans="1:14" x14ac:dyDescent="0.2">
      <c r="A2897">
        <v>20110712</v>
      </c>
      <c r="B2897">
        <v>1.0407916924</v>
      </c>
      <c r="C2897">
        <v>4.52719709999998</v>
      </c>
      <c r="D2897">
        <v>30253.976291651499</v>
      </c>
      <c r="E2897">
        <v>0.88268992190001405</v>
      </c>
      <c r="F2897">
        <v>0.93873673669999702</v>
      </c>
      <c r="G2897">
        <v>2.4615649293000299</v>
      </c>
      <c r="H2897" s="3">
        <v>2.17837637683796</v>
      </c>
      <c r="I2897" s="2">
        <v>6.2173782988427</v>
      </c>
      <c r="J2897" s="2">
        <v>1.02366609873735</v>
      </c>
      <c r="M2897">
        <v>0.58235471141205197</v>
      </c>
      <c r="N2897">
        <v>1.78633803354646</v>
      </c>
    </row>
    <row r="2898" spans="1:14" x14ac:dyDescent="0.2">
      <c r="A2898">
        <v>20110713</v>
      </c>
      <c r="B2898">
        <v>1.0407916924</v>
      </c>
      <c r="C2898">
        <v>4.5559954999999697</v>
      </c>
      <c r="D2898">
        <v>30253.9093661515</v>
      </c>
      <c r="E2898">
        <v>0.88201992190001299</v>
      </c>
      <c r="F2898">
        <v>0.93819673669999704</v>
      </c>
      <c r="G2898">
        <v>2.4729108293000301</v>
      </c>
      <c r="H2898" s="3">
        <v>2.1912315835886802</v>
      </c>
      <c r="I2898" s="2">
        <v>6.2421466988427001</v>
      </c>
      <c r="J2898" s="2">
        <v>1.0268454420839701</v>
      </c>
      <c r="M2898">
        <v>0.57997451141205203</v>
      </c>
      <c r="N2898">
        <v>1.7872091335464599</v>
      </c>
    </row>
    <row r="2899" spans="1:14" x14ac:dyDescent="0.2">
      <c r="A2899">
        <v>20110714</v>
      </c>
      <c r="B2899">
        <v>1.0412191924</v>
      </c>
      <c r="C2899">
        <v>4.53090389999997</v>
      </c>
      <c r="D2899">
        <v>30252.4924461515</v>
      </c>
      <c r="E2899">
        <v>0.88230492190001297</v>
      </c>
      <c r="F2899">
        <v>0.93987673669999705</v>
      </c>
      <c r="G2899">
        <v>2.47115472930003</v>
      </c>
      <c r="H2899" s="3">
        <v>2.1830076662564499</v>
      </c>
      <c r="I2899" s="2">
        <v>6.2390431988427002</v>
      </c>
      <c r="J2899" s="2">
        <v>1.0199490166535701</v>
      </c>
      <c r="M2899">
        <v>0.57683511141205202</v>
      </c>
      <c r="N2899">
        <v>1.78023413354646</v>
      </c>
    </row>
    <row r="2900" spans="1:14" x14ac:dyDescent="0.2">
      <c r="A2900">
        <v>20110715</v>
      </c>
      <c r="B2900">
        <v>1.0449816923999999</v>
      </c>
      <c r="C2900">
        <v>4.5534029999999701</v>
      </c>
      <c r="D2900">
        <v>30252.154953151501</v>
      </c>
      <c r="E2900">
        <v>0.88144592040001302</v>
      </c>
      <c r="F2900">
        <v>0.93764173669999695</v>
      </c>
      <c r="G2900">
        <v>2.4701857278000299</v>
      </c>
      <c r="H2900" s="3">
        <v>2.1914589921065799</v>
      </c>
      <c r="I2900" s="2">
        <v>6.2399209958427004</v>
      </c>
      <c r="J2900" s="2">
        <v>1.0256142467974201</v>
      </c>
      <c r="M2900">
        <v>0.57674860991205201</v>
      </c>
      <c r="N2900">
        <v>1.7798976320464599</v>
      </c>
    </row>
    <row r="2901" spans="1:14" x14ac:dyDescent="0.2">
      <c r="A2901">
        <v>20110718</v>
      </c>
      <c r="B2901">
        <v>1.0449816923999999</v>
      </c>
      <c r="C2901">
        <v>4.5534029999999701</v>
      </c>
      <c r="D2901">
        <v>30250.851934651499</v>
      </c>
      <c r="E2901">
        <v>0.88106752040001302</v>
      </c>
      <c r="F2901">
        <v>0.94008673669999698</v>
      </c>
      <c r="G2901">
        <v>2.4778823278000299</v>
      </c>
      <c r="H2901" s="3">
        <v>2.1983405921065802</v>
      </c>
      <c r="I2901" s="2">
        <v>6.2605607958427001</v>
      </c>
      <c r="J2901" s="2">
        <v>1.0172761154351599</v>
      </c>
      <c r="M2901">
        <v>0.57800020991205203</v>
      </c>
      <c r="N2901">
        <v>1.7847742320464599</v>
      </c>
    </row>
    <row r="2902" spans="1:14" x14ac:dyDescent="0.2">
      <c r="A2902">
        <v>20110719</v>
      </c>
      <c r="B2902">
        <v>1.0449816923999999</v>
      </c>
      <c r="C2902">
        <v>4.5534029999999701</v>
      </c>
      <c r="D2902">
        <v>30251.080222751501</v>
      </c>
      <c r="E2902">
        <v>0.87905412040001396</v>
      </c>
      <c r="F2902">
        <v>0.93545173669999804</v>
      </c>
      <c r="G2902">
        <v>2.46241382780003</v>
      </c>
      <c r="H2902" s="3">
        <v>2.1842904921065802</v>
      </c>
      <c r="I2902" s="2">
        <v>6.2186803958426999</v>
      </c>
      <c r="J2902" s="2">
        <v>1.03386657470577</v>
      </c>
      <c r="M2902">
        <v>0.57289680991205205</v>
      </c>
      <c r="N2902">
        <v>1.77361413204646</v>
      </c>
    </row>
    <row r="2903" spans="1:14" x14ac:dyDescent="0.2">
      <c r="A2903">
        <v>20110720</v>
      </c>
      <c r="B2903">
        <v>1.0449816923999999</v>
      </c>
      <c r="C2903">
        <v>4.5534029999999701</v>
      </c>
      <c r="D2903">
        <v>30251.0795427515</v>
      </c>
      <c r="E2903">
        <v>0.87881912040001398</v>
      </c>
      <c r="F2903">
        <v>0.93542173669999795</v>
      </c>
      <c r="G2903">
        <v>2.4619238278000299</v>
      </c>
      <c r="H2903" s="3">
        <v>2.1839504921065802</v>
      </c>
      <c r="I2903" s="2">
        <v>6.2174303958427002</v>
      </c>
      <c r="J2903" s="2">
        <v>1.03317302308676</v>
      </c>
      <c r="M2903">
        <v>0.57264180991205205</v>
      </c>
      <c r="N2903">
        <v>1.7732941320464599</v>
      </c>
    </row>
    <row r="2904" spans="1:14" x14ac:dyDescent="0.2">
      <c r="A2904">
        <v>20110721</v>
      </c>
      <c r="B2904">
        <v>1.0451741924</v>
      </c>
      <c r="C2904">
        <v>4.5534029999999701</v>
      </c>
      <c r="D2904">
        <v>30251.100792751498</v>
      </c>
      <c r="E2904">
        <v>0.87654412040001395</v>
      </c>
      <c r="F2904">
        <v>0.93195673669999801</v>
      </c>
      <c r="G2904">
        <v>2.4482063278000301</v>
      </c>
      <c r="H2904" s="3">
        <v>2.17237799210658</v>
      </c>
      <c r="I2904" s="2">
        <v>6.1812778958427002</v>
      </c>
      <c r="J2904" s="2">
        <v>1.0471685834287701</v>
      </c>
      <c r="M2904">
        <v>0.56782680991205203</v>
      </c>
      <c r="N2904">
        <v>1.7634191320464601</v>
      </c>
    </row>
    <row r="2905" spans="1:14" x14ac:dyDescent="0.2">
      <c r="A2905">
        <v>20110722</v>
      </c>
      <c r="B2905">
        <v>1.0472066823999999</v>
      </c>
      <c r="C2905">
        <v>4.5534029999999701</v>
      </c>
      <c r="D2905">
        <v>30251.100112751501</v>
      </c>
      <c r="E2905">
        <v>0.87616912040001405</v>
      </c>
      <c r="F2905">
        <v>0.93159673669999798</v>
      </c>
      <c r="G2905">
        <v>2.4498588078000298</v>
      </c>
      <c r="H2905" s="3">
        <v>2.1756298316452898</v>
      </c>
      <c r="I2905" s="2">
        <v>6.1883693968909803</v>
      </c>
      <c r="J2905" s="2">
        <v>1.04811925708356</v>
      </c>
      <c r="M2905">
        <v>0.56903338011270999</v>
      </c>
      <c r="N2905">
        <v>1.7663306428957599</v>
      </c>
    </row>
    <row r="2906" spans="1:14" x14ac:dyDescent="0.2">
      <c r="A2906">
        <v>20110725</v>
      </c>
      <c r="B2906">
        <v>1.0472066823999999</v>
      </c>
      <c r="C2906">
        <v>4.5549129999999698</v>
      </c>
      <c r="D2906">
        <v>30251.0938227515</v>
      </c>
      <c r="E2906">
        <v>0.87721412040001401</v>
      </c>
      <c r="F2906">
        <v>0.93300673669999801</v>
      </c>
      <c r="G2906">
        <v>2.4558888078000298</v>
      </c>
      <c r="H2906" s="3">
        <v>2.1806198316452901</v>
      </c>
      <c r="I2906" s="2">
        <v>6.2045493968909797</v>
      </c>
      <c r="J2906" s="2">
        <v>1.04220470606802</v>
      </c>
      <c r="M2906">
        <v>0.57084338011270996</v>
      </c>
      <c r="N2906">
        <v>1.77038064289576</v>
      </c>
    </row>
    <row r="2907" spans="1:14" x14ac:dyDescent="0.2">
      <c r="A2907">
        <v>20110726</v>
      </c>
      <c r="B2907">
        <v>1.0472066823999999</v>
      </c>
      <c r="C2907">
        <v>4.5551472999999696</v>
      </c>
      <c r="D2907">
        <v>30251.0853227515</v>
      </c>
      <c r="E2907">
        <v>0.87783412040001396</v>
      </c>
      <c r="F2907">
        <v>0.93402673669999803</v>
      </c>
      <c r="G2907">
        <v>2.4612187078000298</v>
      </c>
      <c r="H2907" s="3">
        <v>2.18506727728025</v>
      </c>
      <c r="I2907" s="2">
        <v>6.2183507968909799</v>
      </c>
      <c r="J2907" s="2">
        <v>1.0379264848718299</v>
      </c>
      <c r="M2907">
        <v>0.57091998011270995</v>
      </c>
      <c r="N2907">
        <v>1.7724272428957599</v>
      </c>
    </row>
    <row r="2908" spans="1:14" x14ac:dyDescent="0.2">
      <c r="A2908">
        <v>20110727</v>
      </c>
      <c r="B2908">
        <v>1.0472066823999999</v>
      </c>
      <c r="C2908">
        <v>4.4532250999999698</v>
      </c>
      <c r="D2908">
        <v>30251.0656027515</v>
      </c>
      <c r="E2908">
        <v>0.88159912040001398</v>
      </c>
      <c r="F2908">
        <v>0.93960673669999795</v>
      </c>
      <c r="G2908">
        <v>2.4452985078000302</v>
      </c>
      <c r="H2908" s="3">
        <v>2.1536243293764898</v>
      </c>
      <c r="I2908" s="2">
        <v>6.1819102968909796</v>
      </c>
      <c r="J2908" s="2">
        <v>1.01684758052713</v>
      </c>
      <c r="M2908">
        <v>0.57071828011270997</v>
      </c>
      <c r="N2908">
        <v>1.76084044289576</v>
      </c>
    </row>
    <row r="2909" spans="1:14" x14ac:dyDescent="0.2">
      <c r="A2909">
        <v>20110728</v>
      </c>
      <c r="B2909">
        <v>1.0473566824</v>
      </c>
      <c r="C2909">
        <v>4.4332680999999701</v>
      </c>
      <c r="D2909">
        <v>30251.061464951501</v>
      </c>
      <c r="E2909">
        <v>0.88263412040001399</v>
      </c>
      <c r="F2909">
        <v>0.94095673669999802</v>
      </c>
      <c r="G2909">
        <v>2.4449257078000302</v>
      </c>
      <c r="H2909" s="3">
        <v>2.1508041350747602</v>
      </c>
      <c r="I2909" s="2">
        <v>6.1787357968909804</v>
      </c>
      <c r="J2909" s="2">
        <v>1.0135591292002599</v>
      </c>
      <c r="M2909">
        <v>0.57076988011271002</v>
      </c>
      <c r="N2909">
        <v>1.75951774289576</v>
      </c>
    </row>
    <row r="2910" spans="1:14" x14ac:dyDescent="0.2">
      <c r="A2910">
        <v>20110729</v>
      </c>
      <c r="B2910">
        <v>1.0508306911</v>
      </c>
      <c r="C2910">
        <v>4.41796959999997</v>
      </c>
      <c r="D2910">
        <v>30251.061464951501</v>
      </c>
      <c r="E2910">
        <v>0.88413412040001405</v>
      </c>
      <c r="F2910">
        <v>0.94274173669999795</v>
      </c>
      <c r="G2910">
        <v>2.4547032223000298</v>
      </c>
      <c r="H2910" s="3">
        <v>2.1484946569496701</v>
      </c>
      <c r="I2910" s="2">
        <v>6.2002318374909704</v>
      </c>
      <c r="J2910" s="2">
        <v>1.0070211326217999</v>
      </c>
      <c r="M2910">
        <v>0.57530588591271004</v>
      </c>
      <c r="N2910">
        <v>1.76650675159576</v>
      </c>
    </row>
    <row r="2911" spans="1:14" x14ac:dyDescent="0.2">
      <c r="A2911">
        <v>20110801</v>
      </c>
      <c r="B2911">
        <v>1.0508306911</v>
      </c>
      <c r="C2911">
        <v>4.41103599999997</v>
      </c>
      <c r="D2911">
        <v>30251.061464951501</v>
      </c>
      <c r="E2911">
        <v>0.88396912040001396</v>
      </c>
      <c r="F2911">
        <v>0.94418173669999805</v>
      </c>
      <c r="G2911">
        <v>2.4563682223000298</v>
      </c>
      <c r="H2911" s="3">
        <v>2.1484821131082699</v>
      </c>
      <c r="I2911" s="2">
        <v>6.20403993749097</v>
      </c>
      <c r="J2911" s="2">
        <v>1.0028598197906999</v>
      </c>
      <c r="M2911">
        <v>0.57570088591270996</v>
      </c>
      <c r="N2911">
        <v>1.76749175159576</v>
      </c>
    </row>
    <row r="2912" spans="1:14" x14ac:dyDescent="0.2">
      <c r="A2912">
        <v>20110802</v>
      </c>
      <c r="B2912">
        <v>1.0508306911</v>
      </c>
      <c r="C2912">
        <v>4.3436109999999699</v>
      </c>
      <c r="D2912">
        <v>30251.061464951501</v>
      </c>
      <c r="E2912">
        <v>0.89085912040001403</v>
      </c>
      <c r="F2912">
        <v>0.95333173669999804</v>
      </c>
      <c r="G2912">
        <v>2.4699532223000298</v>
      </c>
      <c r="H2912" s="3">
        <v>2.1485269192619501</v>
      </c>
      <c r="I2912" s="2">
        <v>6.24277493749097</v>
      </c>
      <c r="J2912" s="2">
        <v>0.97723006807250501</v>
      </c>
      <c r="M2912">
        <v>0.58404088591270997</v>
      </c>
      <c r="N2912">
        <v>1.7757467515957599</v>
      </c>
    </row>
    <row r="2913" spans="1:14" x14ac:dyDescent="0.2">
      <c r="A2913">
        <v>20110803</v>
      </c>
      <c r="B2913">
        <v>1.0508306911</v>
      </c>
      <c r="C2913">
        <v>4.3624609999999704</v>
      </c>
      <c r="D2913">
        <v>30251.061464951501</v>
      </c>
      <c r="E2913">
        <v>0.88846912040001402</v>
      </c>
      <c r="F2913">
        <v>0.95106673669999797</v>
      </c>
      <c r="G2913">
        <v>2.4660582223000298</v>
      </c>
      <c r="H2913" s="3">
        <v>2.1478789678793602</v>
      </c>
      <c r="I2913" s="2">
        <v>6.2316649374909696</v>
      </c>
      <c r="J2913" s="2">
        <v>0.98213154391310697</v>
      </c>
      <c r="M2913">
        <v>0.58144088591271004</v>
      </c>
      <c r="N2913">
        <v>1.77331675159576</v>
      </c>
    </row>
    <row r="2914" spans="1:14" x14ac:dyDescent="0.2">
      <c r="A2914">
        <v>20110804</v>
      </c>
      <c r="B2914">
        <v>1.0539406911</v>
      </c>
      <c r="C2914">
        <v>4.2099209999999703</v>
      </c>
      <c r="D2914">
        <v>30251.061464951501</v>
      </c>
      <c r="E2914">
        <v>0.90829912040001404</v>
      </c>
      <c r="F2914">
        <v>0.96890173669999802</v>
      </c>
      <c r="G2914">
        <v>2.5013232223000301</v>
      </c>
      <c r="H2914" s="3">
        <v>2.1536321844111299</v>
      </c>
      <c r="I2914" s="2">
        <v>6.3277399374909598</v>
      </c>
      <c r="J2914" s="2">
        <v>0.935165574895924</v>
      </c>
      <c r="M2914">
        <v>0.60103588591270996</v>
      </c>
      <c r="N2914">
        <v>1.7915417515957599</v>
      </c>
    </row>
    <row r="2915" spans="1:14" x14ac:dyDescent="0.2">
      <c r="A2915">
        <v>20110805</v>
      </c>
      <c r="B2915">
        <v>1.0637706986</v>
      </c>
      <c r="C2915">
        <v>4.2076009999999702</v>
      </c>
      <c r="D2915">
        <v>30251.061464951501</v>
      </c>
      <c r="E2915">
        <v>0.90787242040001404</v>
      </c>
      <c r="F2915">
        <v>0.96896173669999797</v>
      </c>
      <c r="G2915">
        <v>2.50936653430003</v>
      </c>
      <c r="H2915" s="3">
        <v>2.1636596556844099</v>
      </c>
      <c r="I2915" s="2">
        <v>6.3340274654909603</v>
      </c>
      <c r="J2915" s="2">
        <v>0.93462793200764105</v>
      </c>
      <c r="M2915">
        <v>0.60131119041270997</v>
      </c>
      <c r="N2915">
        <v>1.8005853610957601</v>
      </c>
    </row>
    <row r="2916" spans="1:14" x14ac:dyDescent="0.2">
      <c r="A2916">
        <v>20110808</v>
      </c>
      <c r="B2916">
        <v>1.0637706986</v>
      </c>
      <c r="C2916">
        <v>3.9915509999999701</v>
      </c>
      <c r="D2916">
        <v>30251.061464951501</v>
      </c>
      <c r="E2916">
        <v>0.93035242040001398</v>
      </c>
      <c r="F2916">
        <v>0.992811736699998</v>
      </c>
      <c r="G2916">
        <v>2.46522483430003</v>
      </c>
      <c r="H2916" s="3">
        <v>2.0824187838598802</v>
      </c>
      <c r="I2916" s="2">
        <v>6.3339339654909601</v>
      </c>
      <c r="J2916" s="2">
        <v>0.87234950053614102</v>
      </c>
      <c r="M2916">
        <v>0.62479119041271103</v>
      </c>
      <c r="N2916">
        <v>1.8111653610957601</v>
      </c>
    </row>
    <row r="2917" spans="1:14" x14ac:dyDescent="0.2">
      <c r="A2917">
        <v>20110809</v>
      </c>
      <c r="B2917">
        <v>1.0637706986</v>
      </c>
      <c r="C2917">
        <v>4.1291369999999699</v>
      </c>
      <c r="D2917">
        <v>30251.061464951501</v>
      </c>
      <c r="E2917">
        <v>0.91528902040001403</v>
      </c>
      <c r="F2917">
        <v>0.97737163669999805</v>
      </c>
      <c r="G2917">
        <v>2.5022293343000301</v>
      </c>
      <c r="H2917" s="3">
        <v>2.1429759346020201</v>
      </c>
      <c r="I2917" s="2">
        <v>6.3595477654909596</v>
      </c>
      <c r="J2917" s="2">
        <v>0.91370484054478496</v>
      </c>
      <c r="M2917">
        <v>0.60880099041270996</v>
      </c>
      <c r="N2917">
        <v>1.80478486109576</v>
      </c>
    </row>
    <row r="2918" spans="1:14" x14ac:dyDescent="0.2">
      <c r="A2918">
        <v>20110810</v>
      </c>
      <c r="B2918">
        <v>1.0637706986</v>
      </c>
      <c r="C2918">
        <v>4.0838669999999704</v>
      </c>
      <c r="D2918">
        <v>30251.061464951501</v>
      </c>
      <c r="E2918">
        <v>0.92037402040001404</v>
      </c>
      <c r="F2918">
        <v>0.97737163669999805</v>
      </c>
      <c r="G2918">
        <v>2.5025859343000301</v>
      </c>
      <c r="H2918" s="3">
        <v>2.14333253460202</v>
      </c>
      <c r="I2918" s="2">
        <v>6.3530106654909604</v>
      </c>
      <c r="J2918" s="2">
        <v>0.87336257571107601</v>
      </c>
      <c r="M2918">
        <v>0.61388599041270997</v>
      </c>
      <c r="N2918">
        <v>1.8150831610957601</v>
      </c>
    </row>
    <row r="2919" spans="1:14" x14ac:dyDescent="0.2">
      <c r="A2919">
        <v>20110811</v>
      </c>
      <c r="B2919">
        <v>1.0663281985999999</v>
      </c>
      <c r="C2919">
        <v>4.1302169999999698</v>
      </c>
      <c r="D2919">
        <v>30251.061464951501</v>
      </c>
      <c r="E2919">
        <v>0.915199020400014</v>
      </c>
      <c r="F2919">
        <v>0.97737163669999805</v>
      </c>
      <c r="G2919">
        <v>2.5018042343000202</v>
      </c>
      <c r="H2919" s="3">
        <v>2.1421058346020199</v>
      </c>
      <c r="I2919" s="2">
        <v>6.38710306549096</v>
      </c>
      <c r="J2919" s="2">
        <v>0.91379054814979899</v>
      </c>
      <c r="M2919">
        <v>0.60691599041271005</v>
      </c>
      <c r="N2919">
        <v>1.80963566109576</v>
      </c>
    </row>
    <row r="2920" spans="1:14" x14ac:dyDescent="0.2">
      <c r="A2920">
        <v>20110812</v>
      </c>
      <c r="B2920">
        <v>1.0707496337</v>
      </c>
      <c r="C2920">
        <v>4.1350319999999696</v>
      </c>
      <c r="D2920">
        <v>30251.061464951501</v>
      </c>
      <c r="E2920">
        <v>0.91466902040001397</v>
      </c>
      <c r="F2920">
        <v>0.97737163669999805</v>
      </c>
      <c r="G2920">
        <v>2.5078341458000302</v>
      </c>
      <c r="H2920" s="3">
        <v>2.1592692731261902</v>
      </c>
      <c r="I2920" s="2">
        <v>6.3953193530909598</v>
      </c>
      <c r="J2920" s="2">
        <v>0.91859861184944003</v>
      </c>
      <c r="M2920">
        <v>0.60648894911271001</v>
      </c>
      <c r="N2920">
        <v>1.81602359029576</v>
      </c>
    </row>
    <row r="2921" spans="1:14" x14ac:dyDescent="0.2">
      <c r="A2921">
        <v>20110815</v>
      </c>
      <c r="B2921">
        <v>1.0707496337</v>
      </c>
      <c r="C2921">
        <v>4.1573519999999702</v>
      </c>
      <c r="D2921">
        <v>30251.061464951501</v>
      </c>
      <c r="E2921">
        <v>0.91215902040001395</v>
      </c>
      <c r="F2921">
        <v>0.97737163669999805</v>
      </c>
      <c r="G2921">
        <v>2.5043641458000301</v>
      </c>
      <c r="H2921" s="3">
        <v>2.1557992731261901</v>
      </c>
      <c r="I2921" s="2">
        <v>6.4034593530909598</v>
      </c>
      <c r="J2921" s="2">
        <v>0.93860993495352096</v>
      </c>
      <c r="M2921">
        <v>0.60397894911271</v>
      </c>
      <c r="N2921">
        <v>1.81351359029576</v>
      </c>
    </row>
    <row r="2922" spans="1:14" x14ac:dyDescent="0.2">
      <c r="A2922">
        <v>20110816</v>
      </c>
      <c r="B2922">
        <v>1.0707496337</v>
      </c>
      <c r="C2922">
        <v>4.1483069999999698</v>
      </c>
      <c r="D2922">
        <v>30251.061464951501</v>
      </c>
      <c r="E2922">
        <v>0.91314402040001397</v>
      </c>
      <c r="F2922">
        <v>0.97737163669999805</v>
      </c>
      <c r="G2922">
        <v>2.5051441458000299</v>
      </c>
      <c r="H2922" s="3">
        <v>2.1565792731261899</v>
      </c>
      <c r="I2922" s="2">
        <v>6.3980443530909596</v>
      </c>
      <c r="J2922" s="2">
        <v>0.92946923984089003</v>
      </c>
      <c r="M2922">
        <v>0.60496394911271001</v>
      </c>
      <c r="N2922">
        <v>1.81449859029576</v>
      </c>
    </row>
    <row r="2923" spans="1:14" x14ac:dyDescent="0.2">
      <c r="A2923">
        <v>20110817</v>
      </c>
      <c r="B2923">
        <v>1.0707496337</v>
      </c>
      <c r="C2923">
        <v>4.14902699999997</v>
      </c>
      <c r="D2923">
        <v>30251.061464951501</v>
      </c>
      <c r="E2923">
        <v>0.91301902040001404</v>
      </c>
      <c r="F2923">
        <v>0.97737163669999805</v>
      </c>
      <c r="G2923">
        <v>2.5046091458000301</v>
      </c>
      <c r="H2923" s="3">
        <v>2.1560442731261902</v>
      </c>
      <c r="I2923" s="2">
        <v>6.3968643530909599</v>
      </c>
      <c r="J2923" s="2">
        <v>0.93034980666033495</v>
      </c>
      <c r="M2923">
        <v>0.60483894911270997</v>
      </c>
      <c r="N2923">
        <v>1.8143735902957601</v>
      </c>
    </row>
    <row r="2924" spans="1:14" x14ac:dyDescent="0.2">
      <c r="A2924">
        <v>20110818</v>
      </c>
      <c r="B2924">
        <v>1.0733571337000001</v>
      </c>
      <c r="C2924">
        <v>4.1035769999999703</v>
      </c>
      <c r="D2924">
        <v>30251.061464951501</v>
      </c>
      <c r="E2924">
        <v>0.91808902040001406</v>
      </c>
      <c r="F2924">
        <v>0.97737163669999805</v>
      </c>
      <c r="G2924">
        <v>2.5165616458000302</v>
      </c>
      <c r="H2924" s="3">
        <v>2.1674242731261901</v>
      </c>
      <c r="I2924" s="2">
        <v>6.3915043530909603</v>
      </c>
      <c r="J2924" s="2">
        <v>0.88886205258656603</v>
      </c>
      <c r="M2924">
        <v>0.60798894911270995</v>
      </c>
      <c r="N2924">
        <v>1.8191635902957599</v>
      </c>
    </row>
    <row r="2925" spans="1:14" x14ac:dyDescent="0.2">
      <c r="A2925">
        <v>20110819</v>
      </c>
      <c r="B2925">
        <v>1.0535156830000001</v>
      </c>
      <c r="C2925">
        <v>4.0873769999999698</v>
      </c>
      <c r="D2925">
        <v>30251.061464951501</v>
      </c>
      <c r="E2925">
        <v>0.91987902040001401</v>
      </c>
      <c r="F2925">
        <v>0.97737163669999805</v>
      </c>
      <c r="G2925">
        <v>2.4757022357000298</v>
      </c>
      <c r="H2925" s="3">
        <v>2.1028249034370199</v>
      </c>
      <c r="I2925" s="2">
        <v>6.2741205618909399</v>
      </c>
      <c r="J2925" s="2">
        <v>0.87552113856755098</v>
      </c>
      <c r="M2925">
        <v>0.59368098971270999</v>
      </c>
      <c r="N2925">
        <v>1.7897581598957599</v>
      </c>
    </row>
    <row r="2926" spans="1:14" x14ac:dyDescent="0.2">
      <c r="A2926">
        <v>20110822</v>
      </c>
      <c r="B2926">
        <v>1.0535156830000001</v>
      </c>
      <c r="C2926">
        <v>4.0882319999999703</v>
      </c>
      <c r="D2926">
        <v>30251.061464951501</v>
      </c>
      <c r="E2926">
        <v>0.91976402040001404</v>
      </c>
      <c r="F2926">
        <v>0.97737163669999805</v>
      </c>
      <c r="G2926">
        <v>2.4748072357000299</v>
      </c>
      <c r="H2926" s="3">
        <v>2.10192990343702</v>
      </c>
      <c r="I2926" s="2">
        <v>6.2718805618909403</v>
      </c>
      <c r="J2926" s="2">
        <v>0.87574705906400296</v>
      </c>
      <c r="M2926">
        <v>0.59356598971271002</v>
      </c>
      <c r="N2926">
        <v>1.7896431598957601</v>
      </c>
    </row>
    <row r="2927" spans="1:14" x14ac:dyDescent="0.2">
      <c r="A2927">
        <v>20110823</v>
      </c>
      <c r="B2927">
        <v>1.0535156830000001</v>
      </c>
      <c r="C2927">
        <v>4.1227469999999702</v>
      </c>
      <c r="D2927">
        <v>30251.061464951501</v>
      </c>
      <c r="E2927">
        <v>0.91593902040001396</v>
      </c>
      <c r="F2927">
        <v>0.97737163669999805</v>
      </c>
      <c r="G2927">
        <v>2.46945723570003</v>
      </c>
      <c r="H2927" s="3">
        <v>2.0965799034370201</v>
      </c>
      <c r="I2927" s="2">
        <v>6.2845055618909402</v>
      </c>
      <c r="J2927" s="2">
        <v>0.90577194034346997</v>
      </c>
      <c r="M2927">
        <v>0.58974098971271005</v>
      </c>
      <c r="N2927">
        <v>1.7858181598957601</v>
      </c>
    </row>
    <row r="2928" spans="1:14" x14ac:dyDescent="0.2">
      <c r="A2928">
        <v>20110824</v>
      </c>
      <c r="B2928">
        <v>1.0535156830000001</v>
      </c>
      <c r="C2928">
        <v>4.1362469999999698</v>
      </c>
      <c r="D2928">
        <v>30251.061464951501</v>
      </c>
      <c r="E2928">
        <v>0.91442902040001395</v>
      </c>
      <c r="F2928">
        <v>0.97737163669999805</v>
      </c>
      <c r="G2928">
        <v>2.4678422357000298</v>
      </c>
      <c r="H2928" s="3">
        <v>2.0949649034370199</v>
      </c>
      <c r="I2928" s="2">
        <v>6.2910755618909402</v>
      </c>
      <c r="J2928" s="2">
        <v>0.91765564350985496</v>
      </c>
      <c r="M2928">
        <v>0.58823098971271004</v>
      </c>
      <c r="N2928">
        <v>1.78430815989576</v>
      </c>
    </row>
    <row r="2929" spans="1:14" x14ac:dyDescent="0.2">
      <c r="A2929">
        <v>20110825</v>
      </c>
      <c r="B2929">
        <v>1.0542656829999999</v>
      </c>
      <c r="C2929">
        <v>4.1196869999999697</v>
      </c>
      <c r="D2929">
        <v>30250.440197451499</v>
      </c>
      <c r="E2929">
        <v>0.91609232040001398</v>
      </c>
      <c r="F2929">
        <v>0.97737163669999805</v>
      </c>
      <c r="G2929">
        <v>2.47215473570003</v>
      </c>
      <c r="H2929" s="3">
        <v>2.09900990343702</v>
      </c>
      <c r="I2929" s="2">
        <v>6.2895430618909396</v>
      </c>
      <c r="J2929" s="2">
        <v>0.90337185622087901</v>
      </c>
      <c r="M2929">
        <v>0.58923178971270995</v>
      </c>
      <c r="N2929">
        <v>1.7858764598957599</v>
      </c>
    </row>
    <row r="2930" spans="1:14" x14ac:dyDescent="0.2">
      <c r="A2930">
        <v>20110826</v>
      </c>
      <c r="B2930">
        <v>1.0722706829999999</v>
      </c>
      <c r="C2930">
        <v>4.1357519999999699</v>
      </c>
      <c r="D2930">
        <v>30250.059153151498</v>
      </c>
      <c r="E2930">
        <v>0.91596062040001403</v>
      </c>
      <c r="F2930">
        <v>0.97737163669999805</v>
      </c>
      <c r="G2930">
        <v>2.5108922357000298</v>
      </c>
      <c r="H2930" s="3">
        <v>2.1588493666493802</v>
      </c>
      <c r="I2930" s="2">
        <v>6.4033655618909604</v>
      </c>
      <c r="J2930" s="2">
        <v>0.91703229301655798</v>
      </c>
      <c r="M2930">
        <v>0.60386428971271</v>
      </c>
      <c r="N2930">
        <v>1.8151297598957701</v>
      </c>
    </row>
    <row r="2931" spans="1:14" x14ac:dyDescent="0.2">
      <c r="A2931">
        <v>20110829</v>
      </c>
      <c r="B2931">
        <v>1.0722706829999999</v>
      </c>
      <c r="C2931">
        <v>4.1643269999999699</v>
      </c>
      <c r="D2931">
        <v>30251.9741131515</v>
      </c>
      <c r="E2931">
        <v>0.91491062040001403</v>
      </c>
      <c r="F2931">
        <v>0.97737163669999805</v>
      </c>
      <c r="G2931">
        <v>2.5079022357000298</v>
      </c>
      <c r="H2931" s="3">
        <v>2.1558593666493802</v>
      </c>
      <c r="I2931" s="2">
        <v>6.4187555618909604</v>
      </c>
      <c r="J2931" s="2">
        <v>0.94296596752100903</v>
      </c>
      <c r="M2931">
        <v>0.60386428971271</v>
      </c>
      <c r="N2931">
        <v>1.8140797598957701</v>
      </c>
    </row>
    <row r="2932" spans="1:14" x14ac:dyDescent="0.2">
      <c r="A2932">
        <v>20110830</v>
      </c>
      <c r="B2932">
        <v>1.0722706829999999</v>
      </c>
      <c r="C2932">
        <v>4.1681069999999698</v>
      </c>
      <c r="D2932">
        <v>30252.2438603515</v>
      </c>
      <c r="E2932">
        <v>0.91476062040001405</v>
      </c>
      <c r="F2932">
        <v>0.97737163669999805</v>
      </c>
      <c r="G2932">
        <v>2.5074022357000301</v>
      </c>
      <c r="H2932" s="3">
        <v>2.15535936664938</v>
      </c>
      <c r="I2932" s="2">
        <v>6.4204155618909597</v>
      </c>
      <c r="J2932" s="2">
        <v>0.94517913229205197</v>
      </c>
      <c r="M2932">
        <v>0.60386428971271</v>
      </c>
      <c r="N2932">
        <v>1.81392975989577</v>
      </c>
    </row>
    <row r="2933" spans="1:14" x14ac:dyDescent="0.2">
      <c r="A2933">
        <v>20110831</v>
      </c>
      <c r="B2933">
        <v>1.0722706829999999</v>
      </c>
      <c r="C2933">
        <v>4.1692319999999699</v>
      </c>
      <c r="D2933">
        <v>30251.3638189515</v>
      </c>
      <c r="E2933">
        <v>0.91466062040001395</v>
      </c>
      <c r="F2933">
        <v>0.97737163669999805</v>
      </c>
      <c r="G2933">
        <v>2.5070722357000301</v>
      </c>
      <c r="H2933" s="3">
        <v>2.1550293666493801</v>
      </c>
      <c r="I2933" s="2">
        <v>6.4203105618909602</v>
      </c>
      <c r="J2933" s="2">
        <v>0.949831287260965</v>
      </c>
      <c r="M2933">
        <v>0.60386428971271</v>
      </c>
      <c r="N2933">
        <v>1.81382975989577</v>
      </c>
    </row>
    <row r="2934" spans="1:14" x14ac:dyDescent="0.2">
      <c r="A2934">
        <v>20110901</v>
      </c>
      <c r="B2934">
        <v>1.072763183</v>
      </c>
      <c r="C2934">
        <v>4.1606369999999702</v>
      </c>
      <c r="D2934">
        <v>30244.4350439515</v>
      </c>
      <c r="E2934">
        <v>0.91468062040001397</v>
      </c>
      <c r="F2934">
        <v>0.97737163669999805</v>
      </c>
      <c r="G2934">
        <v>2.5084222357000301</v>
      </c>
      <c r="H2934" s="3">
        <v>2.1561468666493799</v>
      </c>
      <c r="I2934" s="2">
        <v>6.4164630618909602</v>
      </c>
      <c r="J2934" s="2">
        <v>0.93855542888783805</v>
      </c>
      <c r="M2934">
        <v>0.60339178971271001</v>
      </c>
      <c r="N2934">
        <v>1.8136097598957699</v>
      </c>
    </row>
    <row r="2935" spans="1:14" x14ac:dyDescent="0.2">
      <c r="A2935">
        <v>20110902</v>
      </c>
      <c r="B2935">
        <v>1.0590006539999901</v>
      </c>
      <c r="C2935">
        <v>4.1356169999999697</v>
      </c>
      <c r="D2935">
        <v>30235.7474239515</v>
      </c>
      <c r="E2935">
        <v>0.91512062040001396</v>
      </c>
      <c r="F2935">
        <v>0.97737163669999805</v>
      </c>
      <c r="G2935">
        <v>2.4709581690000402</v>
      </c>
      <c r="H2935" s="3">
        <v>2.08133307824379</v>
      </c>
      <c r="I2935" s="2">
        <v>6.2892123704909801</v>
      </c>
      <c r="J2935" s="2">
        <v>0.91482692863034698</v>
      </c>
      <c r="M2935">
        <v>0.59200726361271006</v>
      </c>
      <c r="N2935">
        <v>1.78806421349577</v>
      </c>
    </row>
    <row r="2936" spans="1:14" x14ac:dyDescent="0.2">
      <c r="A2936">
        <v>20110906</v>
      </c>
      <c r="B2936">
        <v>1.0590006539999901</v>
      </c>
      <c r="C2936">
        <v>4.1426769999999697</v>
      </c>
      <c r="D2936">
        <v>30233.9469193515</v>
      </c>
      <c r="E2936">
        <v>0.91499722040001397</v>
      </c>
      <c r="F2936">
        <v>0.97737163669999805</v>
      </c>
      <c r="G2936">
        <v>2.4728831690000401</v>
      </c>
      <c r="H2936" s="3">
        <v>2.0827230782437902</v>
      </c>
      <c r="I2936" s="2">
        <v>6.29102237049098</v>
      </c>
      <c r="J2936" s="2">
        <v>0.90802401041053205</v>
      </c>
      <c r="M2936">
        <v>0.59093886361270997</v>
      </c>
      <c r="N2936">
        <v>1.7881708134957699</v>
      </c>
    </row>
    <row r="2937" spans="1:14" x14ac:dyDescent="0.2">
      <c r="A2937">
        <v>20110907</v>
      </c>
      <c r="B2937">
        <v>1.0590006539999901</v>
      </c>
      <c r="C2937">
        <v>4.0379029999999698</v>
      </c>
      <c r="D2937">
        <v>30235.2251991515</v>
      </c>
      <c r="E2937">
        <v>0.91176722040001401</v>
      </c>
      <c r="F2937">
        <v>0.97737163669999805</v>
      </c>
      <c r="G2937">
        <v>2.4580881690000398</v>
      </c>
      <c r="H2937" s="3">
        <v>2.0771499767289598</v>
      </c>
      <c r="I2937" s="2">
        <v>6.2503770704909796</v>
      </c>
      <c r="J2937" s="2">
        <v>0.93403568720479002</v>
      </c>
      <c r="M2937">
        <v>0.58059716361270997</v>
      </c>
      <c r="N2937">
        <v>1.77716581349577</v>
      </c>
    </row>
    <row r="2938" spans="1:14" x14ac:dyDescent="0.2">
      <c r="A2938">
        <v>20110908</v>
      </c>
      <c r="B2938">
        <v>1.05957815399999</v>
      </c>
      <c r="C2938">
        <v>4.0636063999999701</v>
      </c>
      <c r="D2938">
        <v>30235.133519151499</v>
      </c>
      <c r="E2938">
        <v>0.91227722040001402</v>
      </c>
      <c r="F2938">
        <v>0.97737163669999805</v>
      </c>
      <c r="G2938">
        <v>2.4644662690000398</v>
      </c>
      <c r="H2938" s="3">
        <v>2.0793724136434499</v>
      </c>
      <c r="I2938" s="2">
        <v>6.2629995704909698</v>
      </c>
      <c r="J2938" s="2">
        <v>0.92412353247370604</v>
      </c>
      <c r="M2938">
        <v>0.58262286361270998</v>
      </c>
      <c r="N2938">
        <v>1.7798490134957701</v>
      </c>
    </row>
    <row r="2939" spans="1:14" x14ac:dyDescent="0.2">
      <c r="A2939">
        <v>20110909</v>
      </c>
      <c r="B2939">
        <v>1.042828632</v>
      </c>
      <c r="C2939">
        <v>4.0771841999999703</v>
      </c>
      <c r="D2939">
        <v>30234.988359151499</v>
      </c>
      <c r="E2939">
        <v>0.91603222040001397</v>
      </c>
      <c r="F2939">
        <v>0.97737163669999805</v>
      </c>
      <c r="G2939">
        <v>2.4335591270000299</v>
      </c>
      <c r="H2939" s="3">
        <v>2.0054314568018499</v>
      </c>
      <c r="I2939" s="2">
        <v>6.1651735664909904</v>
      </c>
      <c r="J2939" s="2">
        <v>0.89944435856142202</v>
      </c>
      <c r="M2939">
        <v>0.57836724561271002</v>
      </c>
      <c r="N2939">
        <v>1.75986938149577</v>
      </c>
    </row>
    <row r="2940" spans="1:14" x14ac:dyDescent="0.2">
      <c r="A2940">
        <v>20110912</v>
      </c>
      <c r="B2940">
        <v>1.042828632</v>
      </c>
      <c r="C2940">
        <v>4.0930804999999699</v>
      </c>
      <c r="D2940">
        <v>30234.9689001515</v>
      </c>
      <c r="E2940">
        <v>0.91451722040001404</v>
      </c>
      <c r="F2940">
        <v>0.97737163669999805</v>
      </c>
      <c r="G2940">
        <v>2.4322374270000302</v>
      </c>
      <c r="H2940" s="3">
        <v>2.0043191500289499</v>
      </c>
      <c r="I2940" s="2">
        <v>6.1643918664909902</v>
      </c>
      <c r="J2940" s="2">
        <v>0.905709633892954</v>
      </c>
      <c r="M2940">
        <v>0.57691554561270997</v>
      </c>
      <c r="N2940">
        <v>1.7584426814957701</v>
      </c>
    </row>
    <row r="2941" spans="1:14" x14ac:dyDescent="0.2">
      <c r="A2941">
        <v>20110913</v>
      </c>
      <c r="B2941">
        <v>1.042828632</v>
      </c>
      <c r="C2941">
        <v>4.1026804999999698</v>
      </c>
      <c r="D2941">
        <v>30234.965495951499</v>
      </c>
      <c r="E2941">
        <v>0.91263222040001402</v>
      </c>
      <c r="F2941">
        <v>0.97737163669999805</v>
      </c>
      <c r="G2941">
        <v>2.4308199270000301</v>
      </c>
      <c r="H2941" s="3">
        <v>2.0029016500289498</v>
      </c>
      <c r="I2941" s="2">
        <v>6.1680243664909904</v>
      </c>
      <c r="J2941" s="2">
        <v>0.91396976218614101</v>
      </c>
      <c r="M2941">
        <v>0.57489554561270995</v>
      </c>
      <c r="N2941">
        <v>1.75655768149577</v>
      </c>
    </row>
    <row r="2942" spans="1:14" x14ac:dyDescent="0.2">
      <c r="A2942">
        <v>20110914</v>
      </c>
      <c r="B2942">
        <v>1.042828632</v>
      </c>
      <c r="C2942">
        <v>4.1156804999999697</v>
      </c>
      <c r="D2942">
        <v>30234.967566551499</v>
      </c>
      <c r="E2942">
        <v>0.91092972040001396</v>
      </c>
      <c r="F2942">
        <v>0.97737163669999805</v>
      </c>
      <c r="G2942">
        <v>2.4298674270000298</v>
      </c>
      <c r="H2942" s="3">
        <v>2.0019491500289499</v>
      </c>
      <c r="I2942" s="2">
        <v>6.1763018664909897</v>
      </c>
      <c r="J2942" s="2">
        <v>0.92628989649427296</v>
      </c>
      <c r="M2942">
        <v>0.57257554561270996</v>
      </c>
      <c r="N2942">
        <v>1.75485518149577</v>
      </c>
    </row>
    <row r="2943" spans="1:14" x14ac:dyDescent="0.2">
      <c r="A2943">
        <v>20110915</v>
      </c>
      <c r="B2943">
        <v>1.0437386319999999</v>
      </c>
      <c r="C2943">
        <v>4.1295537999999699</v>
      </c>
      <c r="D2943">
        <v>30233.289654951499</v>
      </c>
      <c r="E2943">
        <v>0.90972972040001399</v>
      </c>
      <c r="F2943">
        <v>0.97737163669999805</v>
      </c>
      <c r="G2943">
        <v>2.43126242700004</v>
      </c>
      <c r="H2943" s="3">
        <v>2.0031866500289501</v>
      </c>
      <c r="I2943" s="2">
        <v>6.1923351664909898</v>
      </c>
      <c r="J2943" s="2">
        <v>0.94221010867222199</v>
      </c>
      <c r="M2943">
        <v>0.57006804561270996</v>
      </c>
      <c r="N2943">
        <v>1.7534026814957699</v>
      </c>
    </row>
    <row r="2944" spans="1:14" x14ac:dyDescent="0.2">
      <c r="A2944">
        <v>20110916</v>
      </c>
      <c r="B2944">
        <v>1.0420956240000001</v>
      </c>
      <c r="C2944">
        <v>4.1349437999999701</v>
      </c>
      <c r="D2944">
        <v>30235.5706599515</v>
      </c>
      <c r="E2944">
        <v>0.90923222040001395</v>
      </c>
      <c r="F2944">
        <v>0.97737163669999805</v>
      </c>
      <c r="G2944">
        <v>2.4255004100000401</v>
      </c>
      <c r="H2944" s="3">
        <v>2.00917731326747</v>
      </c>
      <c r="I2944" s="2">
        <v>6.1789351164909903</v>
      </c>
      <c r="J2944" s="2">
        <v>0.94758701679947599</v>
      </c>
      <c r="M2944">
        <v>0.56843453961270995</v>
      </c>
      <c r="N2944">
        <v>1.7490796684957699</v>
      </c>
    </row>
    <row r="2945" spans="1:14" x14ac:dyDescent="0.2">
      <c r="A2945">
        <v>20110919</v>
      </c>
      <c r="B2945">
        <v>1.0420956240000001</v>
      </c>
      <c r="C2945">
        <v>4.1290518999999701</v>
      </c>
      <c r="D2945">
        <v>30228.952910051499</v>
      </c>
      <c r="E2945">
        <v>0.90943222040001404</v>
      </c>
      <c r="F2945">
        <v>0.97703653669999802</v>
      </c>
      <c r="G2945">
        <v>2.4255937100000402</v>
      </c>
      <c r="H2945" s="3">
        <v>2.00927061326747</v>
      </c>
      <c r="I2945" s="2">
        <v>6.1745780164909903</v>
      </c>
      <c r="J2945" s="2">
        <v>0.93829821256168999</v>
      </c>
      <c r="M2945">
        <v>0.56864783961271004</v>
      </c>
      <c r="N2945">
        <v>1.74927296849577</v>
      </c>
    </row>
    <row r="2946" spans="1:14" x14ac:dyDescent="0.2">
      <c r="A2946">
        <v>20110920</v>
      </c>
      <c r="B2946">
        <v>1.0420956240000001</v>
      </c>
      <c r="C2946">
        <v>4.1290518999999701</v>
      </c>
      <c r="D2946">
        <v>30226.571470051502</v>
      </c>
      <c r="E2946">
        <v>0.90933222040001405</v>
      </c>
      <c r="F2946">
        <v>0.97681153669999798</v>
      </c>
      <c r="G2946">
        <v>2.4254387100000399</v>
      </c>
      <c r="H2946" s="3">
        <v>2.0091156132674701</v>
      </c>
      <c r="I2946" s="2">
        <v>6.1738130164909899</v>
      </c>
      <c r="J2946" s="2">
        <v>0.936739694113639</v>
      </c>
      <c r="M2946">
        <v>0.56844783961270995</v>
      </c>
      <c r="N2946">
        <v>1.7490979684957699</v>
      </c>
    </row>
    <row r="2947" spans="1:14" x14ac:dyDescent="0.2">
      <c r="A2947">
        <v>20110921</v>
      </c>
      <c r="B2947">
        <v>1.0420956240000001</v>
      </c>
      <c r="C2947">
        <v>4.1290518999999701</v>
      </c>
      <c r="D2947">
        <v>30204.364132551498</v>
      </c>
      <c r="E2947">
        <v>0.91109222040001403</v>
      </c>
      <c r="F2947">
        <v>0.98350153669999796</v>
      </c>
      <c r="G2947">
        <v>2.4282187100000399</v>
      </c>
      <c r="H2947" s="3">
        <v>2.0118956132674701</v>
      </c>
      <c r="I2947" s="2">
        <v>6.1910730164909902</v>
      </c>
      <c r="J2947" s="2">
        <v>0.90920850001623499</v>
      </c>
      <c r="M2947">
        <v>0.57347283961271001</v>
      </c>
      <c r="N2947">
        <v>1.7530879684957701</v>
      </c>
    </row>
    <row r="2948" spans="1:14" x14ac:dyDescent="0.2">
      <c r="A2948">
        <v>20110922</v>
      </c>
      <c r="B2948">
        <v>1.043335624</v>
      </c>
      <c r="C2948">
        <v>4.1375368999999704</v>
      </c>
      <c r="D2948">
        <v>30191.257659051498</v>
      </c>
      <c r="E2948">
        <v>0.91465222040001404</v>
      </c>
      <c r="F2948">
        <v>0.99249803669999803</v>
      </c>
      <c r="G2948">
        <v>2.4385945100000401</v>
      </c>
      <c r="H2948" s="3">
        <v>2.0232689132674699</v>
      </c>
      <c r="I2948" s="2">
        <v>6.2389131164910001</v>
      </c>
      <c r="J2948" s="2">
        <v>0.88022009506619903</v>
      </c>
      <c r="M2948">
        <v>0.57981693961270997</v>
      </c>
      <c r="N2948">
        <v>1.75960876849577</v>
      </c>
    </row>
    <row r="2949" spans="1:14" x14ac:dyDescent="0.2">
      <c r="A2949">
        <v>20110923</v>
      </c>
      <c r="B2949">
        <v>1.0574896672</v>
      </c>
      <c r="C2949">
        <v>4.1382647999999698</v>
      </c>
      <c r="D2949">
        <v>30191.296800351502</v>
      </c>
      <c r="E2949">
        <v>0.91410222040001399</v>
      </c>
      <c r="F2949">
        <v>0.99208803669999801</v>
      </c>
      <c r="G2949">
        <v>2.4582591126000399</v>
      </c>
      <c r="H2949" s="3">
        <v>2.0531940402988198</v>
      </c>
      <c r="I2949" s="2">
        <v>6.2976273080909904</v>
      </c>
      <c r="J2949" s="2">
        <v>0.88557360203895596</v>
      </c>
      <c r="M2949">
        <v>0.58694907201270996</v>
      </c>
      <c r="N2949">
        <v>1.7741403386957699</v>
      </c>
    </row>
    <row r="2950" spans="1:14" x14ac:dyDescent="0.2">
      <c r="A2950">
        <v>20110926</v>
      </c>
      <c r="B2950">
        <v>1.0574896672</v>
      </c>
      <c r="C2950">
        <v>4.1382647999999698</v>
      </c>
      <c r="D2950">
        <v>30194.918306051499</v>
      </c>
      <c r="E2950">
        <v>0.91075222040001402</v>
      </c>
      <c r="F2950">
        <v>0.98845803669999799</v>
      </c>
      <c r="G2950">
        <v>2.42515331260004</v>
      </c>
      <c r="H2950" s="3">
        <v>2.0435003650682799</v>
      </c>
      <c r="I2950" s="2">
        <v>6.2658123080909904</v>
      </c>
      <c r="J2950" s="2">
        <v>0.90623947639640501</v>
      </c>
      <c r="M2950">
        <v>0.57474227201271</v>
      </c>
      <c r="N2950">
        <v>1.74430473869577</v>
      </c>
    </row>
    <row r="2951" spans="1:14" x14ac:dyDescent="0.2">
      <c r="A2951">
        <v>20110927</v>
      </c>
      <c r="B2951">
        <v>1.0574896672</v>
      </c>
      <c r="C2951">
        <v>4.1382647999999698</v>
      </c>
      <c r="D2951">
        <v>30196.1812150515</v>
      </c>
      <c r="E2951">
        <v>0.90985722040001404</v>
      </c>
      <c r="F2951">
        <v>0.98727803669999803</v>
      </c>
      <c r="G2951">
        <v>2.42241481260004</v>
      </c>
      <c r="H2951" s="3">
        <v>2.04251459140947</v>
      </c>
      <c r="I2951" s="2">
        <v>6.2560473080909897</v>
      </c>
      <c r="J2951" s="2">
        <v>0.91592571063103601</v>
      </c>
      <c r="M2951">
        <v>0.57279227201270999</v>
      </c>
      <c r="N2951">
        <v>1.7410629386957699</v>
      </c>
    </row>
    <row r="2952" spans="1:14" x14ac:dyDescent="0.2">
      <c r="A2952">
        <v>20110928</v>
      </c>
      <c r="B2952">
        <v>1.0574896672</v>
      </c>
      <c r="C2952">
        <v>4.1382647999999698</v>
      </c>
      <c r="D2952">
        <v>30194.449054251501</v>
      </c>
      <c r="E2952">
        <v>0.91138722040001396</v>
      </c>
      <c r="F2952">
        <v>0.98970803669999796</v>
      </c>
      <c r="G2952">
        <v>2.4227498126000402</v>
      </c>
      <c r="H2952" s="3">
        <v>2.0428495914094702</v>
      </c>
      <c r="I2952" s="2">
        <v>6.27527730809099</v>
      </c>
      <c r="J2952" s="2">
        <v>0.89697416838274102</v>
      </c>
      <c r="M2952">
        <v>0.57646727201270997</v>
      </c>
      <c r="N2952">
        <v>1.7425929386957699</v>
      </c>
    </row>
    <row r="2953" spans="1:14" x14ac:dyDescent="0.2">
      <c r="A2953">
        <v>20110929</v>
      </c>
      <c r="B2953">
        <v>1.0584246671999999</v>
      </c>
      <c r="C2953">
        <v>4.1382647999999698</v>
      </c>
      <c r="D2953">
        <v>30194.4709235515</v>
      </c>
      <c r="E2953">
        <v>0.91009222040001403</v>
      </c>
      <c r="F2953">
        <v>0.98850803669999798</v>
      </c>
      <c r="G2953">
        <v>2.4241898126000399</v>
      </c>
      <c r="H2953" s="3">
        <v>2.0439945914094699</v>
      </c>
      <c r="I2953" s="2">
        <v>6.2701773080909904</v>
      </c>
      <c r="J2953" s="2">
        <v>0.90425242226106395</v>
      </c>
      <c r="M2953">
        <v>0.57313977201271005</v>
      </c>
      <c r="N2953">
        <v>1.7410054386957701</v>
      </c>
    </row>
    <row r="2954" spans="1:14" x14ac:dyDescent="0.2">
      <c r="A2954">
        <v>20110930</v>
      </c>
      <c r="B2954">
        <v>1.0606996892</v>
      </c>
      <c r="C2954">
        <v>4.1382647999999698</v>
      </c>
      <c r="D2954">
        <v>30194.4709235515</v>
      </c>
      <c r="E2954">
        <v>0.91175021600001405</v>
      </c>
      <c r="F2954">
        <v>0.99164803669999801</v>
      </c>
      <c r="G2954">
        <v>2.4291178742000299</v>
      </c>
      <c r="H2954" s="3">
        <v>1.99768224484306</v>
      </c>
      <c r="I2954" s="2">
        <v>6.3070854796910103</v>
      </c>
      <c r="J2954" s="2">
        <v>0.88166950553399803</v>
      </c>
      <c r="M2954">
        <v>0.58063328521270996</v>
      </c>
      <c r="N2954">
        <v>1.7461384782957801</v>
      </c>
    </row>
    <row r="2955" spans="1:14" x14ac:dyDescent="0.2">
      <c r="A2955">
        <v>20111003</v>
      </c>
      <c r="B2955">
        <v>1.0606996892</v>
      </c>
      <c r="C2955">
        <v>4.1382647999999698</v>
      </c>
      <c r="D2955">
        <v>30194.4709235515</v>
      </c>
      <c r="E2955">
        <v>0.91329521600001395</v>
      </c>
      <c r="F2955">
        <v>0.99563803669999695</v>
      </c>
      <c r="G2955">
        <v>2.4293344742000298</v>
      </c>
      <c r="H2955" s="3">
        <v>1.9978988448430599</v>
      </c>
      <c r="I2955" s="2">
        <v>6.3372270796910097</v>
      </c>
      <c r="J2955" s="2">
        <v>0.85658510124003695</v>
      </c>
      <c r="M2955">
        <v>0.58562828521271004</v>
      </c>
      <c r="N2955">
        <v>1.74768347829578</v>
      </c>
    </row>
    <row r="2956" spans="1:14" x14ac:dyDescent="0.2">
      <c r="A2956">
        <v>20111004</v>
      </c>
      <c r="B2956">
        <v>1.0606996892</v>
      </c>
      <c r="C2956">
        <v>4.1382647999999698</v>
      </c>
      <c r="D2956">
        <v>30194.4709235515</v>
      </c>
      <c r="E2956">
        <v>0.91145021600001397</v>
      </c>
      <c r="F2956">
        <v>0.99145803669999699</v>
      </c>
      <c r="G2956">
        <v>2.42662437420003</v>
      </c>
      <c r="H2956" s="3">
        <v>1.9950504448430599</v>
      </c>
      <c r="I2956" s="2">
        <v>6.3038984796910098</v>
      </c>
      <c r="J2956" s="2">
        <v>0.87584836665942201</v>
      </c>
      <c r="M2956">
        <v>0.57990828521270998</v>
      </c>
      <c r="N2956">
        <v>1.7458384782957801</v>
      </c>
    </row>
    <row r="2957" spans="1:14" x14ac:dyDescent="0.2">
      <c r="A2957">
        <v>20111005</v>
      </c>
      <c r="B2957">
        <v>1.0606996892</v>
      </c>
      <c r="C2957">
        <v>4.1382647999999698</v>
      </c>
      <c r="D2957">
        <v>30194.4709235515</v>
      </c>
      <c r="E2957">
        <v>0.91028021600001396</v>
      </c>
      <c r="F2957">
        <v>0.98863803669999695</v>
      </c>
      <c r="G2957">
        <v>2.4227143742000301</v>
      </c>
      <c r="H2957" s="3">
        <v>1.9917204448430601</v>
      </c>
      <c r="I2957" s="2">
        <v>6.2755784796910099</v>
      </c>
      <c r="J2957" s="2">
        <v>0.89149595266006798</v>
      </c>
      <c r="M2957">
        <v>0.57622328521271005</v>
      </c>
      <c r="N2957">
        <v>1.74466847829578</v>
      </c>
    </row>
    <row r="2958" spans="1:14" x14ac:dyDescent="0.2">
      <c r="A2958">
        <v>20111006</v>
      </c>
      <c r="B2958">
        <v>1.0612271892</v>
      </c>
      <c r="C2958">
        <v>4.1382647999999698</v>
      </c>
      <c r="D2958">
        <v>30194.4709235515</v>
      </c>
      <c r="E2958">
        <v>0.90933021600001396</v>
      </c>
      <c r="F2958">
        <v>0.98608803669999801</v>
      </c>
      <c r="G2958">
        <v>2.4210593742000399</v>
      </c>
      <c r="H2958" s="3">
        <v>1.99022044484306</v>
      </c>
      <c r="I2958" s="2">
        <v>6.2547459796910099</v>
      </c>
      <c r="J2958" s="2">
        <v>0.90781359561412001</v>
      </c>
      <c r="M2958">
        <v>0.57260078521270996</v>
      </c>
      <c r="N2958">
        <v>1.7434734782957799</v>
      </c>
    </row>
    <row r="2959" spans="1:14" x14ac:dyDescent="0.2">
      <c r="A2959">
        <v>20111007</v>
      </c>
      <c r="B2959">
        <v>1.0731647087</v>
      </c>
      <c r="C2959">
        <v>4.1382647999999698</v>
      </c>
      <c r="D2959">
        <v>30194.467989151501</v>
      </c>
      <c r="E2959">
        <v>0.90947521600001402</v>
      </c>
      <c r="F2959">
        <v>0.98659803669999802</v>
      </c>
      <c r="G2959">
        <v>2.4469724210000301</v>
      </c>
      <c r="H2959" s="3">
        <v>1.99777064978904</v>
      </c>
      <c r="I2959" s="2">
        <v>6.3316836161910199</v>
      </c>
      <c r="J2959" s="2">
        <v>0.90040283260104803</v>
      </c>
      <c r="M2959">
        <v>0.58175529691271</v>
      </c>
      <c r="N2959">
        <v>1.7629995133957801</v>
      </c>
    </row>
    <row r="2960" spans="1:14" x14ac:dyDescent="0.2">
      <c r="A2960">
        <v>20111010</v>
      </c>
      <c r="B2960">
        <v>1.0731647087</v>
      </c>
      <c r="C2960">
        <v>4.1382647999999698</v>
      </c>
      <c r="D2960">
        <v>30194.507669151499</v>
      </c>
      <c r="E2960">
        <v>0.90809521600001397</v>
      </c>
      <c r="F2960">
        <v>0.98263803669999805</v>
      </c>
      <c r="G2960">
        <v>2.4428774210000301</v>
      </c>
      <c r="H2960" s="3">
        <v>1.9940706497890399</v>
      </c>
      <c r="I2960" s="2">
        <v>6.2947936161910301</v>
      </c>
      <c r="J2960" s="2">
        <v>0.93112906588435995</v>
      </c>
      <c r="M2960">
        <v>0.57710529691270995</v>
      </c>
      <c r="N2960">
        <v>1.7616195133957799</v>
      </c>
    </row>
    <row r="2961" spans="1:14" x14ac:dyDescent="0.2">
      <c r="A2961">
        <v>20111011</v>
      </c>
      <c r="B2961">
        <v>1.0731647087</v>
      </c>
      <c r="C2961">
        <v>4.1382647999999698</v>
      </c>
      <c r="D2961">
        <v>30194.470247351499</v>
      </c>
      <c r="E2961">
        <v>0.90792521600001397</v>
      </c>
      <c r="F2961">
        <v>0.98214803669999795</v>
      </c>
      <c r="G2961">
        <v>2.44241242100003</v>
      </c>
      <c r="H2961" s="3">
        <v>1.9936656497890399</v>
      </c>
      <c r="I2961" s="2">
        <v>6.29031361619103</v>
      </c>
      <c r="J2961" s="2">
        <v>0.93163560308219795</v>
      </c>
      <c r="M2961">
        <v>0.57653029691270996</v>
      </c>
      <c r="N2961">
        <v>1.7614495133957799</v>
      </c>
    </row>
    <row r="2962" spans="1:14" x14ac:dyDescent="0.2">
      <c r="A2962">
        <v>20111012</v>
      </c>
      <c r="B2962">
        <v>1.0731647087</v>
      </c>
      <c r="C2962">
        <v>4.1382647999999698</v>
      </c>
      <c r="D2962">
        <v>30194.578557351499</v>
      </c>
      <c r="E2962">
        <v>0.90765271600001396</v>
      </c>
      <c r="F2962">
        <v>0.98119803669999806</v>
      </c>
      <c r="G2962">
        <v>2.4414174210000299</v>
      </c>
      <c r="H2962" s="3">
        <v>1.99271814978904</v>
      </c>
      <c r="I2962" s="2">
        <v>6.2814211161910301</v>
      </c>
      <c r="J2962" s="2">
        <v>0.94076069820442298</v>
      </c>
      <c r="M2962">
        <v>0.57554279691271004</v>
      </c>
      <c r="N2962">
        <v>1.76117701339578</v>
      </c>
    </row>
    <row r="2963" spans="1:14" x14ac:dyDescent="0.2">
      <c r="A2963">
        <v>20111013</v>
      </c>
      <c r="B2963">
        <v>1.0733797087000001</v>
      </c>
      <c r="C2963">
        <v>4.1382647999999698</v>
      </c>
      <c r="D2963">
        <v>30194.486212251501</v>
      </c>
      <c r="E2963">
        <v>0.90759521600001403</v>
      </c>
      <c r="F2963">
        <v>0.98101803669999699</v>
      </c>
      <c r="G2963">
        <v>2.4418349210000398</v>
      </c>
      <c r="H2963" s="3">
        <v>1.9930456497890401</v>
      </c>
      <c r="I2963" s="2">
        <v>6.2813661161910197</v>
      </c>
      <c r="J2963" s="2">
        <v>0.93796318408498602</v>
      </c>
      <c r="M2963">
        <v>0.57508279691271003</v>
      </c>
      <c r="N2963">
        <v>1.7608870133957799</v>
      </c>
    </row>
    <row r="2964" spans="1:14" x14ac:dyDescent="0.2">
      <c r="A2964">
        <v>20111014</v>
      </c>
      <c r="B2964">
        <v>1.0731797306999999</v>
      </c>
      <c r="C2964">
        <v>4.1382647999999698</v>
      </c>
      <c r="D2964">
        <v>30194.7399922515</v>
      </c>
      <c r="E2964">
        <v>0.90745021600001397</v>
      </c>
      <c r="F2964">
        <v>0.98033803669999797</v>
      </c>
      <c r="G2964">
        <v>2.4404334782000401</v>
      </c>
      <c r="H2964" s="3">
        <v>2.0214434079857799</v>
      </c>
      <c r="I2964" s="2">
        <v>6.2716332745910099</v>
      </c>
      <c r="J2964" s="2">
        <v>0.95426522626937405</v>
      </c>
      <c r="M2964">
        <v>0.57477631011271002</v>
      </c>
      <c r="N2964">
        <v>1.7597725529957799</v>
      </c>
    </row>
    <row r="2965" spans="1:14" x14ac:dyDescent="0.2">
      <c r="A2965">
        <v>20111017</v>
      </c>
      <c r="B2965">
        <v>1.0731797306999999</v>
      </c>
      <c r="C2965">
        <v>4.1476247999999698</v>
      </c>
      <c r="D2965">
        <v>30194.0654695515</v>
      </c>
      <c r="E2965">
        <v>0.90754271600001402</v>
      </c>
      <c r="F2965">
        <v>0.98090803669999804</v>
      </c>
      <c r="G2965">
        <v>2.4421434782000402</v>
      </c>
      <c r="H2965" s="3">
        <v>2.0227934079857799</v>
      </c>
      <c r="I2965" s="2">
        <v>6.2814082745910103</v>
      </c>
      <c r="J2965" s="2">
        <v>0.93578122007401399</v>
      </c>
      <c r="M2965">
        <v>0.57507631011270999</v>
      </c>
      <c r="N2965">
        <v>1.75986005299578</v>
      </c>
    </row>
    <row r="2966" spans="1:14" x14ac:dyDescent="0.2">
      <c r="A2966">
        <v>20111018</v>
      </c>
      <c r="B2966">
        <v>1.0731797306999999</v>
      </c>
      <c r="C2966">
        <v>4.2218153999999704</v>
      </c>
      <c r="D2966">
        <v>30196.2748695515</v>
      </c>
      <c r="E2966">
        <v>0.90736521600001396</v>
      </c>
      <c r="F2966">
        <v>0.98011303669999805</v>
      </c>
      <c r="G2966">
        <v>2.4514891782000401</v>
      </c>
      <c r="H2966" s="3">
        <v>2.0295186145305499</v>
      </c>
      <c r="I2966" s="2">
        <v>6.3191500745910103</v>
      </c>
      <c r="J2966" s="2">
        <v>0.95488867183229598</v>
      </c>
      <c r="M2966">
        <v>0.57380211011270998</v>
      </c>
      <c r="N2966">
        <v>1.7608208529957801</v>
      </c>
    </row>
    <row r="2967" spans="1:14" x14ac:dyDescent="0.2">
      <c r="A2967">
        <v>20111019</v>
      </c>
      <c r="B2967">
        <v>1.0731797306999999</v>
      </c>
      <c r="C2967">
        <v>4.1292603999999704</v>
      </c>
      <c r="D2967">
        <v>30195.833419551502</v>
      </c>
      <c r="E2967">
        <v>0.90737271600001401</v>
      </c>
      <c r="F2967">
        <v>0.98020303669999798</v>
      </c>
      <c r="G2967">
        <v>2.4160991782000401</v>
      </c>
      <c r="H2967" s="3">
        <v>1.98247048795656</v>
      </c>
      <c r="I2967" s="2">
        <v>6.2392425745910103</v>
      </c>
      <c r="J2967" s="2">
        <v>0.94281015385990596</v>
      </c>
      <c r="M2967">
        <v>0.56517961011271001</v>
      </c>
      <c r="N2967">
        <v>1.7325383529957801</v>
      </c>
    </row>
    <row r="2968" spans="1:14" x14ac:dyDescent="0.2">
      <c r="A2968">
        <v>20111020</v>
      </c>
      <c r="B2968">
        <v>1.0736022306999999</v>
      </c>
      <c r="C2968">
        <v>4.1751064999999699</v>
      </c>
      <c r="D2968">
        <v>30196.251844551502</v>
      </c>
      <c r="E2968">
        <v>0.90731271600001395</v>
      </c>
      <c r="F2968">
        <v>0.97980803669999805</v>
      </c>
      <c r="G2968">
        <v>2.4363455782000401</v>
      </c>
      <c r="H2968" s="3">
        <v>2.0063904715985301</v>
      </c>
      <c r="I2968" s="2">
        <v>6.28650767459101</v>
      </c>
      <c r="J2968" s="2">
        <v>0.94710387997687695</v>
      </c>
      <c r="M2968">
        <v>0.56733601011270995</v>
      </c>
      <c r="N2968">
        <v>1.74339165299578</v>
      </c>
    </row>
    <row r="2969" spans="1:14" x14ac:dyDescent="0.2">
      <c r="A2969">
        <v>20111021</v>
      </c>
      <c r="B2969">
        <v>1.0636947307</v>
      </c>
      <c r="C2969">
        <v>4.2488029999999704</v>
      </c>
      <c r="D2969">
        <v>30202.250629551501</v>
      </c>
      <c r="E2969">
        <v>0.90730521600001401</v>
      </c>
      <c r="F2969">
        <v>0.97976803669999801</v>
      </c>
      <c r="G2969">
        <v>2.45855197820004</v>
      </c>
      <c r="H2969" s="3">
        <v>2.0628274053992901</v>
      </c>
      <c r="I2969" s="2">
        <v>6.3441569745910096</v>
      </c>
      <c r="J2969" s="2">
        <v>0.96491773414920401</v>
      </c>
      <c r="M2969">
        <v>0.56990921011271001</v>
      </c>
      <c r="N2969">
        <v>1.7581531529957799</v>
      </c>
    </row>
    <row r="2970" spans="1:14" x14ac:dyDescent="0.2">
      <c r="A2970">
        <v>20111024</v>
      </c>
      <c r="B2970">
        <v>1.0636947307</v>
      </c>
      <c r="C2970">
        <v>4.3123179999999701</v>
      </c>
      <c r="D2970">
        <v>30203.6954015515</v>
      </c>
      <c r="E2970">
        <v>0.90730521600001401</v>
      </c>
      <c r="F2970">
        <v>0.97939463669999804</v>
      </c>
      <c r="G2970">
        <v>2.4794869782000402</v>
      </c>
      <c r="H2970" s="3">
        <v>2.0887365286153501</v>
      </c>
      <c r="I2970" s="2">
        <v>6.4458045251599998</v>
      </c>
      <c r="J2970" s="2">
        <v>0.97733908020387195</v>
      </c>
      <c r="M2970">
        <v>0.57673514700398698</v>
      </c>
      <c r="N2970">
        <v>1.78088293069282</v>
      </c>
    </row>
    <row r="2971" spans="1:14" x14ac:dyDescent="0.2">
      <c r="A2971">
        <v>20111025</v>
      </c>
      <c r="B2971">
        <v>1.0636947307</v>
      </c>
      <c r="C2971">
        <v>4.1994179999999703</v>
      </c>
      <c r="D2971">
        <v>30199.0906972515</v>
      </c>
      <c r="E2971">
        <v>0.90730521600001401</v>
      </c>
      <c r="F2971">
        <v>0.98187463669999797</v>
      </c>
      <c r="G2971">
        <v>2.4521819782000298</v>
      </c>
      <c r="H2971" s="3">
        <v>2.05149782719075</v>
      </c>
      <c r="I2971" s="2">
        <v>6.35615452516</v>
      </c>
      <c r="J2971" s="2">
        <v>0.95774858747187397</v>
      </c>
      <c r="M2971">
        <v>0.56865014700398697</v>
      </c>
      <c r="N2971">
        <v>1.7601179306928201</v>
      </c>
    </row>
    <row r="2972" spans="1:14" x14ac:dyDescent="0.2">
      <c r="A2972">
        <v>20111026</v>
      </c>
      <c r="B2972">
        <v>1.0636947307</v>
      </c>
      <c r="C2972">
        <v>4.2972592999999701</v>
      </c>
      <c r="D2972">
        <v>30200.180810151502</v>
      </c>
      <c r="E2972">
        <v>0.90730521600001401</v>
      </c>
      <c r="F2972">
        <v>0.98016463669999798</v>
      </c>
      <c r="G2972">
        <v>2.4863694782000398</v>
      </c>
      <c r="H2972" s="3">
        <v>2.0910683926156999</v>
      </c>
      <c r="I2972" s="2">
        <v>6.4927000501871399</v>
      </c>
      <c r="J2972" s="2">
        <v>0.96783995623929897</v>
      </c>
      <c r="M2972">
        <v>0.57997435976193601</v>
      </c>
      <c r="N2972">
        <v>1.7921677354097301</v>
      </c>
    </row>
    <row r="2973" spans="1:14" x14ac:dyDescent="0.2">
      <c r="A2973">
        <v>20111027</v>
      </c>
      <c r="B2973">
        <v>1.0647172306999999</v>
      </c>
      <c r="C2973">
        <v>4.4102318999999701</v>
      </c>
      <c r="D2973">
        <v>30220.517221751499</v>
      </c>
      <c r="E2973">
        <v>0.90730521600001401</v>
      </c>
      <c r="F2973">
        <v>0.97689463669999799</v>
      </c>
      <c r="G2973">
        <v>2.5384508782000301</v>
      </c>
      <c r="H2973" s="3">
        <v>2.1706949289989499</v>
      </c>
      <c r="I2973" s="2">
        <v>6.7326384499760898</v>
      </c>
      <c r="J2973" s="2">
        <v>1.0010285800957199</v>
      </c>
      <c r="M2973">
        <v>0.61016876111562102</v>
      </c>
      <c r="N2973">
        <v>1.85663519920932</v>
      </c>
    </row>
    <row r="2974" spans="1:14" x14ac:dyDescent="0.2">
      <c r="A2974">
        <v>20111028</v>
      </c>
      <c r="B2974">
        <v>1.0667247647</v>
      </c>
      <c r="C2974">
        <v>4.4294218999999702</v>
      </c>
      <c r="D2974">
        <v>30219.399316951502</v>
      </c>
      <c r="E2974">
        <v>0.90730521600001401</v>
      </c>
      <c r="F2974">
        <v>0.97628463669999799</v>
      </c>
      <c r="G2974">
        <v>2.5498469156000301</v>
      </c>
      <c r="H2974" s="3">
        <v>2.1814471540476998</v>
      </c>
      <c r="I2974" s="2">
        <v>6.7639640338862304</v>
      </c>
      <c r="J2974" s="2">
        <v>1.00141820970773</v>
      </c>
      <c r="M2974">
        <v>0.61289165381955302</v>
      </c>
      <c r="N2974">
        <v>1.86593714973818</v>
      </c>
    </row>
    <row r="2975" spans="1:14" x14ac:dyDescent="0.2">
      <c r="A2975">
        <v>20111031</v>
      </c>
      <c r="B2975">
        <v>1.0667247647</v>
      </c>
      <c r="C2975">
        <v>4.32767689999997</v>
      </c>
      <c r="D2975">
        <v>30183.355332051498</v>
      </c>
      <c r="E2975">
        <v>0.90730521600001401</v>
      </c>
      <c r="F2975">
        <v>0.97844463669999804</v>
      </c>
      <c r="G2975">
        <v>2.50747941560003</v>
      </c>
      <c r="H2975" s="3">
        <v>2.123956417759</v>
      </c>
      <c r="I2975" s="2">
        <v>6.6260815338862296</v>
      </c>
      <c r="J2975" s="2">
        <v>0.97664562365448504</v>
      </c>
      <c r="M2975">
        <v>0.59788665381955297</v>
      </c>
      <c r="N2975">
        <v>1.8369671497381801</v>
      </c>
    </row>
    <row r="2976" spans="1:14" x14ac:dyDescent="0.2">
      <c r="A2976">
        <v>20111101</v>
      </c>
      <c r="B2976">
        <v>1.0667247647</v>
      </c>
      <c r="C2976">
        <v>4.1764010999999703</v>
      </c>
      <c r="D2976">
        <v>30165.7305845515</v>
      </c>
      <c r="E2976">
        <v>0.90692681600001501</v>
      </c>
      <c r="F2976">
        <v>0.98141463669999796</v>
      </c>
      <c r="G2976">
        <v>2.4516582156000299</v>
      </c>
      <c r="H2976" s="3">
        <v>2.0492901795083198</v>
      </c>
      <c r="I2976" s="2">
        <v>6.4554682338862301</v>
      </c>
      <c r="J2976" s="2">
        <v>0.94935595004393802</v>
      </c>
      <c r="M2976">
        <v>0.57360315381955296</v>
      </c>
      <c r="N2976">
        <v>1.7946968497381799</v>
      </c>
    </row>
    <row r="2977" spans="1:14" x14ac:dyDescent="0.2">
      <c r="A2977">
        <v>20111102</v>
      </c>
      <c r="B2977">
        <v>1.0667247647</v>
      </c>
      <c r="C2977">
        <v>4.2576708999999697</v>
      </c>
      <c r="D2977">
        <v>30167.165194151501</v>
      </c>
      <c r="E2977">
        <v>0.90535841600001499</v>
      </c>
      <c r="F2977">
        <v>0.97993463669999803</v>
      </c>
      <c r="G2977">
        <v>2.4853005156000298</v>
      </c>
      <c r="H2977" s="3">
        <v>2.09938614349671</v>
      </c>
      <c r="I2977" s="2">
        <v>6.55322563388623</v>
      </c>
      <c r="J2977" s="2">
        <v>0.96464501212301701</v>
      </c>
      <c r="M2977">
        <v>0.57936935381955301</v>
      </c>
      <c r="N2977">
        <v>1.8137309497381799</v>
      </c>
    </row>
    <row r="2978" spans="1:14" x14ac:dyDescent="0.2">
      <c r="A2978">
        <v>20111103</v>
      </c>
      <c r="B2978">
        <v>1.0673747647</v>
      </c>
      <c r="C2978">
        <v>4.3582035999999702</v>
      </c>
      <c r="D2978">
        <v>30180.855684151498</v>
      </c>
      <c r="E2978">
        <v>0.90186841600001499</v>
      </c>
      <c r="F2978">
        <v>0.97742463669999802</v>
      </c>
      <c r="G2978">
        <v>2.52529011560003</v>
      </c>
      <c r="H2978" s="3">
        <v>2.1557904624438402</v>
      </c>
      <c r="I2978" s="2">
        <v>6.6643544338862402</v>
      </c>
      <c r="J2978" s="2">
        <v>0.98276278908160297</v>
      </c>
      <c r="M2978">
        <v>0.58022165381955304</v>
      </c>
      <c r="N2978">
        <v>1.8372500497381801</v>
      </c>
    </row>
    <row r="2979" spans="1:14" x14ac:dyDescent="0.2">
      <c r="A2979">
        <v>20111104</v>
      </c>
      <c r="B2979">
        <v>1.0762427726999999</v>
      </c>
      <c r="C2979">
        <v>4.3495967999999703</v>
      </c>
      <c r="D2979">
        <v>30170.547201651501</v>
      </c>
      <c r="E2979">
        <v>0.90264341600001496</v>
      </c>
      <c r="F2979">
        <v>0.97820463669999802</v>
      </c>
      <c r="G2979">
        <v>2.5351709256000299</v>
      </c>
      <c r="H2979" s="3">
        <v>2.1553473161690602</v>
      </c>
      <c r="I2979" s="2">
        <v>6.6869638638862501</v>
      </c>
      <c r="J2979" s="2">
        <v>0.97659102173991696</v>
      </c>
      <c r="M2979">
        <v>0.58846515981955305</v>
      </c>
      <c r="N2979">
        <v>1.8449560557381799</v>
      </c>
    </row>
    <row r="2980" spans="1:14" x14ac:dyDescent="0.2">
      <c r="A2980">
        <v>20111107</v>
      </c>
      <c r="B2980">
        <v>1.0762427726999999</v>
      </c>
      <c r="C2980">
        <v>4.3589317999999704</v>
      </c>
      <c r="D2980">
        <v>30172.732331651499</v>
      </c>
      <c r="E2980">
        <v>0.90088341600001498</v>
      </c>
      <c r="F2980">
        <v>0.97690463669999805</v>
      </c>
      <c r="G2980">
        <v>2.53475592560003</v>
      </c>
      <c r="H2980" s="3">
        <v>2.1556661135850401</v>
      </c>
      <c r="I2980" s="2">
        <v>6.6879238638862502</v>
      </c>
      <c r="J2980" s="2">
        <v>0.98273938870636401</v>
      </c>
      <c r="M2980">
        <v>0.58605515981955303</v>
      </c>
      <c r="N2980">
        <v>1.8438310557381801</v>
      </c>
    </row>
    <row r="2981" spans="1:14" x14ac:dyDescent="0.2">
      <c r="A2981">
        <v>20111108</v>
      </c>
      <c r="B2981">
        <v>1.0762427726999999</v>
      </c>
      <c r="C2981">
        <v>4.3737215999999703</v>
      </c>
      <c r="D2981">
        <v>30181.7977791515</v>
      </c>
      <c r="E2981">
        <v>0.89877841600001496</v>
      </c>
      <c r="F2981">
        <v>0.97544463669999804</v>
      </c>
      <c r="G2981">
        <v>2.5351767256000302</v>
      </c>
      <c r="H2981" s="3">
        <v>2.1569814400969101</v>
      </c>
      <c r="I2981" s="2">
        <v>6.6919158834077601</v>
      </c>
      <c r="J2981" s="2">
        <v>0.99427246340563902</v>
      </c>
      <c r="M2981">
        <v>0.583220159819553</v>
      </c>
      <c r="N2981">
        <v>1.8438907861543501</v>
      </c>
    </row>
    <row r="2982" spans="1:14" x14ac:dyDescent="0.2">
      <c r="A2982">
        <v>20111109</v>
      </c>
      <c r="B2982">
        <v>1.0762427726999999</v>
      </c>
      <c r="C2982">
        <v>4.35815159999997</v>
      </c>
      <c r="D2982">
        <v>30160.304196651501</v>
      </c>
      <c r="E2982">
        <v>0.90544341600001499</v>
      </c>
      <c r="F2982">
        <v>0.97968463669999795</v>
      </c>
      <c r="G2982">
        <v>2.54239422560003</v>
      </c>
      <c r="H2982" s="3">
        <v>2.1619589400969099</v>
      </c>
      <c r="I2982" s="2">
        <v>6.6897533834077603</v>
      </c>
      <c r="J2982" s="2">
        <v>0.95778749354715198</v>
      </c>
      <c r="M2982">
        <v>0.59133015981955295</v>
      </c>
      <c r="N2982">
        <v>1.8504057861543499</v>
      </c>
    </row>
    <row r="2983" spans="1:14" x14ac:dyDescent="0.2">
      <c r="A2983">
        <v>20111110</v>
      </c>
      <c r="B2983">
        <v>1.0765452727</v>
      </c>
      <c r="C2983">
        <v>4.4085361999999702</v>
      </c>
      <c r="D2983">
        <v>30158.8283721515</v>
      </c>
      <c r="E2983">
        <v>0.90265341600001503</v>
      </c>
      <c r="F2983">
        <v>0.97783463669999804</v>
      </c>
      <c r="G2983">
        <v>2.56216822560003</v>
      </c>
      <c r="H2983" s="3">
        <v>2.18465830747486</v>
      </c>
      <c r="I2983" s="2">
        <v>6.7428020834077502</v>
      </c>
      <c r="J2983" s="2">
        <v>0.96604762184033899</v>
      </c>
      <c r="M2983">
        <v>0.59072845981955302</v>
      </c>
      <c r="N2983">
        <v>1.86132398615434</v>
      </c>
    </row>
    <row r="2984" spans="1:14" x14ac:dyDescent="0.2">
      <c r="A2984">
        <v>20111111</v>
      </c>
      <c r="B2984">
        <v>1.0679727918999999</v>
      </c>
      <c r="C2984">
        <v>4.4718666999999703</v>
      </c>
      <c r="D2984">
        <v>30166.097588151501</v>
      </c>
      <c r="E2984">
        <v>0.89953841600001505</v>
      </c>
      <c r="F2984">
        <v>0.97567463669999799</v>
      </c>
      <c r="G2984">
        <v>2.5691968616000298</v>
      </c>
      <c r="H2984" s="3">
        <v>2.23248156753557</v>
      </c>
      <c r="I2984" s="2">
        <v>6.7509933914077802</v>
      </c>
      <c r="J2984" s="2">
        <v>0.98486675158202797</v>
      </c>
      <c r="M2984">
        <v>0.58355177661955204</v>
      </c>
      <c r="N2984">
        <v>1.8627815125543501</v>
      </c>
    </row>
    <row r="2985" spans="1:14" x14ac:dyDescent="0.2">
      <c r="A2985">
        <v>20111114</v>
      </c>
      <c r="B2985">
        <v>1.0679727918999999</v>
      </c>
      <c r="C2985">
        <v>4.4673366999999704</v>
      </c>
      <c r="D2985">
        <v>30161.205883151499</v>
      </c>
      <c r="E2985">
        <v>0.90010591600001499</v>
      </c>
      <c r="F2985">
        <v>0.97591463669999801</v>
      </c>
      <c r="G2985">
        <v>2.5691718616000299</v>
      </c>
      <c r="H2985" s="3">
        <v>2.2256090218248898</v>
      </c>
      <c r="I2985" s="2">
        <v>6.7476283914077797</v>
      </c>
      <c r="J2985" s="2">
        <v>0.97546113404878299</v>
      </c>
      <c r="M2985">
        <v>0.582505876619552</v>
      </c>
      <c r="N2985">
        <v>1.85461861255435</v>
      </c>
    </row>
    <row r="2986" spans="1:14" x14ac:dyDescent="0.2">
      <c r="A2986">
        <v>20111115</v>
      </c>
      <c r="B2986">
        <v>1.0679727918999999</v>
      </c>
      <c r="C2986">
        <v>4.47085499999997</v>
      </c>
      <c r="D2986">
        <v>30162.442718151498</v>
      </c>
      <c r="E2986">
        <v>0.89915591600001499</v>
      </c>
      <c r="F2986">
        <v>0.97514463669999796</v>
      </c>
      <c r="G2986">
        <v>2.56874686160003</v>
      </c>
      <c r="H2986" s="3">
        <v>2.22539402182489</v>
      </c>
      <c r="I2986" s="2">
        <v>6.7489816914077796</v>
      </c>
      <c r="J2986" s="2">
        <v>0.98016009054743103</v>
      </c>
      <c r="M2986">
        <v>0.58117087661955202</v>
      </c>
      <c r="N2986">
        <v>1.8538669125543501</v>
      </c>
    </row>
    <row r="2987" spans="1:14" x14ac:dyDescent="0.2">
      <c r="A2987">
        <v>20111116</v>
      </c>
      <c r="B2987">
        <v>1.0679727918999999</v>
      </c>
      <c r="C2987">
        <v>4.4637799999999697</v>
      </c>
      <c r="D2987">
        <v>30156.893100651501</v>
      </c>
      <c r="E2987">
        <v>0.90079091600001504</v>
      </c>
      <c r="F2987">
        <v>0.97620463669999802</v>
      </c>
      <c r="G2987">
        <v>2.5691043616000302</v>
      </c>
      <c r="H2987" s="3">
        <v>2.2255715218248899</v>
      </c>
      <c r="I2987" s="2">
        <v>6.7454391914077796</v>
      </c>
      <c r="J2987" s="2">
        <v>0.96387355328382396</v>
      </c>
      <c r="M2987">
        <v>0.583335876619552</v>
      </c>
      <c r="N2987">
        <v>1.85585191255435</v>
      </c>
    </row>
    <row r="2988" spans="1:14" x14ac:dyDescent="0.2">
      <c r="A2988">
        <v>20111117</v>
      </c>
      <c r="B2988">
        <v>1.0690927919</v>
      </c>
      <c r="C2988">
        <v>4.4559549999999701</v>
      </c>
      <c r="D2988">
        <v>30151.912652551498</v>
      </c>
      <c r="E2988">
        <v>0.902818416000015</v>
      </c>
      <c r="F2988">
        <v>0.97852463669999801</v>
      </c>
      <c r="G2988">
        <v>2.5723843616000299</v>
      </c>
      <c r="H2988" s="3">
        <v>2.2281815218248902</v>
      </c>
      <c r="I2988" s="2">
        <v>6.7514991914077802</v>
      </c>
      <c r="J2988" s="2">
        <v>0.94768052401006297</v>
      </c>
      <c r="M2988">
        <v>0.58562587661955201</v>
      </c>
      <c r="N2988">
        <v>1.8580669125543501</v>
      </c>
    </row>
    <row r="2989" spans="1:14" x14ac:dyDescent="0.2">
      <c r="A2989">
        <v>20111118</v>
      </c>
      <c r="B2989">
        <v>1.0744878063000001</v>
      </c>
      <c r="C2989">
        <v>4.45830499999997</v>
      </c>
      <c r="D2989">
        <v>30151.076917251499</v>
      </c>
      <c r="E2989">
        <v>0.90093841600001501</v>
      </c>
      <c r="F2989">
        <v>0.97789463189999803</v>
      </c>
      <c r="G2989">
        <v>2.58246690240003</v>
      </c>
      <c r="H2989" s="3">
        <v>2.2367438415350001</v>
      </c>
      <c r="I2989" s="2">
        <v>6.7846117946077698</v>
      </c>
      <c r="J2989" s="2">
        <v>0.94730649438845604</v>
      </c>
      <c r="M2989">
        <v>0.58785838381955202</v>
      </c>
      <c r="N2989">
        <v>1.86248443895435</v>
      </c>
    </row>
    <row r="2990" spans="1:14" x14ac:dyDescent="0.2">
      <c r="A2990">
        <v>20111121</v>
      </c>
      <c r="B2990">
        <v>1.0744878063000001</v>
      </c>
      <c r="C2990">
        <v>4.4513799999999799</v>
      </c>
      <c r="D2990">
        <v>30151.076917251499</v>
      </c>
      <c r="E2990">
        <v>0.90241341600001501</v>
      </c>
      <c r="F2990">
        <v>0.97789463189999803</v>
      </c>
      <c r="G2990">
        <v>2.5826535024000301</v>
      </c>
      <c r="H2990" s="3">
        <v>2.2369304415350002</v>
      </c>
      <c r="I2990" s="2">
        <v>6.7793466946077698</v>
      </c>
      <c r="J2990" s="2">
        <v>0.92964065349239899</v>
      </c>
      <c r="M2990">
        <v>0.58933338381955203</v>
      </c>
      <c r="N2990">
        <v>1.8639594389543499</v>
      </c>
    </row>
    <row r="2991" spans="1:14" x14ac:dyDescent="0.2">
      <c r="A2991">
        <v>20111122</v>
      </c>
      <c r="B2991">
        <v>1.0744878063000001</v>
      </c>
      <c r="C2991">
        <v>4.4495799999999699</v>
      </c>
      <c r="D2991">
        <v>30151.076917251499</v>
      </c>
      <c r="E2991">
        <v>0.902648416000015</v>
      </c>
      <c r="F2991">
        <v>0.97789463189999803</v>
      </c>
      <c r="G2991">
        <v>2.5833234024000298</v>
      </c>
      <c r="H2991" s="3">
        <v>2.2376003415349999</v>
      </c>
      <c r="I2991" s="2">
        <v>6.7796263946077699</v>
      </c>
      <c r="J2991" s="2">
        <v>0.92579115890200903</v>
      </c>
      <c r="M2991">
        <v>0.58956838381955201</v>
      </c>
      <c r="N2991">
        <v>1.8641944389543501</v>
      </c>
    </row>
    <row r="2992" spans="1:14" x14ac:dyDescent="0.2">
      <c r="A2992">
        <v>20111123</v>
      </c>
      <c r="B2992">
        <v>1.0752603062999999</v>
      </c>
      <c r="C2992">
        <v>4.4394549999999704</v>
      </c>
      <c r="D2992">
        <v>30151.076917251499</v>
      </c>
      <c r="E2992">
        <v>0.90557341600001495</v>
      </c>
      <c r="F2992">
        <v>0.97789463189999803</v>
      </c>
      <c r="G2992">
        <v>2.5913159024000301</v>
      </c>
      <c r="H2992" s="3">
        <v>2.245210341535</v>
      </c>
      <c r="I2992" s="2">
        <v>6.7909638946077697</v>
      </c>
      <c r="J2992" s="2">
        <v>0.90533560427134696</v>
      </c>
      <c r="M2992">
        <v>0.59188338381955197</v>
      </c>
      <c r="N2992">
        <v>1.86688943895435</v>
      </c>
    </row>
    <row r="2993" spans="1:14" x14ac:dyDescent="0.2">
      <c r="A2993">
        <v>20111125</v>
      </c>
      <c r="B2993">
        <v>1.0774088415</v>
      </c>
      <c r="C2993">
        <v>4.4384549999999701</v>
      </c>
      <c r="D2993">
        <v>30151.076917251499</v>
      </c>
      <c r="E2993">
        <v>0.90568841600001504</v>
      </c>
      <c r="F2993">
        <v>0.97789463189999803</v>
      </c>
      <c r="G2993">
        <v>2.5929974992000302</v>
      </c>
      <c r="H2993" s="3">
        <v>2.2424346899227898</v>
      </c>
      <c r="I2993" s="2">
        <v>6.7943966586077797</v>
      </c>
      <c r="J2993" s="2">
        <v>0.90290431938868498</v>
      </c>
      <c r="M2993">
        <v>0.59436541021955303</v>
      </c>
      <c r="N2993">
        <v>1.86845750055435</v>
      </c>
    </row>
    <row r="2994" spans="1:14" x14ac:dyDescent="0.2">
      <c r="A2994">
        <v>20111128</v>
      </c>
      <c r="B2994">
        <v>1.0774088415</v>
      </c>
      <c r="C2994">
        <v>4.4520299999999802</v>
      </c>
      <c r="D2994">
        <v>30151.076917251499</v>
      </c>
      <c r="E2994">
        <v>0.901378416000014</v>
      </c>
      <c r="F2994">
        <v>0.97789463189999803</v>
      </c>
      <c r="G2994">
        <v>2.58425249920003</v>
      </c>
      <c r="H2994" s="3">
        <v>2.23368968992279</v>
      </c>
      <c r="I2994" s="2">
        <v>6.7847616586077804</v>
      </c>
      <c r="J2994" s="2">
        <v>0.92930562579495501</v>
      </c>
      <c r="M2994">
        <v>0.59005541021955199</v>
      </c>
      <c r="N2994">
        <v>1.86414750055435</v>
      </c>
    </row>
    <row r="2995" spans="1:14" x14ac:dyDescent="0.2">
      <c r="A2995">
        <v>20111129</v>
      </c>
      <c r="B2995">
        <v>1.0774088415</v>
      </c>
      <c r="C2995">
        <v>4.45437999999998</v>
      </c>
      <c r="D2995">
        <v>30151.076917251499</v>
      </c>
      <c r="E2995">
        <v>0.90058841600001405</v>
      </c>
      <c r="F2995">
        <v>0.97789463189999803</v>
      </c>
      <c r="G2995">
        <v>2.5825224992000302</v>
      </c>
      <c r="H2995" s="3">
        <v>2.2319596899227898</v>
      </c>
      <c r="I2995" s="2">
        <v>6.7825266586077797</v>
      </c>
      <c r="J2995" s="2">
        <v>0.931362785986385</v>
      </c>
      <c r="M2995">
        <v>0.58926541021955203</v>
      </c>
      <c r="N2995">
        <v>1.8633575005543499</v>
      </c>
    </row>
    <row r="2996" spans="1:14" x14ac:dyDescent="0.2">
      <c r="A2996">
        <v>20111130</v>
      </c>
      <c r="B2996">
        <v>1.0774088415</v>
      </c>
      <c r="C2996">
        <v>4.48152149999998</v>
      </c>
      <c r="D2996">
        <v>30151.076917251499</v>
      </c>
      <c r="E2996">
        <v>0.89670841600001405</v>
      </c>
      <c r="F2996">
        <v>0.97789463189999803</v>
      </c>
      <c r="G2996">
        <v>2.5778924992000301</v>
      </c>
      <c r="H2996" s="3">
        <v>2.2268896899227899</v>
      </c>
      <c r="I2996" s="2">
        <v>6.79546620085197</v>
      </c>
      <c r="J2996" s="2">
        <v>0.97170505159935405</v>
      </c>
      <c r="M2996">
        <v>0.58460541021955204</v>
      </c>
      <c r="N2996">
        <v>1.8592575005543499</v>
      </c>
    </row>
    <row r="2997" spans="1:14" x14ac:dyDescent="0.2">
      <c r="A2997">
        <v>20111201</v>
      </c>
      <c r="B2997">
        <v>1.0775038415</v>
      </c>
      <c r="C2997">
        <v>4.4825914999999803</v>
      </c>
      <c r="D2997">
        <v>30149.8196404515</v>
      </c>
      <c r="E2997">
        <v>0.89675341600001401</v>
      </c>
      <c r="F2997">
        <v>0.97789463189999803</v>
      </c>
      <c r="G2997">
        <v>2.57843249920003</v>
      </c>
      <c r="H2997" s="3">
        <v>2.2243898279673902</v>
      </c>
      <c r="I2997" s="2">
        <v>6.7880476501170097</v>
      </c>
      <c r="J2997" s="2">
        <v>0.96985041074987799</v>
      </c>
      <c r="M2997">
        <v>0.58389945351351202</v>
      </c>
      <c r="N2997">
        <v>1.85695695478006</v>
      </c>
    </row>
    <row r="2998" spans="1:14" x14ac:dyDescent="0.2">
      <c r="A2998">
        <v>20111202</v>
      </c>
      <c r="B2998">
        <v>1.0840878502</v>
      </c>
      <c r="C2998">
        <v>4.4975117999999803</v>
      </c>
      <c r="D2998">
        <v>30150.569530451499</v>
      </c>
      <c r="E2998">
        <v>0.89658341600001401</v>
      </c>
      <c r="F2998">
        <v>0.97789463189999803</v>
      </c>
      <c r="G2998">
        <v>2.5959785195000298</v>
      </c>
      <c r="H2998" s="3">
        <v>2.23895960959972</v>
      </c>
      <c r="I2998" s="2">
        <v>6.8350067023170196</v>
      </c>
      <c r="J2998" s="2">
        <v>0.96961668986859395</v>
      </c>
      <c r="M2998">
        <v>0.58751495641351204</v>
      </c>
      <c r="N2998">
        <v>1.86978446928006</v>
      </c>
    </row>
    <row r="2999" spans="1:14" x14ac:dyDescent="0.2">
      <c r="A2999">
        <v>20111205</v>
      </c>
      <c r="B2999">
        <v>1.0840878502</v>
      </c>
      <c r="C2999">
        <v>4.5006650999999804</v>
      </c>
      <c r="D2999">
        <v>30155.3057654515</v>
      </c>
      <c r="E2999">
        <v>0.89600841600001402</v>
      </c>
      <c r="F2999">
        <v>0.97789463189999803</v>
      </c>
      <c r="G2999">
        <v>2.6043185195000298</v>
      </c>
      <c r="H2999" s="3">
        <v>2.2620287572579101</v>
      </c>
      <c r="I2999" s="2">
        <v>6.9040735953357801</v>
      </c>
      <c r="J2999" s="2">
        <v>0.97959115105019301</v>
      </c>
      <c r="M2999">
        <v>0.59252210583910703</v>
      </c>
      <c r="N2999">
        <v>1.8890186673359199</v>
      </c>
    </row>
    <row r="3000" spans="1:14" x14ac:dyDescent="0.2">
      <c r="A3000">
        <v>20111206</v>
      </c>
      <c r="B3000">
        <v>1.0840878502</v>
      </c>
      <c r="C3000">
        <v>4.5014600999999699</v>
      </c>
      <c r="D3000">
        <v>30155.275905451501</v>
      </c>
      <c r="E3000">
        <v>0.89567341600001404</v>
      </c>
      <c r="F3000">
        <v>0.97789463189999803</v>
      </c>
      <c r="G3000">
        <v>2.6112285195000302</v>
      </c>
      <c r="H3000" s="3">
        <v>2.26984783622036</v>
      </c>
      <c r="I3000" s="2">
        <v>6.92661396262758</v>
      </c>
      <c r="J3000" s="2">
        <v>0.98067433306047602</v>
      </c>
      <c r="M3000">
        <v>0.59463855115227604</v>
      </c>
      <c r="N3000">
        <v>1.89570577872727</v>
      </c>
    </row>
    <row r="3001" spans="1:14" x14ac:dyDescent="0.2">
      <c r="A3001">
        <v>20111207</v>
      </c>
      <c r="B3001">
        <v>1.0840878502</v>
      </c>
      <c r="C3001">
        <v>4.5015950999999799</v>
      </c>
      <c r="D3001">
        <v>30159.208165451499</v>
      </c>
      <c r="E3001">
        <v>0.89560841600001395</v>
      </c>
      <c r="F3001">
        <v>0.97789463189999803</v>
      </c>
      <c r="G3001">
        <v>2.6123060195000298</v>
      </c>
      <c r="H3001" s="3">
        <v>2.27411248538594</v>
      </c>
      <c r="I3001" s="2">
        <v>6.9388024536476802</v>
      </c>
      <c r="J3001" s="2">
        <v>0.98265368188060997</v>
      </c>
      <c r="M3001">
        <v>0.59586268913518403</v>
      </c>
      <c r="N3001">
        <v>1.89930181287675</v>
      </c>
    </row>
    <row r="3002" spans="1:14" x14ac:dyDescent="0.2">
      <c r="A3002">
        <v>20111208</v>
      </c>
      <c r="B3002">
        <v>1.0849578501999999</v>
      </c>
      <c r="C3002">
        <v>4.4906950999999804</v>
      </c>
      <c r="D3002">
        <v>30141.659951851499</v>
      </c>
      <c r="E3002">
        <v>0.89665341600001403</v>
      </c>
      <c r="F3002">
        <v>0.97789463189999803</v>
      </c>
      <c r="G3002">
        <v>2.5964735195000301</v>
      </c>
      <c r="H3002" s="3">
        <v>2.2253570449840798</v>
      </c>
      <c r="I3002" s="2">
        <v>6.9030574536476799</v>
      </c>
      <c r="J3002" s="2">
        <v>0.96187860447328499</v>
      </c>
      <c r="M3002">
        <v>0.58941518913518398</v>
      </c>
      <c r="N3002">
        <v>1.8854868128767499</v>
      </c>
    </row>
    <row r="3003" spans="1:14" x14ac:dyDescent="0.2">
      <c r="A3003">
        <v>20111209</v>
      </c>
      <c r="B3003">
        <v>1.1051358384000001</v>
      </c>
      <c r="C3003">
        <v>4.51593649999998</v>
      </c>
      <c r="D3003">
        <v>30146.318166851499</v>
      </c>
      <c r="E3003">
        <v>0.89508341600001395</v>
      </c>
      <c r="F3003">
        <v>0.97789463189999803</v>
      </c>
      <c r="G3003">
        <v>2.6370024136000301</v>
      </c>
      <c r="H3003" s="3">
        <v>2.30097597506041</v>
      </c>
      <c r="I3003" s="2">
        <v>7.1136755771459201</v>
      </c>
      <c r="J3003" s="2">
        <v>0.97811833942789705</v>
      </c>
      <c r="M3003">
        <v>0.614521343889324</v>
      </c>
      <c r="N3003">
        <v>1.9523995283309199</v>
      </c>
    </row>
    <row r="3004" spans="1:14" x14ac:dyDescent="0.2">
      <c r="A3004">
        <v>20111212</v>
      </c>
      <c r="B3004">
        <v>1.1051358384000001</v>
      </c>
      <c r="C3004">
        <v>4.65676449999998</v>
      </c>
      <c r="D3004">
        <v>30132.696814351501</v>
      </c>
      <c r="E3004">
        <v>0.895208416000014</v>
      </c>
      <c r="F3004">
        <v>0.97789463189999803</v>
      </c>
      <c r="G3004">
        <v>2.6392187136000298</v>
      </c>
      <c r="H3004" s="3">
        <v>2.2797498685501698</v>
      </c>
      <c r="I3004" s="2">
        <v>7.1193619771459202</v>
      </c>
      <c r="J3004" s="2">
        <v>0.96353063013192197</v>
      </c>
      <c r="M3004">
        <v>0.61562424388932402</v>
      </c>
      <c r="N3004">
        <v>1.95351472833092</v>
      </c>
    </row>
    <row r="3005" spans="1:14" x14ac:dyDescent="0.2">
      <c r="A3005">
        <v>20111213</v>
      </c>
      <c r="B3005">
        <v>1.1051358384000001</v>
      </c>
      <c r="C3005">
        <v>4.7248494999999799</v>
      </c>
      <c r="D3005">
        <v>30129.824386851498</v>
      </c>
      <c r="E3005">
        <v>0.89526341600001502</v>
      </c>
      <c r="F3005">
        <v>0.97789463189999803</v>
      </c>
      <c r="G3005">
        <v>2.6413937136000301</v>
      </c>
      <c r="H3005" s="3">
        <v>2.2814578653892701</v>
      </c>
      <c r="I3005" s="2">
        <v>7.12603197714592</v>
      </c>
      <c r="J3005" s="2">
        <v>0.95516139307922499</v>
      </c>
      <c r="M3005">
        <v>0.61576924388932397</v>
      </c>
      <c r="N3005">
        <v>1.95406472833092</v>
      </c>
    </row>
    <row r="3006" spans="1:14" x14ac:dyDescent="0.2">
      <c r="A3006">
        <v>20111214</v>
      </c>
      <c r="B3006">
        <v>1.1051358384000001</v>
      </c>
      <c r="C3006">
        <v>4.77878449999998</v>
      </c>
      <c r="D3006">
        <v>30128.829810851501</v>
      </c>
      <c r="E3006">
        <v>0.89553841600001505</v>
      </c>
      <c r="F3006">
        <v>0.97789463189999803</v>
      </c>
      <c r="G3006">
        <v>2.6522637136000302</v>
      </c>
      <c r="H3006" s="3">
        <v>2.2860160219138299</v>
      </c>
      <c r="I3006" s="2">
        <v>7.1625519771459203</v>
      </c>
      <c r="J3006" s="2">
        <v>0.94432187077822005</v>
      </c>
      <c r="M3006">
        <v>0.61941424388932398</v>
      </c>
      <c r="N3006">
        <v>1.96178472833092</v>
      </c>
    </row>
    <row r="3007" spans="1:14" x14ac:dyDescent="0.2">
      <c r="A3007">
        <v>20111215</v>
      </c>
      <c r="B3007">
        <v>1.1056833384</v>
      </c>
      <c r="C3007">
        <v>4.7887244999999803</v>
      </c>
      <c r="D3007">
        <v>30128.5995488515</v>
      </c>
      <c r="E3007">
        <v>0.89486341600001496</v>
      </c>
      <c r="F3007">
        <v>0.97789463189999803</v>
      </c>
      <c r="G3007">
        <v>2.6561212136000298</v>
      </c>
      <c r="H3007" s="3">
        <v>2.2930154611787001</v>
      </c>
      <c r="I3007" s="2">
        <v>7.17506447714592</v>
      </c>
      <c r="J3007" s="2">
        <v>0.94738440160863802</v>
      </c>
      <c r="M3007">
        <v>0.61844424388932395</v>
      </c>
      <c r="N3007">
        <v>1.9621972283309199</v>
      </c>
    </row>
    <row r="3008" spans="1:14" x14ac:dyDescent="0.2">
      <c r="A3008">
        <v>20111216</v>
      </c>
      <c r="B3008">
        <v>1.1088788316</v>
      </c>
      <c r="C3008">
        <v>4.7918943999999799</v>
      </c>
      <c r="D3008">
        <v>30128.509953751502</v>
      </c>
      <c r="E3008">
        <v>0.89453841600001505</v>
      </c>
      <c r="F3008">
        <v>0.97789463189999803</v>
      </c>
      <c r="G3008">
        <v>2.66183329660003</v>
      </c>
      <c r="H3008" s="3">
        <v>2.3056784663183301</v>
      </c>
      <c r="I3008" s="2">
        <v>7.1833729295459197</v>
      </c>
      <c r="J3008" s="2">
        <v>0.95043133166938998</v>
      </c>
      <c r="M3008">
        <v>0.61822814048932395</v>
      </c>
      <c r="N3008">
        <v>1.96389041473092</v>
      </c>
    </row>
    <row r="3009" spans="1:14" x14ac:dyDescent="0.2">
      <c r="A3009">
        <v>20111219</v>
      </c>
      <c r="B3009">
        <v>1.1088788316</v>
      </c>
      <c r="C3009">
        <v>4.8429185999999698</v>
      </c>
      <c r="D3009">
        <v>30128.509953751502</v>
      </c>
      <c r="E3009">
        <v>0.89435501600001499</v>
      </c>
      <c r="F3009">
        <v>0.97789463189999803</v>
      </c>
      <c r="G3009">
        <v>2.7030021966000302</v>
      </c>
      <c r="H3009" s="3">
        <v>2.3258539922166501</v>
      </c>
      <c r="I3009" s="2">
        <v>7.29009932954592</v>
      </c>
      <c r="J3009" s="2">
        <v>0.93928008697655396</v>
      </c>
      <c r="M3009">
        <v>0.62776554048932398</v>
      </c>
      <c r="N3009">
        <v>1.9933693147309199</v>
      </c>
    </row>
    <row r="3010" spans="1:14" x14ac:dyDescent="0.2">
      <c r="A3010">
        <v>20111220</v>
      </c>
      <c r="B3010">
        <v>1.1088788316</v>
      </c>
      <c r="C3010">
        <v>4.79239359999998</v>
      </c>
      <c r="D3010">
        <v>30128.509953751502</v>
      </c>
      <c r="E3010">
        <v>0.89155331600001497</v>
      </c>
      <c r="F3010">
        <v>0.97789463189999803</v>
      </c>
      <c r="G3010">
        <v>2.6311146966000298</v>
      </c>
      <c r="H3010" s="3">
        <v>2.2979518211304</v>
      </c>
      <c r="I3010" s="2">
        <v>7.1320968295459197</v>
      </c>
      <c r="J3010" s="2">
        <v>0.96729451296618296</v>
      </c>
      <c r="M3010">
        <v>0.60142634048932397</v>
      </c>
      <c r="N3010">
        <v>1.9374401147309199</v>
      </c>
    </row>
    <row r="3011" spans="1:14" x14ac:dyDescent="0.2">
      <c r="A3011">
        <v>20111221</v>
      </c>
      <c r="B3011">
        <v>1.1088788316</v>
      </c>
      <c r="C3011">
        <v>4.8000791999999697</v>
      </c>
      <c r="D3011">
        <v>30128.223621151501</v>
      </c>
      <c r="E3011">
        <v>0.89074831600001503</v>
      </c>
      <c r="F3011">
        <v>0.97789463189999803</v>
      </c>
      <c r="G3011">
        <v>2.6397198966000301</v>
      </c>
      <c r="H3011" s="3">
        <v>2.3082141028843099</v>
      </c>
      <c r="I3011" s="2">
        <v>7.1524986295459199</v>
      </c>
      <c r="J3011" s="2">
        <v>0.96918025950610498</v>
      </c>
      <c r="M3011">
        <v>0.60016914048932402</v>
      </c>
      <c r="N3011">
        <v>1.9394890147309201</v>
      </c>
    </row>
    <row r="3012" spans="1:14" x14ac:dyDescent="0.2">
      <c r="A3012">
        <v>20111222</v>
      </c>
      <c r="B3012">
        <v>1.1091913315999999</v>
      </c>
      <c r="C3012">
        <v>4.79339719999997</v>
      </c>
      <c r="D3012">
        <v>30129.510861151499</v>
      </c>
      <c r="E3012">
        <v>0.88997331600001495</v>
      </c>
      <c r="F3012">
        <v>0.97789463189999803</v>
      </c>
      <c r="G3012">
        <v>2.6342463966000298</v>
      </c>
      <c r="H3012" s="3">
        <v>2.30479586413295</v>
      </c>
      <c r="I3012" s="2">
        <v>7.1444449447851897</v>
      </c>
      <c r="J3012" s="2">
        <v>0.97719106692760105</v>
      </c>
      <c r="M3012">
        <v>0.59862142656948503</v>
      </c>
      <c r="N3012">
        <v>1.9357621793664199</v>
      </c>
    </row>
    <row r="3013" spans="1:14" x14ac:dyDescent="0.2">
      <c r="A3013">
        <v>20111223</v>
      </c>
      <c r="B3013">
        <v>1.1043198668</v>
      </c>
      <c r="C3013">
        <v>4.7920604999999696</v>
      </c>
      <c r="D3013">
        <v>30130.5467681515</v>
      </c>
      <c r="E3013">
        <v>0.88927831600001495</v>
      </c>
      <c r="F3013">
        <v>0.97764953189999804</v>
      </c>
      <c r="G3013">
        <v>2.6283904318000202</v>
      </c>
      <c r="H3013" s="3">
        <v>2.3097499300937501</v>
      </c>
      <c r="I3013" s="2">
        <v>7.1397780600676599</v>
      </c>
      <c r="J3013" s="2">
        <v>0.98602003964840101</v>
      </c>
      <c r="M3013">
        <v>0.60062376534429995</v>
      </c>
      <c r="N3013">
        <v>1.94055351042165</v>
      </c>
    </row>
    <row r="3014" spans="1:14" x14ac:dyDescent="0.2">
      <c r="A3014">
        <v>20111227</v>
      </c>
      <c r="B3014">
        <v>1.1043198668</v>
      </c>
      <c r="C3014">
        <v>4.7922237999999702</v>
      </c>
      <c r="D3014">
        <v>30130.339488151501</v>
      </c>
      <c r="E3014">
        <v>0.88887831600001499</v>
      </c>
      <c r="F3014">
        <v>0.97688453189999802</v>
      </c>
      <c r="G3014">
        <v>2.6260437318000198</v>
      </c>
      <c r="H3014" s="3">
        <v>2.3076612228438398</v>
      </c>
      <c r="I3014" s="2">
        <v>7.1324908826256799</v>
      </c>
      <c r="J3014" s="2">
        <v>0.98609804193820705</v>
      </c>
      <c r="M3014">
        <v>0.59971376534429999</v>
      </c>
      <c r="N3014">
        <v>1.9383498031717401</v>
      </c>
    </row>
    <row r="3015" spans="1:14" x14ac:dyDescent="0.2">
      <c r="A3015">
        <v>20111228</v>
      </c>
      <c r="B3015">
        <v>1.1043198668</v>
      </c>
      <c r="C3015">
        <v>4.7922237999999702</v>
      </c>
      <c r="D3015">
        <v>30127.849663151501</v>
      </c>
      <c r="E3015">
        <v>0.88992331600001495</v>
      </c>
      <c r="F3015">
        <v>0.97916453189999797</v>
      </c>
      <c r="G3015">
        <v>2.6333687318000201</v>
      </c>
      <c r="H3015" s="3">
        <v>2.3142262228438399</v>
      </c>
      <c r="I3015" s="2">
        <v>7.16417418262568</v>
      </c>
      <c r="J3015" s="2">
        <v>0.97379350839973999</v>
      </c>
      <c r="M3015">
        <v>0.60227876534430103</v>
      </c>
      <c r="N3015">
        <v>1.9447148031717401</v>
      </c>
    </row>
    <row r="3016" spans="1:14" x14ac:dyDescent="0.2">
      <c r="A3016">
        <v>20111229</v>
      </c>
      <c r="B3016">
        <v>1.1051598668</v>
      </c>
      <c r="C3016">
        <v>4.7922237999999702</v>
      </c>
      <c r="D3016">
        <v>30129.431733151501</v>
      </c>
      <c r="E3016">
        <v>0.88894331600001497</v>
      </c>
      <c r="F3016">
        <v>0.97721453189999796</v>
      </c>
      <c r="G3016">
        <v>2.6294687318000198</v>
      </c>
      <c r="H3016" s="3">
        <v>2.31059872284384</v>
      </c>
      <c r="I3016" s="2">
        <v>7.1498372343144698</v>
      </c>
      <c r="J3016" s="2">
        <v>0.98422000071349303</v>
      </c>
      <c r="M3016">
        <v>0.59931376534430103</v>
      </c>
      <c r="N3016">
        <v>1.9389648031717399</v>
      </c>
    </row>
    <row r="3017" spans="1:14" x14ac:dyDescent="0.2">
      <c r="A3017">
        <v>20111230</v>
      </c>
      <c r="B3017">
        <v>1.1108698788</v>
      </c>
      <c r="C3017">
        <v>4.7922237999999702</v>
      </c>
      <c r="D3017">
        <v>30128.700058151499</v>
      </c>
      <c r="E3017">
        <v>0.88911331600001497</v>
      </c>
      <c r="F3017">
        <v>0.977559531899998</v>
      </c>
      <c r="G3017">
        <v>2.6465887678000199</v>
      </c>
      <c r="H3017" s="3">
        <v>2.3174739140049101</v>
      </c>
      <c r="I3017" s="2">
        <v>7.1794356815609097</v>
      </c>
      <c r="J3017" s="2">
        <v>0.97999638143187096</v>
      </c>
      <c r="M3017">
        <v>0.60112734856753103</v>
      </c>
      <c r="N3017">
        <v>1.94417098883196</v>
      </c>
    </row>
    <row r="3018" spans="1:14" x14ac:dyDescent="0.2">
      <c r="A3018">
        <v>20120103</v>
      </c>
      <c r="B3018">
        <v>1.1108698788</v>
      </c>
      <c r="C3018">
        <v>4.7922237999999702</v>
      </c>
      <c r="D3018">
        <v>30131.311783151501</v>
      </c>
      <c r="E3018">
        <v>0.88781331600001501</v>
      </c>
      <c r="F3018">
        <v>0.97482953189999799</v>
      </c>
      <c r="G3018">
        <v>2.63788376780002</v>
      </c>
      <c r="H3018" s="3">
        <v>2.3096789140049099</v>
      </c>
      <c r="I3018" s="2">
        <v>7.1557406815609097</v>
      </c>
      <c r="J3018" s="2">
        <v>0.995160830609917</v>
      </c>
      <c r="M3018">
        <v>0.59800734856753102</v>
      </c>
      <c r="N3018">
        <v>1.93650098883196</v>
      </c>
    </row>
    <row r="3019" spans="1:14" x14ac:dyDescent="0.2">
      <c r="A3019">
        <v>20120104</v>
      </c>
      <c r="B3019">
        <v>1.1108698788</v>
      </c>
      <c r="C3019">
        <v>4.8040037999999701</v>
      </c>
      <c r="D3019">
        <v>30130.309223951499</v>
      </c>
      <c r="E3019">
        <v>0.88761331600001503</v>
      </c>
      <c r="F3019">
        <v>0.97434953189999796</v>
      </c>
      <c r="G3019">
        <v>2.6408487678000201</v>
      </c>
      <c r="H3019" s="3">
        <v>2.31219891400491</v>
      </c>
      <c r="I3019" s="2">
        <v>7.1645606815609097</v>
      </c>
      <c r="J3019" s="2">
        <v>0.99534784503108997</v>
      </c>
      <c r="M3019">
        <v>0.59621734856753095</v>
      </c>
      <c r="N3019">
        <v>1.9347959888319599</v>
      </c>
    </row>
    <row r="3020" spans="1:14" x14ac:dyDescent="0.2">
      <c r="A3020">
        <v>20120105</v>
      </c>
      <c r="B3020">
        <v>1.1109248787999999</v>
      </c>
      <c r="C3020">
        <v>4.8374637999999699</v>
      </c>
      <c r="D3020">
        <v>30130.372288951501</v>
      </c>
      <c r="E3020">
        <v>0.88728331600001498</v>
      </c>
      <c r="F3020">
        <v>0.97374953189999802</v>
      </c>
      <c r="G3020">
        <v>2.6527537678000201</v>
      </c>
      <c r="H3020" s="3">
        <v>2.3263129410510399</v>
      </c>
      <c r="I3020" s="2">
        <v>7.2080786178225802</v>
      </c>
      <c r="J3020" s="2">
        <v>0.99827786750601699</v>
      </c>
      <c r="M3020">
        <v>0.599271302836208</v>
      </c>
      <c r="N3020">
        <v>1.94465119517097</v>
      </c>
    </row>
    <row r="3021" spans="1:14" x14ac:dyDescent="0.2">
      <c r="A3021">
        <v>20120106</v>
      </c>
      <c r="B3021">
        <v>1.1153098788</v>
      </c>
      <c r="C3021">
        <v>4.8466087999999701</v>
      </c>
      <c r="D3021">
        <v>30128.2418240515</v>
      </c>
      <c r="E3021">
        <v>0.88712831600001496</v>
      </c>
      <c r="F3021">
        <v>0.97356953189999795</v>
      </c>
      <c r="G3021">
        <v>2.6658812678000201</v>
      </c>
      <c r="H3021" s="3">
        <v>2.3311505178752201</v>
      </c>
      <c r="I3021" s="2">
        <v>7.2252319302811703</v>
      </c>
      <c r="J3021" s="2">
        <v>0.99574527502793497</v>
      </c>
      <c r="M3021">
        <v>0.60046999193508099</v>
      </c>
      <c r="N3021">
        <v>1.94858009822517</v>
      </c>
    </row>
    <row r="3022" spans="1:14" x14ac:dyDescent="0.2">
      <c r="A3022">
        <v>20120109</v>
      </c>
      <c r="B3022">
        <v>1.1153098788</v>
      </c>
      <c r="C3022">
        <v>4.8762470999999703</v>
      </c>
      <c r="D3022">
        <v>30127.703961551499</v>
      </c>
      <c r="E3022">
        <v>0.886948316000015</v>
      </c>
      <c r="F3022">
        <v>0.97295453189999803</v>
      </c>
      <c r="G3022">
        <v>2.6753837678000201</v>
      </c>
      <c r="H3022" s="3">
        <v>2.34309979374114</v>
      </c>
      <c r="I3022" s="2">
        <v>7.2613711802082204</v>
      </c>
      <c r="J3022" s="2">
        <v>0.99799725002537198</v>
      </c>
      <c r="M3022">
        <v>0.60338823578151202</v>
      </c>
      <c r="N3022">
        <v>1.95822911127622</v>
      </c>
    </row>
    <row r="3023" spans="1:14" x14ac:dyDescent="0.2">
      <c r="A3023">
        <v>20120110</v>
      </c>
      <c r="B3023">
        <v>1.1153098788</v>
      </c>
      <c r="C3023">
        <v>4.9416070999999704</v>
      </c>
      <c r="D3023">
        <v>30132.076554051499</v>
      </c>
      <c r="E3023">
        <v>0.88670831600001498</v>
      </c>
      <c r="F3023">
        <v>0.972339531899998</v>
      </c>
      <c r="G3023">
        <v>2.6992637678000202</v>
      </c>
      <c r="H3023" s="3">
        <v>2.3780818835418698</v>
      </c>
      <c r="I3023" s="2">
        <v>7.3675950345674002</v>
      </c>
      <c r="J3023" s="2">
        <v>1.00686522389107</v>
      </c>
      <c r="M3023">
        <v>0.611915706007361</v>
      </c>
      <c r="N3023">
        <v>1.9866525901510399</v>
      </c>
    </row>
    <row r="3024" spans="1:14" x14ac:dyDescent="0.2">
      <c r="A3024">
        <v>20120111</v>
      </c>
      <c r="B3024">
        <v>1.1153098788</v>
      </c>
      <c r="C3024">
        <v>4.9501820999999699</v>
      </c>
      <c r="D3024">
        <v>30131.5638407515</v>
      </c>
      <c r="E3024">
        <v>0.88670331600001495</v>
      </c>
      <c r="F3024">
        <v>0.97209953189999798</v>
      </c>
      <c r="G3024">
        <v>2.7021412678000201</v>
      </c>
      <c r="H3024" s="3">
        <v>2.3810879301223702</v>
      </c>
      <c r="I3024" s="2">
        <v>7.3770412070092002</v>
      </c>
      <c r="J3024" s="2">
        <v>1.0071769462829101</v>
      </c>
      <c r="M3024">
        <v>0.61254750603890096</v>
      </c>
      <c r="N3024">
        <v>1.98887276979525</v>
      </c>
    </row>
    <row r="3025" spans="1:14" x14ac:dyDescent="0.2">
      <c r="A3025">
        <v>20120112</v>
      </c>
      <c r="B3025">
        <v>1.1153473787999999</v>
      </c>
      <c r="C3025">
        <v>4.9715020999999702</v>
      </c>
      <c r="D3025">
        <v>30131.525298951499</v>
      </c>
      <c r="E3025">
        <v>0.88658831600001498</v>
      </c>
      <c r="F3025">
        <v>0.97179953189999801</v>
      </c>
      <c r="G3025">
        <v>2.71020126780002</v>
      </c>
      <c r="H3025" s="3">
        <v>2.3921127377201801</v>
      </c>
      <c r="I3025" s="2">
        <v>7.4113638052369799</v>
      </c>
      <c r="J3025" s="2">
        <v>1.0095303247246501</v>
      </c>
      <c r="M3025">
        <v>0.61598463214941901</v>
      </c>
      <c r="N3025">
        <v>1.9976847182061099</v>
      </c>
    </row>
    <row r="3026" spans="1:14" x14ac:dyDescent="0.2">
      <c r="A3026">
        <v>20120113</v>
      </c>
      <c r="B3026">
        <v>1.1178858652000001</v>
      </c>
      <c r="C3026">
        <v>4.9240570999999802</v>
      </c>
      <c r="D3026">
        <v>30127.689985651501</v>
      </c>
      <c r="E3026">
        <v>0.88669831600001503</v>
      </c>
      <c r="F3026">
        <v>0.97197203189999803</v>
      </c>
      <c r="G3026">
        <v>2.6930807576000202</v>
      </c>
      <c r="H3026" s="3">
        <v>2.36440674388558</v>
      </c>
      <c r="I3026" s="2">
        <v>7.3648462712369804</v>
      </c>
      <c r="J3026" s="2">
        <v>1.00453524660383</v>
      </c>
      <c r="M3026">
        <v>0.61159112874941901</v>
      </c>
      <c r="N3026">
        <v>1.98469771140611</v>
      </c>
    </row>
    <row r="3027" spans="1:14" x14ac:dyDescent="0.2">
      <c r="A3027">
        <v>20120117</v>
      </c>
      <c r="B3027">
        <v>1.1178858652000001</v>
      </c>
      <c r="C3027">
        <v>4.9731928999999697</v>
      </c>
      <c r="D3027">
        <v>30128.501603151501</v>
      </c>
      <c r="E3027">
        <v>0.88656331600001503</v>
      </c>
      <c r="F3027">
        <v>0.97164203189999798</v>
      </c>
      <c r="G3027">
        <v>2.7118373576000199</v>
      </c>
      <c r="H3027" s="3">
        <v>2.3872732962402301</v>
      </c>
      <c r="I3027" s="2">
        <v>7.4186786712369797</v>
      </c>
      <c r="J3027" s="2">
        <v>1.00810431463209</v>
      </c>
      <c r="M3027">
        <v>0.61608272874941905</v>
      </c>
      <c r="N3027">
        <v>1.99878411140611</v>
      </c>
    </row>
    <row r="3028" spans="1:14" x14ac:dyDescent="0.2">
      <c r="A3028">
        <v>20120118</v>
      </c>
      <c r="B3028">
        <v>1.1178858652000001</v>
      </c>
      <c r="C3028">
        <v>5.0460811999999704</v>
      </c>
      <c r="D3028">
        <v>30133.5693361515</v>
      </c>
      <c r="E3028">
        <v>0.88632831600001505</v>
      </c>
      <c r="F3028">
        <v>0.97148453189999795</v>
      </c>
      <c r="G3028">
        <v>2.74791735760002</v>
      </c>
      <c r="H3028" s="3">
        <v>2.4377948716826299</v>
      </c>
      <c r="I3028" s="2">
        <v>7.5541709923736704</v>
      </c>
      <c r="J3028" s="2">
        <v>1.0193022657850299</v>
      </c>
      <c r="M3028">
        <v>0.63227955772359801</v>
      </c>
      <c r="N3028">
        <v>2.03617922309361</v>
      </c>
    </row>
    <row r="3029" spans="1:14" x14ac:dyDescent="0.2">
      <c r="A3029">
        <v>20120119</v>
      </c>
      <c r="B3029">
        <v>1.1180308651999999</v>
      </c>
      <c r="C3029">
        <v>5.0827361999999701</v>
      </c>
      <c r="D3029">
        <v>30136.844155051502</v>
      </c>
      <c r="E3029">
        <v>0.88619081600001504</v>
      </c>
      <c r="F3029">
        <v>0.97140203189999796</v>
      </c>
      <c r="G3029">
        <v>2.7656548576000199</v>
      </c>
      <c r="H3029" s="3">
        <v>2.4618958185871498</v>
      </c>
      <c r="I3029" s="2">
        <v>7.62213443213661</v>
      </c>
      <c r="J3029" s="2">
        <v>1.0243362499811299</v>
      </c>
      <c r="M3029">
        <v>0.63961578438116495</v>
      </c>
      <c r="N3029">
        <v>2.0534978351482902</v>
      </c>
    </row>
    <row r="3030" spans="1:14" x14ac:dyDescent="0.2">
      <c r="A3030">
        <v>20120120</v>
      </c>
      <c r="B3030">
        <v>1.1193838631999999</v>
      </c>
      <c r="C3030">
        <v>5.1166061999999704</v>
      </c>
      <c r="D3030">
        <v>30712.170541604599</v>
      </c>
      <c r="E3030">
        <v>0.88610331600001502</v>
      </c>
      <c r="F3030">
        <v>0.97137953189999804</v>
      </c>
      <c r="G3030">
        <v>2.7827753556000201</v>
      </c>
      <c r="H3030" s="3">
        <v>2.47887143828103</v>
      </c>
      <c r="I3030" s="2">
        <v>7.6729366219391304</v>
      </c>
      <c r="J3030" s="2">
        <v>1.02502200199456</v>
      </c>
      <c r="M3030">
        <v>0.64458463982682102</v>
      </c>
      <c r="N3030">
        <v>2.0666090562925699</v>
      </c>
    </row>
    <row r="3031" spans="1:14" x14ac:dyDescent="0.2">
      <c r="A3031">
        <v>20120123</v>
      </c>
      <c r="B3031">
        <v>1.1193838631999999</v>
      </c>
      <c r="C3031">
        <v>5.1392811999999699</v>
      </c>
      <c r="D3031">
        <v>30711.855726604601</v>
      </c>
      <c r="E3031">
        <v>0.88604331600001496</v>
      </c>
      <c r="F3031">
        <v>0.97103273189999795</v>
      </c>
      <c r="G3031">
        <v>2.7933686556000201</v>
      </c>
      <c r="H3031" s="3">
        <v>2.4891098050942202</v>
      </c>
      <c r="I3031" s="2">
        <v>7.7022144360910696</v>
      </c>
      <c r="J3031" s="2">
        <v>1.0255051388171601</v>
      </c>
      <c r="M3031">
        <v>0.647270172750679</v>
      </c>
      <c r="N3031">
        <v>2.073900273884</v>
      </c>
    </row>
    <row r="3032" spans="1:14" x14ac:dyDescent="0.2">
      <c r="A3032">
        <v>20120124</v>
      </c>
      <c r="B3032">
        <v>1.1193838631999999</v>
      </c>
      <c r="C3032">
        <v>5.13130119999997</v>
      </c>
      <c r="D3032">
        <v>30710.526336604598</v>
      </c>
      <c r="E3032">
        <v>0.88605581600001504</v>
      </c>
      <c r="F3032">
        <v>0.971532731899998</v>
      </c>
      <c r="G3032">
        <v>2.7893286556000199</v>
      </c>
      <c r="H3032" s="3">
        <v>2.4837217525582802</v>
      </c>
      <c r="I3032" s="2">
        <v>7.6928744360910599</v>
      </c>
      <c r="J3032" s="2">
        <v>1.02445315756695</v>
      </c>
      <c r="M3032">
        <v>0.64633767275067899</v>
      </c>
      <c r="N3032">
        <v>2.0712227738840001</v>
      </c>
    </row>
    <row r="3033" spans="1:14" x14ac:dyDescent="0.2">
      <c r="A3033">
        <v>20120125</v>
      </c>
      <c r="B3033">
        <v>1.1193838631999999</v>
      </c>
      <c r="C3033">
        <v>5.2040510999999796</v>
      </c>
      <c r="D3033">
        <v>30715.955190004599</v>
      </c>
      <c r="E3033">
        <v>0.88599081600001495</v>
      </c>
      <c r="F3033">
        <v>0.96891273189999805</v>
      </c>
      <c r="G3033">
        <v>2.8216249556000199</v>
      </c>
      <c r="H3033" s="3">
        <v>2.5285336808425898</v>
      </c>
      <c r="I3033" s="2">
        <v>7.8230411866563001</v>
      </c>
      <c r="J3033" s="2">
        <v>1.03334453258715</v>
      </c>
      <c r="M3033">
        <v>0.65709647167171203</v>
      </c>
      <c r="N3033">
        <v>2.1062406065331798</v>
      </c>
    </row>
    <row r="3034" spans="1:14" x14ac:dyDescent="0.2">
      <c r="A3034">
        <v>20120126</v>
      </c>
      <c r="B3034">
        <v>1.1196813632</v>
      </c>
      <c r="C3034">
        <v>5.1645360999999701</v>
      </c>
      <c r="D3034">
        <v>30713.381700304599</v>
      </c>
      <c r="E3034">
        <v>0.88599581600001498</v>
      </c>
      <c r="F3034">
        <v>0.97063273189999799</v>
      </c>
      <c r="G3034">
        <v>2.8068399556000201</v>
      </c>
      <c r="H3034" s="3">
        <v>2.5063707597401699</v>
      </c>
      <c r="I3034" s="2">
        <v>7.7795111866562996</v>
      </c>
      <c r="J3034" s="2">
        <v>1.0273987808115399</v>
      </c>
      <c r="M3034">
        <v>0.65361397167171298</v>
      </c>
      <c r="N3034">
        <v>2.09412810653318</v>
      </c>
    </row>
    <row r="3035" spans="1:14" x14ac:dyDescent="0.2">
      <c r="A3035">
        <v>20120127</v>
      </c>
      <c r="B3035">
        <v>1.1209868368</v>
      </c>
      <c r="C3035">
        <v>5.1788191999999702</v>
      </c>
      <c r="D3035">
        <v>30712.886780304601</v>
      </c>
      <c r="E3035">
        <v>0.88595081600001502</v>
      </c>
      <c r="F3035">
        <v>0.97017273189999798</v>
      </c>
      <c r="G3035">
        <v>2.8142398336000198</v>
      </c>
      <c r="H3035" s="3">
        <v>2.5090479843282898</v>
      </c>
      <c r="I3035" s="2">
        <v>7.7995982074562997</v>
      </c>
      <c r="J3035" s="2">
        <v>1.02576226007369</v>
      </c>
      <c r="M3035">
        <v>0.65567746287171302</v>
      </c>
      <c r="N3035">
        <v>2.0993877933331802</v>
      </c>
    </row>
    <row r="3036" spans="1:14" x14ac:dyDescent="0.2">
      <c r="A3036">
        <v>20120130</v>
      </c>
      <c r="B3036">
        <v>1.1209868368</v>
      </c>
      <c r="C3036">
        <v>5.1501006999999701</v>
      </c>
      <c r="D3036">
        <v>30710.783152804601</v>
      </c>
      <c r="E3036">
        <v>0.88596081600001497</v>
      </c>
      <c r="F3036">
        <v>0.97117273189999798</v>
      </c>
      <c r="G3036">
        <v>2.80271973360002</v>
      </c>
      <c r="H3036" s="3">
        <v>2.495111020335</v>
      </c>
      <c r="I3036" s="2">
        <v>7.7663448074563002</v>
      </c>
      <c r="J3036" s="2">
        <v>1.0231751615299201</v>
      </c>
      <c r="M3036">
        <v>0.65323246287171199</v>
      </c>
      <c r="N3036">
        <v>2.0900176933331802</v>
      </c>
    </row>
    <row r="3037" spans="1:14" x14ac:dyDescent="0.2">
      <c r="A3037">
        <v>20120131</v>
      </c>
      <c r="B3037">
        <v>1.1209868368</v>
      </c>
      <c r="C3037">
        <v>5.1606604999999703</v>
      </c>
      <c r="D3037">
        <v>30710.371207804601</v>
      </c>
      <c r="E3037">
        <v>0.885948316000015</v>
      </c>
      <c r="F3037">
        <v>0.97067273189999803</v>
      </c>
      <c r="G3037">
        <v>2.8074045336000202</v>
      </c>
      <c r="H3037" s="3">
        <v>2.49869089255606</v>
      </c>
      <c r="I3037" s="2">
        <v>7.7800509074562996</v>
      </c>
      <c r="J3037" s="2">
        <v>1.02270762469773</v>
      </c>
      <c r="M3037">
        <v>0.65414826287171302</v>
      </c>
      <c r="N3037">
        <v>2.0924233933331799</v>
      </c>
    </row>
    <row r="3038" spans="1:14" x14ac:dyDescent="0.2">
      <c r="A3038">
        <v>20120201</v>
      </c>
      <c r="B3038">
        <v>1.1209868368</v>
      </c>
      <c r="C3038">
        <v>5.2205202999999702</v>
      </c>
      <c r="D3038">
        <v>30712.292395304601</v>
      </c>
      <c r="E3038">
        <v>0.88591081600001498</v>
      </c>
      <c r="F3038">
        <v>0.96833273189999802</v>
      </c>
      <c r="G3038">
        <v>2.8305711336000199</v>
      </c>
      <c r="H3038" s="3">
        <v>2.53329430023956</v>
      </c>
      <c r="I3038" s="2">
        <v>7.8490506074562996</v>
      </c>
      <c r="J3038" s="2">
        <v>1.03180931944471</v>
      </c>
      <c r="M3038">
        <v>0.659159062871712</v>
      </c>
      <c r="N3038">
        <v>2.10970579333318</v>
      </c>
    </row>
    <row r="3039" spans="1:14" x14ac:dyDescent="0.2">
      <c r="A3039">
        <v>20120202</v>
      </c>
      <c r="B3039">
        <v>1.1210793368</v>
      </c>
      <c r="C3039">
        <v>5.2427685999999802</v>
      </c>
      <c r="D3039">
        <v>30712.235407804601</v>
      </c>
      <c r="E3039">
        <v>0.88590081600001502</v>
      </c>
      <c r="F3039">
        <v>0.96747273189999805</v>
      </c>
      <c r="G3039">
        <v>2.8403327336000199</v>
      </c>
      <c r="H3039" s="3">
        <v>2.5432093845130099</v>
      </c>
      <c r="I3039" s="2">
        <v>7.8752105074563001</v>
      </c>
      <c r="J3039" s="2">
        <v>1.03293930220547</v>
      </c>
      <c r="M3039">
        <v>0.66158656287171302</v>
      </c>
      <c r="N3039">
        <v>2.1169823933331799</v>
      </c>
    </row>
    <row r="3040" spans="1:14" x14ac:dyDescent="0.2">
      <c r="A3040">
        <v>20120203</v>
      </c>
      <c r="B3040">
        <v>1.1127768175999999</v>
      </c>
      <c r="C3040">
        <v>5.3193635999999804</v>
      </c>
      <c r="D3040">
        <v>30719.600685304598</v>
      </c>
      <c r="E3040">
        <v>0.88588331600001502</v>
      </c>
      <c r="F3040">
        <v>0.96501273189999803</v>
      </c>
      <c r="G3040">
        <v>2.8635227144000202</v>
      </c>
      <c r="H3040" s="3">
        <v>2.6021544531276501</v>
      </c>
      <c r="I3040" s="2">
        <v>8.0464403686859907</v>
      </c>
      <c r="J3040" s="2">
        <v>1.0480257490937099</v>
      </c>
      <c r="M3040">
        <v>0.67714701061315996</v>
      </c>
      <c r="N3040">
        <v>2.1687093420229102</v>
      </c>
    </row>
    <row r="3041" spans="1:14" x14ac:dyDescent="0.2">
      <c r="A3041">
        <v>20120206</v>
      </c>
      <c r="B3041">
        <v>1.1127768175999999</v>
      </c>
      <c r="C3041">
        <v>5.3204785999999702</v>
      </c>
      <c r="D3041">
        <v>30717.7733613046</v>
      </c>
      <c r="E3041">
        <v>0.88587831600001499</v>
      </c>
      <c r="F3041">
        <v>0.96485273189999798</v>
      </c>
      <c r="G3041">
        <v>2.8642852144000202</v>
      </c>
      <c r="H3041" s="3">
        <v>2.6020268197501699</v>
      </c>
      <c r="I3041" s="2">
        <v>8.0448697527025903</v>
      </c>
      <c r="J3041" s="2">
        <v>1.0475815183463899</v>
      </c>
      <c r="M3041">
        <v>0.67693837051763495</v>
      </c>
      <c r="N3041">
        <v>2.1683259573328999</v>
      </c>
    </row>
    <row r="3042" spans="1:14" x14ac:dyDescent="0.2">
      <c r="A3042">
        <v>20120207</v>
      </c>
      <c r="B3042">
        <v>1.1127768175999999</v>
      </c>
      <c r="C3042">
        <v>5.3394085999999801</v>
      </c>
      <c r="D3042">
        <v>30719.310221504598</v>
      </c>
      <c r="E3042">
        <v>0.88586831600001503</v>
      </c>
      <c r="F3042">
        <v>0.96417273189999797</v>
      </c>
      <c r="G3042">
        <v>2.8720827144000198</v>
      </c>
      <c r="H3042" s="3">
        <v>2.61244066053793</v>
      </c>
      <c r="I3042" s="2">
        <v>8.07733485937373</v>
      </c>
      <c r="J3042" s="2">
        <v>1.04970117590685</v>
      </c>
      <c r="M3042">
        <v>0.67989304863789701</v>
      </c>
      <c r="N3042">
        <v>2.1777934377499601</v>
      </c>
    </row>
    <row r="3043" spans="1:14" x14ac:dyDescent="0.2">
      <c r="A3043">
        <v>20120208</v>
      </c>
      <c r="B3043">
        <v>1.1127768175999999</v>
      </c>
      <c r="C3043">
        <v>5.3399635999999804</v>
      </c>
      <c r="D3043">
        <v>30719.7166562046</v>
      </c>
      <c r="E3043">
        <v>0.88586581600001502</v>
      </c>
      <c r="F3043">
        <v>0.96398273189999795</v>
      </c>
      <c r="G3043">
        <v>2.8722952144000198</v>
      </c>
      <c r="H3043" s="3">
        <v>2.6165053371122799</v>
      </c>
      <c r="I3043" s="2">
        <v>8.0894714069901497</v>
      </c>
      <c r="J3043" s="2">
        <v>1.05196875167395</v>
      </c>
      <c r="M3043">
        <v>0.68109538486508703</v>
      </c>
      <c r="N3043">
        <v>2.1811767683822398</v>
      </c>
    </row>
    <row r="3044" spans="1:14" x14ac:dyDescent="0.2">
      <c r="A3044">
        <v>20120209</v>
      </c>
      <c r="B3044">
        <v>1.1127968176</v>
      </c>
      <c r="C3044">
        <v>5.3440285999999704</v>
      </c>
      <c r="D3044">
        <v>30719.4821154046</v>
      </c>
      <c r="E3044">
        <v>0.885863316000015</v>
      </c>
      <c r="F3044">
        <v>0.96369273189999805</v>
      </c>
      <c r="G3044">
        <v>2.8738802144000202</v>
      </c>
      <c r="H3044" s="3">
        <v>2.6210151104693402</v>
      </c>
      <c r="I3044" s="2">
        <v>8.10142889259388</v>
      </c>
      <c r="J3044" s="2">
        <v>1.0535194697371699</v>
      </c>
      <c r="M3044">
        <v>0.68239718054288001</v>
      </c>
      <c r="N3044">
        <v>2.1846657012322899</v>
      </c>
    </row>
    <row r="3045" spans="1:14" x14ac:dyDescent="0.2">
      <c r="A3045">
        <v>20120210</v>
      </c>
      <c r="B3045">
        <v>1.1138028235999999</v>
      </c>
      <c r="C3045">
        <v>5.2742485999999698</v>
      </c>
      <c r="D3045">
        <v>30708.9100815046</v>
      </c>
      <c r="E3045">
        <v>0.88589331600001497</v>
      </c>
      <c r="F3045">
        <v>0.96477273189999802</v>
      </c>
      <c r="G3045">
        <v>2.8445947189000198</v>
      </c>
      <c r="H3045" s="3">
        <v>2.5761852619130301</v>
      </c>
      <c r="I3045" s="2">
        <v>8.0211129090938798</v>
      </c>
      <c r="J3045" s="2">
        <v>1.0462646162340801</v>
      </c>
      <c r="M3045">
        <v>0.67641368204287899</v>
      </c>
      <c r="N3045">
        <v>2.1588912042322899</v>
      </c>
    </row>
    <row r="3046" spans="1:14" x14ac:dyDescent="0.2">
      <c r="A3046">
        <v>20120213</v>
      </c>
      <c r="B3046">
        <v>1.1138028235999999</v>
      </c>
      <c r="C3046">
        <v>5.3569275999999704</v>
      </c>
      <c r="D3046">
        <v>30713.383081504599</v>
      </c>
      <c r="E3046">
        <v>0.88585081600001503</v>
      </c>
      <c r="F3046">
        <v>0.96322273189999796</v>
      </c>
      <c r="G3046">
        <v>2.8769820189000099</v>
      </c>
      <c r="H3046" s="3">
        <v>2.6183259729350898</v>
      </c>
      <c r="I3046" s="2">
        <v>8.1163672090938803</v>
      </c>
      <c r="J3046" s="2">
        <v>1.0533792568457301</v>
      </c>
      <c r="M3046">
        <v>0.68138738204287996</v>
      </c>
      <c r="N3046">
        <v>2.1830000042322899</v>
      </c>
    </row>
    <row r="3047" spans="1:14" x14ac:dyDescent="0.2">
      <c r="A3047">
        <v>20120214</v>
      </c>
      <c r="B3047">
        <v>1.1138028235999999</v>
      </c>
      <c r="C3047">
        <v>5.35586739999997</v>
      </c>
      <c r="D3047">
        <v>30709.3662240046</v>
      </c>
      <c r="E3047">
        <v>0.88585081600001503</v>
      </c>
      <c r="F3047">
        <v>0.96307273189999698</v>
      </c>
      <c r="G3047">
        <v>2.8767727189000101</v>
      </c>
      <c r="H3047" s="3">
        <v>2.61762655758162</v>
      </c>
      <c r="I3047" s="2">
        <v>8.1147611090938803</v>
      </c>
      <c r="J3047" s="2">
        <v>1.0523895820460301</v>
      </c>
      <c r="M3047">
        <v>0.68092148204288006</v>
      </c>
      <c r="N3047">
        <v>2.1821074042322901</v>
      </c>
    </row>
    <row r="3048" spans="1:14" x14ac:dyDescent="0.2">
      <c r="A3048">
        <v>20120215</v>
      </c>
      <c r="B3048">
        <v>1.1138028235999999</v>
      </c>
      <c r="C3048">
        <v>5.35125059999997</v>
      </c>
      <c r="D3048">
        <v>30703.583925004601</v>
      </c>
      <c r="E3048">
        <v>0.88585581600001495</v>
      </c>
      <c r="F3048">
        <v>0.96335273189999704</v>
      </c>
      <c r="G3048">
        <v>2.8759110189000099</v>
      </c>
      <c r="H3048" s="3">
        <v>2.6147046346029299</v>
      </c>
      <c r="I3048" s="2">
        <v>8.10784420909388</v>
      </c>
      <c r="J3048" s="2">
        <v>1.04672435190219</v>
      </c>
      <c r="M3048">
        <v>0.68065648204287899</v>
      </c>
      <c r="N3048">
        <v>2.1792990042322899</v>
      </c>
    </row>
    <row r="3049" spans="1:14" x14ac:dyDescent="0.2">
      <c r="A3049">
        <v>20120216</v>
      </c>
      <c r="B3049">
        <v>1.1141328236000001</v>
      </c>
      <c r="C3049">
        <v>5.3586555999999703</v>
      </c>
      <c r="D3049">
        <v>30710.213380004599</v>
      </c>
      <c r="E3049">
        <v>0.885845816000015</v>
      </c>
      <c r="F3049">
        <v>0.96276273189999695</v>
      </c>
      <c r="G3049">
        <v>2.8781085189000102</v>
      </c>
      <c r="H3049" s="3">
        <v>2.6195571805125302</v>
      </c>
      <c r="I3049" s="2">
        <v>8.1266892557219492</v>
      </c>
      <c r="J3049" s="2">
        <v>1.05826522698629</v>
      </c>
      <c r="M3049">
        <v>0.68123836852027997</v>
      </c>
      <c r="N3049">
        <v>2.1854728230966902</v>
      </c>
    </row>
    <row r="3050" spans="1:14" x14ac:dyDescent="0.2">
      <c r="A3050">
        <v>20120217</v>
      </c>
      <c r="B3050">
        <v>1.1140978336</v>
      </c>
      <c r="C3050">
        <v>5.3610205999999696</v>
      </c>
      <c r="D3050">
        <v>31068.8401287626</v>
      </c>
      <c r="E3050">
        <v>0.88584331600001498</v>
      </c>
      <c r="F3050">
        <v>0.96269273189999705</v>
      </c>
      <c r="G3050">
        <v>2.8777120449000102</v>
      </c>
      <c r="H3050" s="3">
        <v>2.6253354253776999</v>
      </c>
      <c r="I3050" s="2">
        <v>8.13943826265543</v>
      </c>
      <c r="J3050" s="2">
        <v>1.06075101793464</v>
      </c>
      <c r="M3050">
        <v>0.68292856332712304</v>
      </c>
      <c r="N3050">
        <v>2.19137093486294</v>
      </c>
    </row>
    <row r="3051" spans="1:14" x14ac:dyDescent="0.2">
      <c r="A3051">
        <v>20120221</v>
      </c>
      <c r="B3051">
        <v>1.1140978336</v>
      </c>
      <c r="C3051">
        <v>5.3624855999999701</v>
      </c>
      <c r="D3051">
        <v>31067.137128762599</v>
      </c>
      <c r="E3051">
        <v>0.88584331600001498</v>
      </c>
      <c r="F3051">
        <v>0.96269273189999705</v>
      </c>
      <c r="G3051">
        <v>2.8780120449000099</v>
      </c>
      <c r="H3051" s="3">
        <v>2.6260306007742602</v>
      </c>
      <c r="I3051" s="2">
        <v>8.1416532626554297</v>
      </c>
      <c r="J3051" s="2">
        <v>1.06151467716826</v>
      </c>
      <c r="M3051">
        <v>0.68307856332712302</v>
      </c>
      <c r="N3051">
        <v>2.1922709348629401</v>
      </c>
    </row>
    <row r="3052" spans="1:14" x14ac:dyDescent="0.2">
      <c r="A3052">
        <v>20120222</v>
      </c>
      <c r="B3052">
        <v>1.1140978336</v>
      </c>
      <c r="C3052">
        <v>5.3674055999999704</v>
      </c>
      <c r="D3052">
        <v>31063.890863762601</v>
      </c>
      <c r="E3052">
        <v>0.88584331600001498</v>
      </c>
      <c r="F3052">
        <v>0.96269273189999705</v>
      </c>
      <c r="G3052">
        <v>2.8815320449000099</v>
      </c>
      <c r="H3052" s="3">
        <v>2.6285860349585302</v>
      </c>
      <c r="I3052" s="2">
        <v>8.1470832626554301</v>
      </c>
      <c r="J3052" s="2">
        <v>1.05796910458487</v>
      </c>
      <c r="M3052">
        <v>0.68244356332712297</v>
      </c>
      <c r="N3052">
        <v>2.19205093486294</v>
      </c>
    </row>
    <row r="3053" spans="1:14" x14ac:dyDescent="0.2">
      <c r="A3053">
        <v>20120223</v>
      </c>
      <c r="B3053">
        <v>1.1142778336000001</v>
      </c>
      <c r="C3053">
        <v>5.4149276999999696</v>
      </c>
      <c r="D3053">
        <v>31063.809628762599</v>
      </c>
      <c r="E3053">
        <v>0.88584331600001498</v>
      </c>
      <c r="F3053">
        <v>0.96269273189999705</v>
      </c>
      <c r="G3053">
        <v>2.90227144490001</v>
      </c>
      <c r="H3053" s="3">
        <v>2.6519626158027498</v>
      </c>
      <c r="I3053" s="2">
        <v>8.2009619626554393</v>
      </c>
      <c r="J3053" s="2">
        <v>1.0624887511982899</v>
      </c>
      <c r="M3053">
        <v>0.68468846332712296</v>
      </c>
      <c r="N3053">
        <v>2.2046030348629402</v>
      </c>
    </row>
    <row r="3054" spans="1:14" x14ac:dyDescent="0.2">
      <c r="A3054">
        <v>20120224</v>
      </c>
      <c r="B3054">
        <v>1.1156318376000001</v>
      </c>
      <c r="C3054">
        <v>5.4238376999999698</v>
      </c>
      <c r="D3054">
        <v>31064.767713762601</v>
      </c>
      <c r="E3054">
        <v>0.88584331600001498</v>
      </c>
      <c r="F3054">
        <v>0.96269273189999705</v>
      </c>
      <c r="G3054">
        <v>2.9084174559000102</v>
      </c>
      <c r="H3054" s="3">
        <v>2.66204921410178</v>
      </c>
      <c r="I3054" s="2">
        <v>8.21875899465544</v>
      </c>
      <c r="J3054" s="2">
        <v>1.0642654848275901</v>
      </c>
      <c r="M3054">
        <v>0.686170465327123</v>
      </c>
      <c r="N3054">
        <v>2.20922604286294</v>
      </c>
    </row>
    <row r="3055" spans="1:14" x14ac:dyDescent="0.2">
      <c r="A3055">
        <v>20120227</v>
      </c>
      <c r="B3055">
        <v>1.1156318376000001</v>
      </c>
      <c r="C3055">
        <v>5.4431426999999699</v>
      </c>
      <c r="D3055">
        <v>31067.4517387626</v>
      </c>
      <c r="E3055">
        <v>0.88584331600001498</v>
      </c>
      <c r="F3055">
        <v>0.96269273189999705</v>
      </c>
      <c r="G3055">
        <v>2.9129724559000101</v>
      </c>
      <c r="H3055" s="3">
        <v>2.66770089257456</v>
      </c>
      <c r="I3055" s="2">
        <v>8.23478899465543</v>
      </c>
      <c r="J3055" s="2">
        <v>1.06570709568981</v>
      </c>
      <c r="M3055">
        <v>0.68675546532712295</v>
      </c>
      <c r="N3055">
        <v>2.2126110428629402</v>
      </c>
    </row>
    <row r="3056" spans="1:14" x14ac:dyDescent="0.2">
      <c r="A3056">
        <v>20120228</v>
      </c>
      <c r="B3056">
        <v>1.1156318376000001</v>
      </c>
      <c r="C3056">
        <v>5.4624126999999696</v>
      </c>
      <c r="D3056">
        <v>31068.170084862599</v>
      </c>
      <c r="E3056">
        <v>0.88584331600001498</v>
      </c>
      <c r="F3056">
        <v>0.96269273189999705</v>
      </c>
      <c r="G3056">
        <v>2.9177074559000098</v>
      </c>
      <c r="H3056" s="3">
        <v>2.6758024352458598</v>
      </c>
      <c r="I3056" s="2">
        <v>8.2513289946554291</v>
      </c>
      <c r="J3056" s="2">
        <v>1.0692839641028999</v>
      </c>
      <c r="M3056">
        <v>0.68794546532712297</v>
      </c>
      <c r="N3056">
        <v>2.2164660428629399</v>
      </c>
    </row>
    <row r="3057" spans="1:14" x14ac:dyDescent="0.2">
      <c r="A3057">
        <v>20120229</v>
      </c>
      <c r="B3057">
        <v>1.1156318376000001</v>
      </c>
      <c r="C3057">
        <v>5.4387976999999701</v>
      </c>
      <c r="D3057">
        <v>31060.734535662599</v>
      </c>
      <c r="E3057">
        <v>0.88584331600001498</v>
      </c>
      <c r="F3057">
        <v>0.96269273189999705</v>
      </c>
      <c r="G3057">
        <v>2.9138324559000099</v>
      </c>
      <c r="H3057" s="3">
        <v>2.6668259564755799</v>
      </c>
      <c r="I3057" s="2">
        <v>8.2350939946554291</v>
      </c>
      <c r="J3057" s="2">
        <v>1.0642187791467299</v>
      </c>
      <c r="M3057">
        <v>0.68602546532712305</v>
      </c>
      <c r="N3057">
        <v>2.21177104286294</v>
      </c>
    </row>
    <row r="3058" spans="1:14" x14ac:dyDescent="0.2">
      <c r="A3058">
        <v>20120301</v>
      </c>
      <c r="B3058">
        <v>1.1156793376</v>
      </c>
      <c r="C3058">
        <v>5.4968910999999601</v>
      </c>
      <c r="D3058">
        <v>31064.959990662599</v>
      </c>
      <c r="E3058">
        <v>0.88584331600001498</v>
      </c>
      <c r="F3058">
        <v>0.96269273189999705</v>
      </c>
      <c r="G3058">
        <v>2.9344539559000098</v>
      </c>
      <c r="H3058" s="3">
        <v>2.6946179910103298</v>
      </c>
      <c r="I3058" s="2">
        <v>8.2939771946554401</v>
      </c>
      <c r="J3058" s="2">
        <v>1.0707722806459701</v>
      </c>
      <c r="M3058">
        <v>0.69031206532712297</v>
      </c>
      <c r="N3058">
        <v>2.22584094286294</v>
      </c>
    </row>
    <row r="3059" spans="1:14" x14ac:dyDescent="0.2">
      <c r="A3059">
        <v>20120302</v>
      </c>
      <c r="B3059">
        <v>1.1185418376</v>
      </c>
      <c r="C3059">
        <v>5.4843160999999698</v>
      </c>
      <c r="D3059">
        <v>31058.470045662601</v>
      </c>
      <c r="E3059">
        <v>0.88584331600001498</v>
      </c>
      <c r="F3059">
        <v>0.96269273189999705</v>
      </c>
      <c r="G3059">
        <v>2.9314939559000099</v>
      </c>
      <c r="H3059" s="3">
        <v>2.6832684402069602</v>
      </c>
      <c r="I3059" s="2">
        <v>8.2899196946554294</v>
      </c>
      <c r="J3059" s="2">
        <v>1.06729681489793</v>
      </c>
      <c r="M3059">
        <v>0.69006706532712303</v>
      </c>
      <c r="N3059">
        <v>2.2242284428629402</v>
      </c>
    </row>
    <row r="3060" spans="1:14" x14ac:dyDescent="0.2">
      <c r="A3060">
        <v>20120305</v>
      </c>
      <c r="B3060">
        <v>1.1185418376</v>
      </c>
      <c r="C3060">
        <v>5.4690438999999698</v>
      </c>
      <c r="D3060">
        <v>31051.114508062601</v>
      </c>
      <c r="E3060">
        <v>0.88584331600001498</v>
      </c>
      <c r="F3060">
        <v>0.96269273189999705</v>
      </c>
      <c r="G3060">
        <v>2.9253069559000102</v>
      </c>
      <c r="H3060" s="3">
        <v>2.67200556851212</v>
      </c>
      <c r="I3060" s="2">
        <v>8.2731350946554301</v>
      </c>
      <c r="J3060" s="2">
        <v>1.0631667028269001</v>
      </c>
      <c r="M3060">
        <v>0.68813536532712305</v>
      </c>
      <c r="N3060">
        <v>2.2189234428629399</v>
      </c>
    </row>
    <row r="3061" spans="1:14" x14ac:dyDescent="0.2">
      <c r="A3061">
        <v>20120306</v>
      </c>
      <c r="B3061">
        <v>1.1185418376</v>
      </c>
      <c r="C3061">
        <v>5.3602579999999698</v>
      </c>
      <c r="D3061">
        <v>31046.510200562599</v>
      </c>
      <c r="E3061">
        <v>0.88563991600001502</v>
      </c>
      <c r="F3061">
        <v>0.96269273189999705</v>
      </c>
      <c r="G3061">
        <v>2.8821712559000101</v>
      </c>
      <c r="H3061" s="3">
        <v>2.61231172303828</v>
      </c>
      <c r="I3061" s="2">
        <v>8.1580555946554298</v>
      </c>
      <c r="J3061" s="2">
        <v>1.04682565949761</v>
      </c>
      <c r="M3061">
        <v>0.67571356532712301</v>
      </c>
      <c r="N3061">
        <v>2.1765728428629401</v>
      </c>
    </row>
    <row r="3062" spans="1:14" x14ac:dyDescent="0.2">
      <c r="A3062">
        <v>20120307</v>
      </c>
      <c r="B3062">
        <v>1.1185418376</v>
      </c>
      <c r="C3062">
        <v>5.4238059999999599</v>
      </c>
      <c r="D3062">
        <v>31047.316648862601</v>
      </c>
      <c r="E3062">
        <v>0.88438151600001502</v>
      </c>
      <c r="F3062">
        <v>0.96269273189999705</v>
      </c>
      <c r="G3062">
        <v>2.9002771559000098</v>
      </c>
      <c r="H3062" s="3">
        <v>2.6433504096710401</v>
      </c>
      <c r="I3062" s="2">
        <v>8.2256018946554299</v>
      </c>
      <c r="J3062" s="2">
        <v>1.0540494080895</v>
      </c>
      <c r="M3062">
        <v>0.68023496532712302</v>
      </c>
      <c r="N3062">
        <v>2.1938187428629399</v>
      </c>
    </row>
    <row r="3063" spans="1:14" x14ac:dyDescent="0.2">
      <c r="A3063">
        <v>20120308</v>
      </c>
      <c r="B3063">
        <v>1.1187193376</v>
      </c>
      <c r="C3063">
        <v>5.4527206999999596</v>
      </c>
      <c r="D3063">
        <v>31049.942526462601</v>
      </c>
      <c r="E3063">
        <v>0.882106516000015</v>
      </c>
      <c r="F3063">
        <v>0.96269273189999705</v>
      </c>
      <c r="G3063">
        <v>2.9040679559000102</v>
      </c>
      <c r="H3063" s="3">
        <v>2.6475534361029598</v>
      </c>
      <c r="I3063" s="2">
        <v>8.2636564946554305</v>
      </c>
      <c r="J3063" s="2">
        <v>1.06439799318308</v>
      </c>
      <c r="M3063">
        <v>0.68065986532712297</v>
      </c>
      <c r="N3063">
        <v>2.1979027428629401</v>
      </c>
    </row>
    <row r="3064" spans="1:14" x14ac:dyDescent="0.2">
      <c r="A3064">
        <v>20120309</v>
      </c>
      <c r="B3064">
        <v>1.1189228411000001</v>
      </c>
      <c r="C3064">
        <v>5.4588002999999601</v>
      </c>
      <c r="D3064">
        <v>31050.506273962601</v>
      </c>
      <c r="E3064">
        <v>0.88135151600001505</v>
      </c>
      <c r="F3064">
        <v>0.96269273189999705</v>
      </c>
      <c r="G3064">
        <v>2.9052545619000099</v>
      </c>
      <c r="H3064" s="3">
        <v>2.6549128603590302</v>
      </c>
      <c r="I3064" s="2">
        <v>8.2890666339689201</v>
      </c>
      <c r="J3064" s="2">
        <v>1.0682630885431299</v>
      </c>
      <c r="M3064">
        <v>0.68308536349456395</v>
      </c>
      <c r="N3064">
        <v>2.20396111270234</v>
      </c>
    </row>
    <row r="3065" spans="1:14" x14ac:dyDescent="0.2">
      <c r="A3065">
        <v>20120312</v>
      </c>
      <c r="B3065">
        <v>1.1189228411000001</v>
      </c>
      <c r="C3065">
        <v>5.4621033999999602</v>
      </c>
      <c r="D3065">
        <v>31048.816603962601</v>
      </c>
      <c r="E3065">
        <v>0.88058651600001503</v>
      </c>
      <c r="F3065">
        <v>0.96269273189999705</v>
      </c>
      <c r="G3065">
        <v>2.9041345619000101</v>
      </c>
      <c r="H3065" s="3">
        <v>2.6537928603590299</v>
      </c>
      <c r="I3065" s="2">
        <v>8.2894966603844704</v>
      </c>
      <c r="J3065" s="2">
        <v>1.0684345029739</v>
      </c>
      <c r="M3065">
        <v>0.68232036349456404</v>
      </c>
      <c r="N3065">
        <v>2.2031961127023401</v>
      </c>
    </row>
    <row r="3066" spans="1:14" x14ac:dyDescent="0.2">
      <c r="A3066">
        <v>20120313</v>
      </c>
      <c r="B3066">
        <v>1.1189228411000001</v>
      </c>
      <c r="C3066">
        <v>5.4731283999999603</v>
      </c>
      <c r="D3066">
        <v>31061.086506462601</v>
      </c>
      <c r="E3066">
        <v>0.87882901600001495</v>
      </c>
      <c r="F3066">
        <v>0.96269273189999705</v>
      </c>
      <c r="G3066">
        <v>2.9067145619000101</v>
      </c>
      <c r="H3066" s="3">
        <v>2.6559228603590301</v>
      </c>
      <c r="I3066" s="2">
        <v>8.2990699894409605</v>
      </c>
      <c r="J3066" s="2">
        <v>1.08780687559428</v>
      </c>
      <c r="M3066">
        <v>0.67941786349456401</v>
      </c>
      <c r="N3066">
        <v>2.2012286127023399</v>
      </c>
    </row>
    <row r="3067" spans="1:14" x14ac:dyDescent="0.2">
      <c r="A3067">
        <v>20120314</v>
      </c>
      <c r="B3067">
        <v>1.1189228411000001</v>
      </c>
      <c r="C3067">
        <v>5.4492383999999596</v>
      </c>
      <c r="D3067">
        <v>31058.622570662599</v>
      </c>
      <c r="E3067">
        <v>0.87901901600001497</v>
      </c>
      <c r="F3067">
        <v>0.96269273189999705</v>
      </c>
      <c r="G3067">
        <v>2.8955345619000101</v>
      </c>
      <c r="H3067" s="3">
        <v>2.6435553850138498</v>
      </c>
      <c r="I3067" s="2">
        <v>8.2681126937013207</v>
      </c>
      <c r="J3067" s="2">
        <v>1.0865055734723701</v>
      </c>
      <c r="M3067">
        <v>0.67605514922938503</v>
      </c>
      <c r="N3067">
        <v>2.1905087310170801</v>
      </c>
    </row>
    <row r="3068" spans="1:14" x14ac:dyDescent="0.2">
      <c r="A3068">
        <v>20120315</v>
      </c>
      <c r="B3068">
        <v>1.1192228411</v>
      </c>
      <c r="C3068">
        <v>5.5090671999999596</v>
      </c>
      <c r="D3068">
        <v>31064.663417662599</v>
      </c>
      <c r="E3068">
        <v>0.87832151600001496</v>
      </c>
      <c r="F3068">
        <v>0.96269273189999705</v>
      </c>
      <c r="G3068">
        <v>2.9183908619000101</v>
      </c>
      <c r="H3068" s="3">
        <v>2.6756660063762698</v>
      </c>
      <c r="I3068" s="2">
        <v>8.37013383802452</v>
      </c>
      <c r="J3068" s="2">
        <v>1.0929889689155201</v>
      </c>
      <c r="M3068">
        <v>0.68431832317956498</v>
      </c>
      <c r="N3068">
        <v>2.2168018468747701</v>
      </c>
    </row>
    <row r="3069" spans="1:14" x14ac:dyDescent="0.2">
      <c r="A3069">
        <v>20120316</v>
      </c>
      <c r="B3069">
        <v>1.1201978190999999</v>
      </c>
      <c r="C3069">
        <v>5.5228021999999601</v>
      </c>
      <c r="D3069">
        <v>31962.120859899798</v>
      </c>
      <c r="E3069">
        <v>0.87794651600001505</v>
      </c>
      <c r="F3069">
        <v>0.96269273189999705</v>
      </c>
      <c r="G3069">
        <v>2.9242608399000098</v>
      </c>
      <c r="H3069" s="3">
        <v>2.6840783420171301</v>
      </c>
      <c r="I3069" s="2">
        <v>8.3962276415840602</v>
      </c>
      <c r="J3069" s="2">
        <v>1.09421245888687</v>
      </c>
      <c r="M3069">
        <v>0.68657096958533104</v>
      </c>
      <c r="N3069">
        <v>2.2240511032461798</v>
      </c>
    </row>
    <row r="3070" spans="1:14" x14ac:dyDescent="0.2">
      <c r="A3070">
        <v>20120319</v>
      </c>
      <c r="B3070">
        <v>1.1201978190999999</v>
      </c>
      <c r="C3070">
        <v>5.5595971999999598</v>
      </c>
      <c r="D3070">
        <v>31964.4014989998</v>
      </c>
      <c r="E3070">
        <v>0.87765651600001504</v>
      </c>
      <c r="F3070">
        <v>0.96269273189999705</v>
      </c>
      <c r="G3070">
        <v>2.93892083990001</v>
      </c>
      <c r="H3070" s="3">
        <v>2.7043664219452999</v>
      </c>
      <c r="I3070" s="2">
        <v>8.4620238649731192</v>
      </c>
      <c r="J3070" s="2">
        <v>1.09856069106953</v>
      </c>
      <c r="M3070">
        <v>0.69284413521117705</v>
      </c>
      <c r="N3070">
        <v>2.2407854624502899</v>
      </c>
    </row>
    <row r="3071" spans="1:14" x14ac:dyDescent="0.2">
      <c r="A3071">
        <v>20120320</v>
      </c>
      <c r="B3071">
        <v>1.1201978190999999</v>
      </c>
      <c r="C3071">
        <v>5.5499671999999602</v>
      </c>
      <c r="D3071">
        <v>31962.0726740998</v>
      </c>
      <c r="E3071">
        <v>0.87779151600001504</v>
      </c>
      <c r="F3071">
        <v>0.96269273189999705</v>
      </c>
      <c r="G3071">
        <v>2.93527083990001</v>
      </c>
      <c r="H3071" s="3">
        <v>2.6954812000686101</v>
      </c>
      <c r="I3071" s="2">
        <v>8.4340392606797803</v>
      </c>
      <c r="J3071" s="2">
        <v>1.0952644401370799</v>
      </c>
      <c r="M3071">
        <v>0.69015158567116996</v>
      </c>
      <c r="N3071">
        <v>2.2330406431969698</v>
      </c>
    </row>
    <row r="3072" spans="1:14" x14ac:dyDescent="0.2">
      <c r="A3072">
        <v>20120321</v>
      </c>
      <c r="B3072">
        <v>1.1201978190999999</v>
      </c>
      <c r="C3072">
        <v>5.5667521999999598</v>
      </c>
      <c r="D3072">
        <v>31960.351595699802</v>
      </c>
      <c r="E3072">
        <v>0.87764151600001505</v>
      </c>
      <c r="F3072">
        <v>0.96269273189999705</v>
      </c>
      <c r="G3072">
        <v>2.9429158399000102</v>
      </c>
      <c r="H3072" s="3">
        <v>2.69892855041441</v>
      </c>
      <c r="I3072" s="2">
        <v>8.4425176628763001</v>
      </c>
      <c r="J3072" s="2">
        <v>1.0932149844815999</v>
      </c>
      <c r="M3072">
        <v>0.69081107609155201</v>
      </c>
      <c r="N3072">
        <v>2.2357212677543501</v>
      </c>
    </row>
    <row r="3073" spans="1:14" x14ac:dyDescent="0.2">
      <c r="A3073">
        <v>20120322</v>
      </c>
      <c r="B3073">
        <v>1.1203128191</v>
      </c>
      <c r="C3073">
        <v>5.5100032999999602</v>
      </c>
      <c r="D3073">
        <v>31955.262989399798</v>
      </c>
      <c r="E3073">
        <v>0.87806401600001505</v>
      </c>
      <c r="F3073">
        <v>0.96269273189999705</v>
      </c>
      <c r="G3073">
        <v>2.9187966399000098</v>
      </c>
      <c r="H3073" s="3">
        <v>2.6618782007892898</v>
      </c>
      <c r="I3073" s="2">
        <v>8.3761654628762994</v>
      </c>
      <c r="J3073" s="2">
        <v>1.0853366846363399</v>
      </c>
      <c r="M3073">
        <v>0.68478857609155197</v>
      </c>
      <c r="N3073">
        <v>2.21572536775435</v>
      </c>
    </row>
    <row r="3074" spans="1:14" x14ac:dyDescent="0.2">
      <c r="A3074">
        <v>20120323</v>
      </c>
      <c r="B3074">
        <v>1.1245408146</v>
      </c>
      <c r="C3074">
        <v>5.5627841999999603</v>
      </c>
      <c r="D3074">
        <v>31955.693664399801</v>
      </c>
      <c r="E3074">
        <v>0.877599016000015</v>
      </c>
      <c r="F3074">
        <v>0.96269273189999705</v>
      </c>
      <c r="G3074">
        <v>2.9466718354000099</v>
      </c>
      <c r="H3074" s="3">
        <v>2.6947971845999499</v>
      </c>
      <c r="I3074" s="2">
        <v>8.4572706493762997</v>
      </c>
      <c r="J3074" s="2">
        <v>1.08871084278896</v>
      </c>
      <c r="M3074">
        <v>0.691652874591552</v>
      </c>
      <c r="N3074">
        <v>2.2356021647543498</v>
      </c>
    </row>
    <row r="3075" spans="1:14" x14ac:dyDescent="0.2">
      <c r="A3075">
        <v>20120326</v>
      </c>
      <c r="B3075">
        <v>1.1245408146</v>
      </c>
      <c r="C3075">
        <v>5.6587538999999598</v>
      </c>
      <c r="D3075">
        <v>31967.5701868998</v>
      </c>
      <c r="E3075">
        <v>0.87696151600001504</v>
      </c>
      <c r="F3075">
        <v>0.96269273189999705</v>
      </c>
      <c r="G3075">
        <v>2.9944842354000101</v>
      </c>
      <c r="H3075" s="3">
        <v>2.7634905329452599</v>
      </c>
      <c r="I3075" s="2">
        <v>8.6689634227013492</v>
      </c>
      <c r="J3075" s="2">
        <v>1.1038284912165299</v>
      </c>
      <c r="M3075">
        <v>0.70937652123503903</v>
      </c>
      <c r="N3075">
        <v>2.2915137166709898</v>
      </c>
    </row>
    <row r="3076" spans="1:14" x14ac:dyDescent="0.2">
      <c r="A3076">
        <v>20120327</v>
      </c>
      <c r="B3076">
        <v>1.1245408146</v>
      </c>
      <c r="C3076">
        <v>5.63115889999996</v>
      </c>
      <c r="D3076">
        <v>31965.4606097998</v>
      </c>
      <c r="E3076">
        <v>0.87707151600001498</v>
      </c>
      <c r="F3076">
        <v>0.96269273189999705</v>
      </c>
      <c r="G3076">
        <v>2.9794867354000099</v>
      </c>
      <c r="H3076" s="3">
        <v>2.7455770357086999</v>
      </c>
      <c r="I3076" s="2">
        <v>8.6276731607159203</v>
      </c>
      <c r="J3076" s="2">
        <v>1.10071925470526</v>
      </c>
      <c r="M3076">
        <v>0.70377368883368197</v>
      </c>
      <c r="N3076">
        <v>2.2771886895540701</v>
      </c>
    </row>
    <row r="3077" spans="1:14" x14ac:dyDescent="0.2">
      <c r="A3077">
        <v>20120328</v>
      </c>
      <c r="B3077">
        <v>1.1245408146</v>
      </c>
      <c r="C3077">
        <v>5.6091311999999602</v>
      </c>
      <c r="D3077">
        <v>31956.567622799801</v>
      </c>
      <c r="E3077">
        <v>0.87709651600001504</v>
      </c>
      <c r="F3077">
        <v>0.96269273189999705</v>
      </c>
      <c r="G3077">
        <v>2.9677200354000099</v>
      </c>
      <c r="H3077" s="3">
        <v>2.7262367850145202</v>
      </c>
      <c r="I3077" s="2">
        <v>8.59968306071592</v>
      </c>
      <c r="J3077" s="2">
        <v>1.09528004012749</v>
      </c>
      <c r="M3077">
        <v>0.69966698883368195</v>
      </c>
      <c r="N3077">
        <v>2.2684186895540699</v>
      </c>
    </row>
    <row r="3078" spans="1:14" x14ac:dyDescent="0.2">
      <c r="A3078">
        <v>20120329</v>
      </c>
      <c r="B3078">
        <v>1.1249933146</v>
      </c>
      <c r="C3078">
        <v>5.6104159999999599</v>
      </c>
      <c r="D3078">
        <v>31953.894877799801</v>
      </c>
      <c r="E3078">
        <v>0.87701651600001496</v>
      </c>
      <c r="F3078">
        <v>0.96269273189999705</v>
      </c>
      <c r="G3078">
        <v>2.9697297354000098</v>
      </c>
      <c r="H3078" s="3">
        <v>2.72438001721014</v>
      </c>
      <c r="I3078" s="2">
        <v>8.6022389607159209</v>
      </c>
      <c r="J3078" s="2">
        <v>1.0935189064886</v>
      </c>
      <c r="M3078">
        <v>0.69894688883368306</v>
      </c>
      <c r="N3078">
        <v>2.2681135895540701</v>
      </c>
    </row>
    <row r="3079" spans="1:14" x14ac:dyDescent="0.2">
      <c r="A3079">
        <v>20120330</v>
      </c>
      <c r="B3079">
        <v>1.1285308145999999</v>
      </c>
      <c r="C3079">
        <v>5.6360857999999601</v>
      </c>
      <c r="D3079">
        <v>32075.895282288398</v>
      </c>
      <c r="E3079">
        <v>0.87693401600001497</v>
      </c>
      <c r="F3079">
        <v>0.96269273189999705</v>
      </c>
      <c r="G3079">
        <v>2.98451373540001</v>
      </c>
      <c r="H3079" s="3">
        <v>2.7484200253109301</v>
      </c>
      <c r="I3079" s="2">
        <v>8.6475921607159201</v>
      </c>
      <c r="J3079" s="2">
        <v>1.0975632166642599</v>
      </c>
      <c r="M3079">
        <v>0.70245598883368199</v>
      </c>
      <c r="N3079">
        <v>2.2794784895540698</v>
      </c>
    </row>
    <row r="3080" spans="1:14" x14ac:dyDescent="0.2">
      <c r="A3080">
        <v>20120402</v>
      </c>
      <c r="B3080">
        <v>1.1285308145999999</v>
      </c>
      <c r="C3080">
        <v>5.6969994999999596</v>
      </c>
      <c r="D3080">
        <v>32080.871019088401</v>
      </c>
      <c r="E3080">
        <v>0.87672401600001504</v>
      </c>
      <c r="F3080">
        <v>0.96269273189999705</v>
      </c>
      <c r="G3080">
        <v>3.00596683540001</v>
      </c>
      <c r="H3080" s="3">
        <v>2.7826486304290099</v>
      </c>
      <c r="I3080" s="2">
        <v>8.7616103400513108</v>
      </c>
      <c r="J3080" s="2">
        <v>1.1058000396518299</v>
      </c>
      <c r="M3080">
        <v>0.71205566387506403</v>
      </c>
      <c r="N3080">
        <v>2.30930158782173</v>
      </c>
    </row>
    <row r="3081" spans="1:14" x14ac:dyDescent="0.2">
      <c r="A3081">
        <v>20120403</v>
      </c>
      <c r="B3081">
        <v>1.1285308145999999</v>
      </c>
      <c r="C3081">
        <v>5.6821688999999598</v>
      </c>
      <c r="D3081">
        <v>32078.652537588401</v>
      </c>
      <c r="E3081">
        <v>0.876701516000015</v>
      </c>
      <c r="F3081">
        <v>0.96269273189999705</v>
      </c>
      <c r="G3081">
        <v>3.0000463354000102</v>
      </c>
      <c r="H3081" s="3">
        <v>2.7695130743393102</v>
      </c>
      <c r="I3081" s="2">
        <v>8.7460466400513095</v>
      </c>
      <c r="J3081" s="2">
        <v>1.1013894059490299</v>
      </c>
      <c r="M3081">
        <v>0.70784936387506403</v>
      </c>
      <c r="N3081">
        <v>2.3012595878217299</v>
      </c>
    </row>
    <row r="3082" spans="1:14" x14ac:dyDescent="0.2">
      <c r="A3082">
        <v>20120404</v>
      </c>
      <c r="B3082">
        <v>1.1288408146</v>
      </c>
      <c r="C3082">
        <v>5.6609780999999604</v>
      </c>
      <c r="D3082">
        <v>32075.461267588398</v>
      </c>
      <c r="E3082">
        <v>0.876836516000015</v>
      </c>
      <c r="F3082">
        <v>0.96205083189999696</v>
      </c>
      <c r="G3082">
        <v>2.99536103540001</v>
      </c>
      <c r="H3082" s="3">
        <v>2.75948059113801</v>
      </c>
      <c r="I3082" s="2">
        <v>8.7368703400513006</v>
      </c>
      <c r="J3082" s="2">
        <v>1.09015245365118</v>
      </c>
      <c r="M3082">
        <v>0.70651346387506397</v>
      </c>
      <c r="N3082">
        <v>2.2958926878217301</v>
      </c>
    </row>
    <row r="3083" spans="1:14" x14ac:dyDescent="0.2">
      <c r="A3083">
        <v>20120405</v>
      </c>
      <c r="B3083">
        <v>1.1295187882</v>
      </c>
      <c r="C3083">
        <v>5.6590230999999598</v>
      </c>
      <c r="D3083">
        <v>32074.4554074884</v>
      </c>
      <c r="E3083">
        <v>0.87681401600001496</v>
      </c>
      <c r="F3083">
        <v>0.96243583189999704</v>
      </c>
      <c r="G3083">
        <v>2.99527450460001</v>
      </c>
      <c r="H3083" s="3">
        <v>2.7583602000715</v>
      </c>
      <c r="I3083" s="2">
        <v>8.7381132256512899</v>
      </c>
      <c r="J3083" s="2">
        <v>1.0894667016377499</v>
      </c>
      <c r="M3083">
        <v>0.70724245067506397</v>
      </c>
      <c r="N3083">
        <v>2.2960571702217298</v>
      </c>
    </row>
    <row r="3084" spans="1:14" x14ac:dyDescent="0.2">
      <c r="A3084">
        <v>20120409</v>
      </c>
      <c r="B3084">
        <v>1.1295187882</v>
      </c>
      <c r="C3084">
        <v>5.6445496999999598</v>
      </c>
      <c r="D3084">
        <v>32073.908171488401</v>
      </c>
      <c r="E3084">
        <v>0.87699151600001501</v>
      </c>
      <c r="F3084">
        <v>0.96985583189999802</v>
      </c>
      <c r="G3084">
        <v>2.99609860460001</v>
      </c>
      <c r="H3084" s="3">
        <v>2.7524360920920801</v>
      </c>
      <c r="I3084" s="2">
        <v>8.7561498256512902</v>
      </c>
      <c r="J3084" s="2">
        <v>1.0770920612639301</v>
      </c>
      <c r="M3084">
        <v>0.70775325067506401</v>
      </c>
      <c r="N3084">
        <v>2.2951212702217298</v>
      </c>
    </row>
    <row r="3085" spans="1:14" x14ac:dyDescent="0.2">
      <c r="A3085">
        <v>20120410</v>
      </c>
      <c r="B3085">
        <v>1.1295187882</v>
      </c>
      <c r="C3085">
        <v>5.6207839999999596</v>
      </c>
      <c r="D3085">
        <v>32073.6196085884</v>
      </c>
      <c r="E3085">
        <v>0.87791151600001505</v>
      </c>
      <c r="F3085">
        <v>0.98403083189999696</v>
      </c>
      <c r="G3085">
        <v>3.00166320460001</v>
      </c>
      <c r="H3085" s="3">
        <v>2.7483387392818202</v>
      </c>
      <c r="I3085" s="2">
        <v>8.7968141256512897</v>
      </c>
      <c r="J3085" s="2">
        <v>1.05869376267358</v>
      </c>
      <c r="M3085">
        <v>0.71069825067506398</v>
      </c>
      <c r="N3085">
        <v>2.29611267022173</v>
      </c>
    </row>
    <row r="3086" spans="1:14" x14ac:dyDescent="0.2">
      <c r="A3086">
        <v>20120411</v>
      </c>
      <c r="B3086">
        <v>1.1295187882</v>
      </c>
      <c r="C3086">
        <v>5.6207839999999596</v>
      </c>
      <c r="D3086">
        <v>32073.619427688402</v>
      </c>
      <c r="E3086">
        <v>0.87726651600001504</v>
      </c>
      <c r="F3086">
        <v>0.97748583189999705</v>
      </c>
      <c r="G3086">
        <v>2.9926032046000102</v>
      </c>
      <c r="H3086" s="3">
        <v>2.7411487392818201</v>
      </c>
      <c r="I3086" s="2">
        <v>8.7661841256512893</v>
      </c>
      <c r="J3086" s="2">
        <v>1.06657986212442</v>
      </c>
      <c r="M3086">
        <v>0.70911825067506395</v>
      </c>
      <c r="N3086">
        <v>2.2907926702217298</v>
      </c>
    </row>
    <row r="3087" spans="1:14" x14ac:dyDescent="0.2">
      <c r="A3087">
        <v>20120412</v>
      </c>
      <c r="B3087">
        <v>1.1298712881999999</v>
      </c>
      <c r="C3087">
        <v>5.6207839999999596</v>
      </c>
      <c r="D3087">
        <v>32073.6219749884</v>
      </c>
      <c r="E3087">
        <v>0.87664651600001497</v>
      </c>
      <c r="F3087">
        <v>0.96474883189999705</v>
      </c>
      <c r="G3087">
        <v>2.97778180460001</v>
      </c>
      <c r="H3087" s="3">
        <v>2.7294882392818201</v>
      </c>
      <c r="I3087" s="2">
        <v>8.7127829256512808</v>
      </c>
      <c r="J3087" s="2">
        <v>1.0812766794006501</v>
      </c>
      <c r="M3087">
        <v>0.70638655067506395</v>
      </c>
      <c r="N3087">
        <v>2.28134977022173</v>
      </c>
    </row>
    <row r="3088" spans="1:14" x14ac:dyDescent="0.2">
      <c r="A3088">
        <v>20120413</v>
      </c>
      <c r="B3088">
        <v>1.1418747842000001</v>
      </c>
      <c r="C3088">
        <v>5.6207839999999596</v>
      </c>
      <c r="D3088">
        <v>32073.610530188402</v>
      </c>
      <c r="E3088">
        <v>0.87701401600001505</v>
      </c>
      <c r="F3088">
        <v>0.96734383189999695</v>
      </c>
      <c r="G3088">
        <v>3.0175007936000098</v>
      </c>
      <c r="H3088" s="3">
        <v>2.7416674995351502</v>
      </c>
      <c r="I3088" s="2">
        <v>8.8215208936512894</v>
      </c>
      <c r="J3088" s="2">
        <v>1.06778775210536</v>
      </c>
      <c r="M3088">
        <v>0.71378204867506401</v>
      </c>
      <c r="N3088">
        <v>2.3128767622217401</v>
      </c>
    </row>
    <row r="3089" spans="1:14" x14ac:dyDescent="0.2">
      <c r="A3089">
        <v>20120416</v>
      </c>
      <c r="B3089">
        <v>1.1418747842000001</v>
      </c>
      <c r="C3089">
        <v>5.6207839999999596</v>
      </c>
      <c r="D3089">
        <v>32073.610530188402</v>
      </c>
      <c r="E3089">
        <v>0.87672151600001502</v>
      </c>
      <c r="F3089">
        <v>0.96690883189999699</v>
      </c>
      <c r="G3089">
        <v>3.0160482936000101</v>
      </c>
      <c r="H3089" s="3">
        <v>2.7402149995351501</v>
      </c>
      <c r="I3089" s="2">
        <v>8.8201487936512901</v>
      </c>
      <c r="J3089" s="2">
        <v>1.0672500133681999</v>
      </c>
      <c r="M3089">
        <v>0.71348954867506398</v>
      </c>
      <c r="N3089">
        <v>2.3115692622217399</v>
      </c>
    </row>
    <row r="3090" spans="1:14" x14ac:dyDescent="0.2">
      <c r="A3090">
        <v>20120417</v>
      </c>
      <c r="B3090">
        <v>1.1418747842000001</v>
      </c>
      <c r="C3090">
        <v>5.6207839999999596</v>
      </c>
      <c r="D3090">
        <v>32073.610530188402</v>
      </c>
      <c r="E3090">
        <v>0.87642151600001506</v>
      </c>
      <c r="F3090">
        <v>0.96401383189999701</v>
      </c>
      <c r="G3090">
        <v>3.00802829360001</v>
      </c>
      <c r="H3090" s="3">
        <v>2.73219499953515</v>
      </c>
      <c r="I3090" s="2">
        <v>8.8002287936512893</v>
      </c>
      <c r="J3090" s="2">
        <v>1.0837781661882899</v>
      </c>
      <c r="M3090">
        <v>0.71318954867506401</v>
      </c>
      <c r="N3090">
        <v>2.3045142622217298</v>
      </c>
    </row>
    <row r="3091" spans="1:14" x14ac:dyDescent="0.2">
      <c r="A3091">
        <v>20120418</v>
      </c>
      <c r="B3091">
        <v>1.1418747842000001</v>
      </c>
      <c r="C3091">
        <v>5.6207839999999596</v>
      </c>
      <c r="D3091">
        <v>32073.338194088399</v>
      </c>
      <c r="E3091">
        <v>0.87638651600001505</v>
      </c>
      <c r="F3091">
        <v>0.96462883189999704</v>
      </c>
      <c r="G3091">
        <v>3.0096332936000101</v>
      </c>
      <c r="H3091" s="3">
        <v>2.7337999995351501</v>
      </c>
      <c r="I3091" s="2">
        <v>8.8034337936512905</v>
      </c>
      <c r="J3091" s="2">
        <v>1.07938313325515</v>
      </c>
      <c r="M3091">
        <v>0.713154548675064</v>
      </c>
      <c r="N3091">
        <v>2.3059142622217301</v>
      </c>
    </row>
    <row r="3092" spans="1:14" x14ac:dyDescent="0.2">
      <c r="A3092">
        <v>20120419</v>
      </c>
      <c r="B3092">
        <v>1.1424747842</v>
      </c>
      <c r="C3092">
        <v>5.6207839999999596</v>
      </c>
      <c r="D3092">
        <v>32071.934339388401</v>
      </c>
      <c r="E3092">
        <v>0.87633901600001496</v>
      </c>
      <c r="F3092">
        <v>0.96518383189999701</v>
      </c>
      <c r="G3092">
        <v>3.0127282936000102</v>
      </c>
      <c r="H3092" s="3">
        <v>2.73674499953515</v>
      </c>
      <c r="I3092" s="2">
        <v>8.8125337936512995</v>
      </c>
      <c r="J3092" s="2">
        <v>1.07297764503218</v>
      </c>
      <c r="M3092">
        <v>0.712697048675064</v>
      </c>
      <c r="N3092">
        <v>2.30694926222173</v>
      </c>
    </row>
    <row r="3093" spans="1:14" x14ac:dyDescent="0.2">
      <c r="A3093">
        <v>20120420</v>
      </c>
      <c r="B3093">
        <v>1.1461358045000001</v>
      </c>
      <c r="C3093">
        <v>5.6207839999999596</v>
      </c>
      <c r="D3093">
        <v>32071.4891179884</v>
      </c>
      <c r="E3093">
        <v>0.87631651600001503</v>
      </c>
      <c r="F3093">
        <v>0.96458383189999697</v>
      </c>
      <c r="G3093">
        <v>3.0204803487000098</v>
      </c>
      <c r="H3093" s="3">
        <v>2.74622274025492</v>
      </c>
      <c r="I3093" s="2">
        <v>8.8374399589512898</v>
      </c>
      <c r="J3093" s="2">
        <v>1.0742322406939799</v>
      </c>
      <c r="M3093">
        <v>0.71455855737506402</v>
      </c>
      <c r="N3093">
        <v>2.3125238028217301</v>
      </c>
    </row>
    <row r="3094" spans="1:14" x14ac:dyDescent="0.2">
      <c r="A3094">
        <v>20120423</v>
      </c>
      <c r="B3094">
        <v>1.1461358045000001</v>
      </c>
      <c r="C3094">
        <v>5.6207839999999596</v>
      </c>
      <c r="D3094">
        <v>32071.4891179884</v>
      </c>
      <c r="E3094">
        <v>0.87608311600001498</v>
      </c>
      <c r="F3094">
        <v>0.96599383189999699</v>
      </c>
      <c r="G3094">
        <v>3.0244569487000099</v>
      </c>
      <c r="H3094" s="3">
        <v>2.7501993402549201</v>
      </c>
      <c r="I3094" s="2">
        <v>8.8477463589512908</v>
      </c>
      <c r="J3094" s="2">
        <v>1.0652005577127099</v>
      </c>
      <c r="M3094">
        <v>0.71432515737506397</v>
      </c>
      <c r="N3094">
        <v>2.3158004028217301</v>
      </c>
    </row>
    <row r="3095" spans="1:14" x14ac:dyDescent="0.2">
      <c r="A3095">
        <v>20120424</v>
      </c>
      <c r="B3095">
        <v>1.1461358045000001</v>
      </c>
      <c r="C3095">
        <v>5.6207839999999596</v>
      </c>
      <c r="D3095">
        <v>32071.4891179884</v>
      </c>
      <c r="E3095">
        <v>0.87527471600001505</v>
      </c>
      <c r="F3095">
        <v>0.96495883189999698</v>
      </c>
      <c r="G3095">
        <v>3.0218583487000101</v>
      </c>
      <c r="H3095" s="3">
        <v>2.7474874402549201</v>
      </c>
      <c r="I3095" s="2">
        <v>8.8412788589512896</v>
      </c>
      <c r="J3095" s="2">
        <v>1.06912025498734</v>
      </c>
      <c r="M3095">
        <v>0.71351675737506404</v>
      </c>
      <c r="N3095">
        <v>2.3127502028217299</v>
      </c>
    </row>
    <row r="3096" spans="1:14" x14ac:dyDescent="0.2">
      <c r="A3096">
        <v>20120425</v>
      </c>
      <c r="B3096">
        <v>1.1461358045000001</v>
      </c>
      <c r="C3096">
        <v>5.6207839999999596</v>
      </c>
      <c r="D3096">
        <v>32071.4891179884</v>
      </c>
      <c r="E3096">
        <v>0.87235971600001505</v>
      </c>
      <c r="F3096">
        <v>0.962453831899997</v>
      </c>
      <c r="G3096">
        <v>3.0086133487000102</v>
      </c>
      <c r="H3096" s="3">
        <v>2.7349674402549198</v>
      </c>
      <c r="I3096" s="2">
        <v>8.8023788589512897</v>
      </c>
      <c r="J3096" s="2">
        <v>1.0837079642833101</v>
      </c>
      <c r="M3096">
        <v>0.71060175737506404</v>
      </c>
      <c r="N3096">
        <v>2.30161520282173</v>
      </c>
    </row>
    <row r="3097" spans="1:14" x14ac:dyDescent="0.2">
      <c r="A3097">
        <v>20120426</v>
      </c>
      <c r="B3097">
        <v>1.1462233045000001</v>
      </c>
      <c r="C3097">
        <v>5.6379039999999598</v>
      </c>
      <c r="D3097">
        <v>32071.477097588398</v>
      </c>
      <c r="E3097">
        <v>0.87105471600001505</v>
      </c>
      <c r="F3097">
        <v>0.96131383189999697</v>
      </c>
      <c r="G3097">
        <v>3.0097508487000102</v>
      </c>
      <c r="H3097" s="3">
        <v>2.73584244025492</v>
      </c>
      <c r="I3097" s="2">
        <v>8.8068988589512909</v>
      </c>
      <c r="J3097" s="2">
        <v>1.09094731286562</v>
      </c>
      <c r="M3097">
        <v>0.70763925737506495</v>
      </c>
      <c r="N3097">
        <v>2.2963352028217301</v>
      </c>
    </row>
    <row r="3098" spans="1:14" x14ac:dyDescent="0.2">
      <c r="A3098">
        <v>20120427</v>
      </c>
      <c r="B3098">
        <v>1.1469868105000001</v>
      </c>
      <c r="C3098">
        <v>5.6683689999999602</v>
      </c>
      <c r="D3098">
        <v>32071.491472588401</v>
      </c>
      <c r="E3098">
        <v>0.87069971600001494</v>
      </c>
      <c r="F3098">
        <v>0.96098383189999703</v>
      </c>
      <c r="G3098">
        <v>3.0202053607000101</v>
      </c>
      <c r="H3098" s="3">
        <v>2.7521734723008402</v>
      </c>
      <c r="I3098" s="2">
        <v>8.8594646560322303</v>
      </c>
      <c r="J3098" s="2">
        <v>1.09358121293912</v>
      </c>
      <c r="M3098">
        <v>0.71160097740682604</v>
      </c>
      <c r="N3098">
        <v>2.3099845021854599</v>
      </c>
    </row>
    <row r="3099" spans="1:14" x14ac:dyDescent="0.2">
      <c r="A3099">
        <v>20120430</v>
      </c>
      <c r="B3099">
        <v>1.1469868105000001</v>
      </c>
      <c r="C3099">
        <v>5.6243789999999603</v>
      </c>
      <c r="D3099">
        <v>32071.441690588399</v>
      </c>
      <c r="E3099">
        <v>0.87116971600001503</v>
      </c>
      <c r="F3099">
        <v>0.96138883189999702</v>
      </c>
      <c r="G3099">
        <v>3.0070753607000098</v>
      </c>
      <c r="H3099" s="3">
        <v>2.7329371565551699</v>
      </c>
      <c r="I3099" s="2">
        <v>8.7956981140212296</v>
      </c>
      <c r="J3099" s="2">
        <v>1.08933428835188</v>
      </c>
      <c r="M3099">
        <v>0.70642275543875299</v>
      </c>
      <c r="N3099">
        <v>2.2937545526611101</v>
      </c>
    </row>
    <row r="3100" spans="1:14" x14ac:dyDescent="0.2">
      <c r="A3100">
        <v>20120501</v>
      </c>
      <c r="B3100">
        <v>1.1469868105000001</v>
      </c>
      <c r="C3100">
        <v>5.7173468999999599</v>
      </c>
      <c r="D3100">
        <v>32071.576270588401</v>
      </c>
      <c r="E3100">
        <v>0.87008971600001495</v>
      </c>
      <c r="F3100">
        <v>0.96044383189999705</v>
      </c>
      <c r="G3100">
        <v>3.0387033607000098</v>
      </c>
      <c r="H3100" s="3">
        <v>2.7731350821082001</v>
      </c>
      <c r="I3100" s="2">
        <v>8.9221278767198502</v>
      </c>
      <c r="J3100" s="2">
        <v>1.0954981602391101</v>
      </c>
      <c r="M3100">
        <v>0.71401895943751703</v>
      </c>
      <c r="N3100">
        <v>2.3208110654895502</v>
      </c>
    </row>
    <row r="3101" spans="1:14" x14ac:dyDescent="0.2">
      <c r="A3101">
        <v>20120502</v>
      </c>
      <c r="B3101">
        <v>1.1469868105000001</v>
      </c>
      <c r="C3101">
        <v>5.7158218999999599</v>
      </c>
      <c r="D3101">
        <v>32071.443991788401</v>
      </c>
      <c r="E3101">
        <v>0.87042221600001501</v>
      </c>
      <c r="F3101">
        <v>0.96071383189999704</v>
      </c>
      <c r="G3101">
        <v>3.0367108607000102</v>
      </c>
      <c r="H3101" s="3">
        <v>2.7695522722669002</v>
      </c>
      <c r="I3101" s="2">
        <v>8.9113002900803107</v>
      </c>
      <c r="J3101" s="2">
        <v>1.09276304841907</v>
      </c>
      <c r="M3101">
        <v>0.71235084436773299</v>
      </c>
      <c r="N3101">
        <v>2.3171103330992802</v>
      </c>
    </row>
    <row r="3102" spans="1:14" x14ac:dyDescent="0.2">
      <c r="A3102">
        <v>20120503</v>
      </c>
      <c r="B3102">
        <v>1.1471968105000001</v>
      </c>
      <c r="C3102">
        <v>5.7093765999999597</v>
      </c>
      <c r="D3102">
        <v>32071.045881788399</v>
      </c>
      <c r="E3102">
        <v>0.87121971600001502</v>
      </c>
      <c r="F3102">
        <v>0.96138883189999702</v>
      </c>
      <c r="G3102">
        <v>3.03076186070001</v>
      </c>
      <c r="H3102" s="3">
        <v>2.7571307953103701</v>
      </c>
      <c r="I3102" s="2">
        <v>8.8710999431203899</v>
      </c>
      <c r="J3102" s="2">
        <v>1.0843937162967501</v>
      </c>
      <c r="M3102">
        <v>0.70542482847532995</v>
      </c>
      <c r="N3102">
        <v>2.3032184783595402</v>
      </c>
    </row>
    <row r="3103" spans="1:14" x14ac:dyDescent="0.2">
      <c r="A3103">
        <v>20120504</v>
      </c>
      <c r="B3103">
        <v>1.1315717840999999</v>
      </c>
      <c r="C3103">
        <v>5.7052112999999602</v>
      </c>
      <c r="D3103">
        <v>32070.7338367884</v>
      </c>
      <c r="E3103">
        <v>0.87353471600001498</v>
      </c>
      <c r="F3103">
        <v>0.96347383189999702</v>
      </c>
      <c r="G3103">
        <v>2.9741701079</v>
      </c>
      <c r="H3103" s="3">
        <v>2.66419733941478</v>
      </c>
      <c r="I3103" s="2">
        <v>8.7098982751204002</v>
      </c>
      <c r="J3103" s="2">
        <v>1.06688378491068</v>
      </c>
      <c r="M3103">
        <v>0.68645631167533006</v>
      </c>
      <c r="N3103">
        <v>2.25681693515953</v>
      </c>
    </row>
    <row r="3104" spans="1:14" x14ac:dyDescent="0.2">
      <c r="A3104">
        <v>20120507</v>
      </c>
      <c r="B3104">
        <v>1.1315717840999999</v>
      </c>
      <c r="C3104">
        <v>5.7303747999999599</v>
      </c>
      <c r="D3104">
        <v>32070.655415388399</v>
      </c>
      <c r="E3104">
        <v>0.873164716000015</v>
      </c>
      <c r="F3104">
        <v>0.963113831899997</v>
      </c>
      <c r="G3104">
        <v>2.9723051079</v>
      </c>
      <c r="H3104" s="3">
        <v>2.66240052582322</v>
      </c>
      <c r="I3104" s="2">
        <v>8.7254674751204</v>
      </c>
      <c r="J3104" s="2">
        <v>1.06725781375303</v>
      </c>
      <c r="M3104">
        <v>0.68568121167533003</v>
      </c>
      <c r="N3104">
        <v>2.2552419351595399</v>
      </c>
    </row>
    <row r="3105" spans="1:14" x14ac:dyDescent="0.2">
      <c r="A3105">
        <v>20120508</v>
      </c>
      <c r="B3105">
        <v>1.1315717840999999</v>
      </c>
      <c r="C3105">
        <v>5.7306080999999596</v>
      </c>
      <c r="D3105">
        <v>32070.645275588398</v>
      </c>
      <c r="E3105">
        <v>0.87329971600001499</v>
      </c>
      <c r="F3105">
        <v>0.96353383189999697</v>
      </c>
      <c r="G3105">
        <v>2.9741434079000002</v>
      </c>
      <c r="H3105" s="3">
        <v>2.6640130168600402</v>
      </c>
      <c r="I3105" s="2">
        <v>8.7304407751203996</v>
      </c>
      <c r="J3105" s="2">
        <v>1.06269136638913</v>
      </c>
      <c r="M3105">
        <v>0.68484951167533004</v>
      </c>
      <c r="N3105">
        <v>2.2563302351595298</v>
      </c>
    </row>
    <row r="3106" spans="1:14" x14ac:dyDescent="0.2">
      <c r="A3106">
        <v>20120509</v>
      </c>
      <c r="B3106">
        <v>1.1315717840999999</v>
      </c>
      <c r="C3106">
        <v>5.7306080999999596</v>
      </c>
      <c r="D3106">
        <v>32070.645275588398</v>
      </c>
      <c r="E3106">
        <v>0.87495471600001495</v>
      </c>
      <c r="F3106">
        <v>0.96501883189999704</v>
      </c>
      <c r="G3106">
        <v>2.9812684079</v>
      </c>
      <c r="H3106" s="3">
        <v>2.6708030168600398</v>
      </c>
      <c r="I3106" s="2">
        <v>8.7510257751204001</v>
      </c>
      <c r="J3106" s="2">
        <v>1.0555689253926499</v>
      </c>
      <c r="M3106">
        <v>0.68587951167533001</v>
      </c>
      <c r="N3106">
        <v>2.2624152351595401</v>
      </c>
    </row>
    <row r="3107" spans="1:14" x14ac:dyDescent="0.2">
      <c r="A3107">
        <v>20120510</v>
      </c>
      <c r="B3107">
        <v>1.1316442841000001</v>
      </c>
      <c r="C3107">
        <v>5.7306080999999596</v>
      </c>
      <c r="D3107">
        <v>32070.645275588398</v>
      </c>
      <c r="E3107">
        <v>0.87427971600001497</v>
      </c>
      <c r="F3107">
        <v>0.96432883189999696</v>
      </c>
      <c r="G3107">
        <v>2.9780459078999999</v>
      </c>
      <c r="H3107" s="3">
        <v>2.6676755168600401</v>
      </c>
      <c r="I3107" s="2">
        <v>8.7419482751204001</v>
      </c>
      <c r="J3107" s="2">
        <v>1.0582262258413899</v>
      </c>
      <c r="M3107">
        <v>0.68514951167533</v>
      </c>
      <c r="N3107">
        <v>2.2592252351595299</v>
      </c>
    </row>
    <row r="3108" spans="1:14" x14ac:dyDescent="0.2">
      <c r="A3108">
        <v>20120511</v>
      </c>
      <c r="B3108">
        <v>1.1364517840999999</v>
      </c>
      <c r="C3108">
        <v>5.7306080999999596</v>
      </c>
      <c r="D3108">
        <v>32070.645275588398</v>
      </c>
      <c r="E3108">
        <v>0.87467471600001501</v>
      </c>
      <c r="F3108">
        <v>0.96471883189999696</v>
      </c>
      <c r="G3108">
        <v>2.9940534078999899</v>
      </c>
      <c r="H3108" s="3">
        <v>2.6760815450872402</v>
      </c>
      <c r="I3108" s="2">
        <v>8.7908657751204</v>
      </c>
      <c r="J3108" s="2">
        <v>1.0546416528923499</v>
      </c>
      <c r="M3108">
        <v>0.68850951167533003</v>
      </c>
      <c r="N3108">
        <v>2.2718052351595399</v>
      </c>
    </row>
    <row r="3109" spans="1:14" x14ac:dyDescent="0.2">
      <c r="A3109">
        <v>20120514</v>
      </c>
      <c r="B3109">
        <v>1.1364517840999999</v>
      </c>
      <c r="C3109">
        <v>5.7306080999999596</v>
      </c>
      <c r="D3109">
        <v>32070.645275588398</v>
      </c>
      <c r="E3109">
        <v>0.87718971600001505</v>
      </c>
      <c r="F3109">
        <v>0.96762883189999704</v>
      </c>
      <c r="G3109">
        <v>3.0067384078999999</v>
      </c>
      <c r="H3109" s="3">
        <v>2.6881815450872399</v>
      </c>
      <c r="I3109" s="2">
        <v>8.8268407751204006</v>
      </c>
      <c r="J3109" s="2">
        <v>1.04292156377191</v>
      </c>
      <c r="M3109">
        <v>0.68974281167533003</v>
      </c>
      <c r="N3109">
        <v>2.2826252351595402</v>
      </c>
    </row>
    <row r="3110" spans="1:14" x14ac:dyDescent="0.2">
      <c r="A3110">
        <v>20120515</v>
      </c>
      <c r="B3110">
        <v>1.1364517840999999</v>
      </c>
      <c r="C3110">
        <v>5.7306080999999596</v>
      </c>
      <c r="D3110">
        <v>32070.645275588398</v>
      </c>
      <c r="E3110">
        <v>0.87853971600001501</v>
      </c>
      <c r="F3110">
        <v>0.96932383189999705</v>
      </c>
      <c r="G3110">
        <v>3.0138584078999999</v>
      </c>
      <c r="H3110" s="3">
        <v>2.6950265450872402</v>
      </c>
      <c r="I3110" s="2">
        <v>8.8472207751203999</v>
      </c>
      <c r="J3110" s="2">
        <v>1.03692910553619</v>
      </c>
      <c r="M3110">
        <v>0.69109281167532999</v>
      </c>
      <c r="N3110">
        <v>2.28873023515954</v>
      </c>
    </row>
    <row r="3111" spans="1:14" x14ac:dyDescent="0.2">
      <c r="A3111">
        <v>20120516</v>
      </c>
      <c r="B3111">
        <v>1.1364517840999999</v>
      </c>
      <c r="C3111">
        <v>5.7306080999999596</v>
      </c>
      <c r="D3111">
        <v>32070.645275588398</v>
      </c>
      <c r="E3111">
        <v>0.87927971600001498</v>
      </c>
      <c r="F3111">
        <v>0.97047883189999695</v>
      </c>
      <c r="G3111">
        <v>3.0182084079</v>
      </c>
      <c r="H3111" s="3">
        <v>2.69924154508724</v>
      </c>
      <c r="I3111" s="2">
        <v>8.8595257751203995</v>
      </c>
      <c r="J3111" s="2">
        <v>1.03236265817229</v>
      </c>
      <c r="M3111">
        <v>0.69183281167532995</v>
      </c>
      <c r="N3111">
        <v>2.29249523515954</v>
      </c>
    </row>
    <row r="3112" spans="1:14" x14ac:dyDescent="0.2">
      <c r="A3112">
        <v>20120517</v>
      </c>
      <c r="B3112">
        <v>1.1369267840999999</v>
      </c>
      <c r="C3112">
        <v>5.7306080999999596</v>
      </c>
      <c r="D3112">
        <v>32070.645275588398</v>
      </c>
      <c r="E3112">
        <v>0.88506971600001505</v>
      </c>
      <c r="F3112">
        <v>0.97622383189999695</v>
      </c>
      <c r="G3112">
        <v>3.0486359079000001</v>
      </c>
      <c r="H3112" s="3">
        <v>2.7285240450872399</v>
      </c>
      <c r="I3112" s="2">
        <v>8.9467957751203997</v>
      </c>
      <c r="J3112" s="2">
        <v>1.01682417937263</v>
      </c>
      <c r="M3112">
        <v>0.69716781167533004</v>
      </c>
      <c r="N3112">
        <v>2.3170652351595402</v>
      </c>
    </row>
    <row r="3113" spans="1:14" x14ac:dyDescent="0.2">
      <c r="A3113">
        <v>20120518</v>
      </c>
      <c r="B3113">
        <v>1.1326257637999999</v>
      </c>
      <c r="C3113">
        <v>5.7306080999999596</v>
      </c>
      <c r="D3113">
        <v>32070.645275588398</v>
      </c>
      <c r="E3113">
        <v>0.88918572180001498</v>
      </c>
      <c r="F3113">
        <v>0.97963784059999703</v>
      </c>
      <c r="G3113">
        <v>3.0541463963000002</v>
      </c>
      <c r="H3113" s="3">
        <v>2.7191735492299798</v>
      </c>
      <c r="I3113" s="2">
        <v>8.9564607171204003</v>
      </c>
      <c r="J3113" s="2">
        <v>1.0093121095433999</v>
      </c>
      <c r="M3113">
        <v>0.69868880297532898</v>
      </c>
      <c r="N3113">
        <v>2.3230917293595401</v>
      </c>
    </row>
    <row r="3114" spans="1:14" x14ac:dyDescent="0.2">
      <c r="A3114">
        <v>20120521</v>
      </c>
      <c r="B3114">
        <v>1.1326257637999999</v>
      </c>
      <c r="C3114">
        <v>5.7306080999999596</v>
      </c>
      <c r="D3114">
        <v>32070.645275588398</v>
      </c>
      <c r="E3114">
        <v>0.88552572180001499</v>
      </c>
      <c r="F3114">
        <v>0.97963784059999703</v>
      </c>
      <c r="G3114">
        <v>3.0470463962999998</v>
      </c>
      <c r="H3114" s="3">
        <v>2.7137935492299801</v>
      </c>
      <c r="I3114" s="2">
        <v>8.9351607171204002</v>
      </c>
      <c r="J3114" s="2">
        <v>1.02549733843233</v>
      </c>
      <c r="M3114">
        <v>0.69502880297532899</v>
      </c>
      <c r="N3114">
        <v>2.31771172935954</v>
      </c>
    </row>
    <row r="3115" spans="1:14" x14ac:dyDescent="0.2">
      <c r="A3115">
        <v>20120522</v>
      </c>
      <c r="B3115">
        <v>1.1326257637999999</v>
      </c>
      <c r="C3115">
        <v>5.7306080999999596</v>
      </c>
      <c r="D3115">
        <v>32070.645275588398</v>
      </c>
      <c r="E3115">
        <v>0.88554072180001497</v>
      </c>
      <c r="F3115">
        <v>0.97963784059999703</v>
      </c>
      <c r="G3115">
        <v>3.0470713962999998</v>
      </c>
      <c r="H3115" s="3">
        <v>2.7138135492299802</v>
      </c>
      <c r="I3115" s="2">
        <v>8.9352357171204009</v>
      </c>
      <c r="J3115" s="2">
        <v>1.0259960760246001</v>
      </c>
      <c r="M3115">
        <v>0.69504380297532997</v>
      </c>
      <c r="N3115">
        <v>2.3177317293595401</v>
      </c>
    </row>
    <row r="3116" spans="1:14" x14ac:dyDescent="0.2">
      <c r="A3116">
        <v>20120523</v>
      </c>
      <c r="B3116">
        <v>1.1326257637999999</v>
      </c>
      <c r="C3116">
        <v>5.7306080999999596</v>
      </c>
      <c r="D3116">
        <v>32070.645275588398</v>
      </c>
      <c r="E3116">
        <v>0.88499072180001503</v>
      </c>
      <c r="F3116">
        <v>0.97963784059999703</v>
      </c>
      <c r="G3116">
        <v>3.0460113963</v>
      </c>
      <c r="H3116" s="3">
        <v>2.71300854922998</v>
      </c>
      <c r="I3116" s="2">
        <v>8.9320557171204005</v>
      </c>
      <c r="J3116" s="2">
        <v>1.02773380850899</v>
      </c>
      <c r="M3116">
        <v>0.69449380297533003</v>
      </c>
      <c r="N3116">
        <v>2.3169267293595399</v>
      </c>
    </row>
    <row r="3117" spans="1:14" x14ac:dyDescent="0.2">
      <c r="A3117">
        <v>20120524</v>
      </c>
      <c r="B3117">
        <v>1.1326832638</v>
      </c>
      <c r="C3117">
        <v>5.7306080999999596</v>
      </c>
      <c r="D3117">
        <v>32070.645275588398</v>
      </c>
      <c r="E3117">
        <v>0.88457572180001498</v>
      </c>
      <c r="F3117">
        <v>0.97963784059999703</v>
      </c>
      <c r="G3117">
        <v>3.0453913962999999</v>
      </c>
      <c r="H3117" s="3">
        <v>2.7125610492299801</v>
      </c>
      <c r="I3117" s="2">
        <v>8.9302932171204095</v>
      </c>
      <c r="J3117" s="2">
        <v>1.0291521140655999</v>
      </c>
      <c r="M3117">
        <v>0.69394130297532997</v>
      </c>
      <c r="N3117">
        <v>2.31607922935954</v>
      </c>
    </row>
    <row r="3118" spans="1:14" x14ac:dyDescent="0.2">
      <c r="A3118">
        <v>20120525</v>
      </c>
      <c r="B3118">
        <v>1.1369807638</v>
      </c>
      <c r="C3118">
        <v>5.7306080999999596</v>
      </c>
      <c r="D3118">
        <v>32070.645275588398</v>
      </c>
      <c r="E3118">
        <v>0.88487572180001495</v>
      </c>
      <c r="F3118">
        <v>0.97963784059999703</v>
      </c>
      <c r="G3118">
        <v>3.0578963963000101</v>
      </c>
      <c r="H3118" s="3">
        <v>2.7190836942107701</v>
      </c>
      <c r="I3118" s="2">
        <v>8.9564897769577598</v>
      </c>
      <c r="J3118" s="2">
        <v>1.0269233485248901</v>
      </c>
      <c r="M3118">
        <v>0.69481653888382799</v>
      </c>
      <c r="N3118">
        <v>2.3214164610164998</v>
      </c>
    </row>
    <row r="3119" spans="1:14" x14ac:dyDescent="0.2">
      <c r="A3119">
        <v>20120529</v>
      </c>
      <c r="B3119">
        <v>1.1369807638</v>
      </c>
      <c r="C3119">
        <v>5.7306080999999596</v>
      </c>
      <c r="D3119">
        <v>32070.645275588398</v>
      </c>
      <c r="E3119">
        <v>0.88253072180001502</v>
      </c>
      <c r="F3119">
        <v>0.97963784059999703</v>
      </c>
      <c r="G3119">
        <v>3.0534513963000101</v>
      </c>
      <c r="H3119" s="3">
        <v>2.7156886942107699</v>
      </c>
      <c r="I3119" s="2">
        <v>8.9431547769577602</v>
      </c>
      <c r="J3119" s="2">
        <v>1.03830060956306</v>
      </c>
      <c r="M3119">
        <v>0.69247153888382795</v>
      </c>
      <c r="N3119">
        <v>2.3180214610165</v>
      </c>
    </row>
    <row r="3120" spans="1:14" x14ac:dyDescent="0.2">
      <c r="A3120">
        <v>20120530</v>
      </c>
      <c r="B3120">
        <v>1.1369807638</v>
      </c>
      <c r="C3120">
        <v>5.7253580999999603</v>
      </c>
      <c r="D3120">
        <v>32070.6247125884</v>
      </c>
      <c r="E3120">
        <v>0.884985721800015</v>
      </c>
      <c r="F3120">
        <v>0.97963784059999703</v>
      </c>
      <c r="G3120">
        <v>3.06248639630001</v>
      </c>
      <c r="H3120" s="3">
        <v>2.7231836942107699</v>
      </c>
      <c r="I3120" s="2">
        <v>8.9515697769577596</v>
      </c>
      <c r="J3120" s="2">
        <v>1.02341668201678</v>
      </c>
      <c r="M3120">
        <v>0.69387653888382805</v>
      </c>
      <c r="N3120">
        <v>2.3212864610164998</v>
      </c>
    </row>
    <row r="3121" spans="1:14" x14ac:dyDescent="0.2">
      <c r="A3121">
        <v>20120531</v>
      </c>
      <c r="B3121">
        <v>1.1371632638</v>
      </c>
      <c r="C3121">
        <v>5.7358580999999598</v>
      </c>
      <c r="D3121">
        <v>32070.571466588401</v>
      </c>
      <c r="E3121">
        <v>0.88518072180001495</v>
      </c>
      <c r="F3121">
        <v>0.97963784059999703</v>
      </c>
      <c r="G3121">
        <v>3.07290139630001</v>
      </c>
      <c r="H3121" s="3">
        <v>2.7282230697342902</v>
      </c>
      <c r="I3121" s="2">
        <v>8.95955826444278</v>
      </c>
      <c r="J3121" s="2">
        <v>1.02108670472953</v>
      </c>
      <c r="M3121">
        <v>0.69499673638083304</v>
      </c>
      <c r="N3121">
        <v>2.3250435667205198</v>
      </c>
    </row>
    <row r="3122" spans="1:14" x14ac:dyDescent="0.2">
      <c r="A3122">
        <v>20120601</v>
      </c>
      <c r="B3122">
        <v>1.1254367989</v>
      </c>
      <c r="C3122">
        <v>5.8029390999999597</v>
      </c>
      <c r="D3122">
        <v>32070.563349588399</v>
      </c>
      <c r="E3122">
        <v>0.89075072180001502</v>
      </c>
      <c r="F3122">
        <v>0.97963784059999703</v>
      </c>
      <c r="G3122">
        <v>3.10935846650001</v>
      </c>
      <c r="H3122" s="3">
        <v>2.6882172270068199</v>
      </c>
      <c r="I3122" s="2">
        <v>8.9358270764427594</v>
      </c>
      <c r="J3122" s="2">
        <v>0.995924489064277</v>
      </c>
      <c r="M3122">
        <v>0.70417295588083295</v>
      </c>
      <c r="N3122">
        <v>2.3506961252205198</v>
      </c>
    </row>
    <row r="3123" spans="1:14" x14ac:dyDescent="0.2">
      <c r="A3123">
        <v>20120604</v>
      </c>
      <c r="B3123">
        <v>1.1254367989</v>
      </c>
      <c r="C3123">
        <v>5.8029390999999597</v>
      </c>
      <c r="D3123">
        <v>32070.563349588399</v>
      </c>
      <c r="E3123">
        <v>0.89047072180001496</v>
      </c>
      <c r="F3123">
        <v>0.97963784059999703</v>
      </c>
      <c r="G3123">
        <v>3.1191816665000101</v>
      </c>
      <c r="H3123" s="3">
        <v>2.6972605575572599</v>
      </c>
      <c r="I3123" s="2">
        <v>8.9338770764427604</v>
      </c>
      <c r="J3123" s="2">
        <v>0.99603359704452799</v>
      </c>
      <c r="M3123">
        <v>0.703892955880833</v>
      </c>
      <c r="N3123">
        <v>2.35806432522052</v>
      </c>
    </row>
    <row r="3124" spans="1:14" x14ac:dyDescent="0.2">
      <c r="A3124">
        <v>20120605</v>
      </c>
      <c r="B3124">
        <v>1.1254367989</v>
      </c>
      <c r="C3124">
        <v>5.8029390999999597</v>
      </c>
      <c r="D3124">
        <v>32070.563349588399</v>
      </c>
      <c r="E3124">
        <v>0.88913572180001499</v>
      </c>
      <c r="F3124">
        <v>0.97963784059999703</v>
      </c>
      <c r="G3124">
        <v>3.11132466650001</v>
      </c>
      <c r="H3124" s="3">
        <v>2.6998552603818302</v>
      </c>
      <c r="I3124" s="2">
        <v>8.92591207644276</v>
      </c>
      <c r="J3124" s="2">
        <v>1.0017377324843899</v>
      </c>
      <c r="M3124">
        <v>0.70255795588083303</v>
      </c>
      <c r="N3124">
        <v>2.3513745252205198</v>
      </c>
    </row>
    <row r="3125" spans="1:14" x14ac:dyDescent="0.2">
      <c r="A3125">
        <v>20120606</v>
      </c>
      <c r="B3125">
        <v>1.1254367989</v>
      </c>
      <c r="C3125">
        <v>5.8029390999999597</v>
      </c>
      <c r="D3125">
        <v>32070.563349588399</v>
      </c>
      <c r="E3125">
        <v>0.88393072180001497</v>
      </c>
      <c r="F3125">
        <v>0.97963784059999703</v>
      </c>
      <c r="G3125">
        <v>3.1012896665000098</v>
      </c>
      <c r="H3125" s="3">
        <v>2.69223526038183</v>
      </c>
      <c r="I3125" s="2">
        <v>8.8958070764427593</v>
      </c>
      <c r="J3125" s="2">
        <v>1.0248271871885599</v>
      </c>
      <c r="M3125">
        <v>0.69735295588083301</v>
      </c>
      <c r="N3125">
        <v>2.3437545252205201</v>
      </c>
    </row>
    <row r="3126" spans="1:14" x14ac:dyDescent="0.2">
      <c r="A3126">
        <v>20120607</v>
      </c>
      <c r="B3126">
        <v>1.1255317989</v>
      </c>
      <c r="C3126">
        <v>5.8029390999999597</v>
      </c>
      <c r="D3126">
        <v>32070.562389088402</v>
      </c>
      <c r="E3126">
        <v>0.88336072180001501</v>
      </c>
      <c r="F3126">
        <v>0.97963784059999703</v>
      </c>
      <c r="G3126">
        <v>3.1005146665000098</v>
      </c>
      <c r="H3126" s="3">
        <v>2.6916702603818301</v>
      </c>
      <c r="I3126" s="2">
        <v>8.89358207644276</v>
      </c>
      <c r="J3126" s="2">
        <v>1.0247180792083099</v>
      </c>
      <c r="M3126">
        <v>0.696605455880833</v>
      </c>
      <c r="N3126">
        <v>2.3426645252205098</v>
      </c>
    </row>
    <row r="3127" spans="1:14" x14ac:dyDescent="0.2">
      <c r="A3127">
        <v>20120608</v>
      </c>
      <c r="B3127">
        <v>1.1288087887</v>
      </c>
      <c r="C3127">
        <v>5.8029390999999597</v>
      </c>
      <c r="D3127">
        <v>32070.5661440884</v>
      </c>
      <c r="E3127">
        <v>0.88201072180001505</v>
      </c>
      <c r="F3127">
        <v>0.97963784059999703</v>
      </c>
      <c r="G3127">
        <v>3.1073356359000099</v>
      </c>
      <c r="H3127" s="3">
        <v>2.71353977353102</v>
      </c>
      <c r="I3127" s="2">
        <v>8.95756095245242</v>
      </c>
      <c r="J3127" s="2">
        <v>1.0330328094160599</v>
      </c>
      <c r="M3127">
        <v>0.70274516249480001</v>
      </c>
      <c r="N3127">
        <v>2.3622805152941999</v>
      </c>
    </row>
    <row r="3128" spans="1:14" x14ac:dyDescent="0.2">
      <c r="A3128">
        <v>20120611</v>
      </c>
      <c r="B3128">
        <v>1.1288087887</v>
      </c>
      <c r="C3128">
        <v>5.8029390999999597</v>
      </c>
      <c r="D3128">
        <v>32070.560820588398</v>
      </c>
      <c r="E3128">
        <v>0.88460572180001495</v>
      </c>
      <c r="F3128">
        <v>0.97963784059999703</v>
      </c>
      <c r="G3128">
        <v>3.11213063590001</v>
      </c>
      <c r="H3128" s="3">
        <v>2.7172347735310201</v>
      </c>
      <c r="I3128" s="2">
        <v>8.9719459524524208</v>
      </c>
      <c r="J3128" s="2">
        <v>1.0199958181833</v>
      </c>
      <c r="M3128">
        <v>0.70534016249480003</v>
      </c>
      <c r="N3128">
        <v>2.3659755152941999</v>
      </c>
    </row>
    <row r="3129" spans="1:14" x14ac:dyDescent="0.2">
      <c r="A3129">
        <v>20120612</v>
      </c>
      <c r="B3129">
        <v>1.1288087887</v>
      </c>
      <c r="C3129">
        <v>5.8029390999999597</v>
      </c>
      <c r="D3129">
        <v>32070.5689055884</v>
      </c>
      <c r="E3129">
        <v>0.88153572180001505</v>
      </c>
      <c r="F3129">
        <v>0.97963784059999703</v>
      </c>
      <c r="G3129">
        <v>3.10616063590001</v>
      </c>
      <c r="H3129" s="3">
        <v>2.7127147735310202</v>
      </c>
      <c r="I3129" s="2">
        <v>8.9540359524524202</v>
      </c>
      <c r="J3129" s="2">
        <v>1.0318795213496901</v>
      </c>
      <c r="M3129">
        <v>0.70227016249480001</v>
      </c>
      <c r="N3129">
        <v>2.3614555152942001</v>
      </c>
    </row>
    <row r="3130" spans="1:14" x14ac:dyDescent="0.2">
      <c r="A3130">
        <v>20120613</v>
      </c>
      <c r="B3130">
        <v>1.1288087887</v>
      </c>
      <c r="C3130">
        <v>5.8029390999999597</v>
      </c>
      <c r="D3130">
        <v>32070.563435588399</v>
      </c>
      <c r="E3130">
        <v>0.88324572180001504</v>
      </c>
      <c r="F3130">
        <v>0.97963784059999703</v>
      </c>
      <c r="G3130">
        <v>3.1092506359000098</v>
      </c>
      <c r="H3130" s="3">
        <v>2.7151147735310199</v>
      </c>
      <c r="I3130" s="2">
        <v>8.9633059524524192</v>
      </c>
      <c r="J3130" s="2">
        <v>1.0246323723825499</v>
      </c>
      <c r="M3130">
        <v>0.7039801624948</v>
      </c>
      <c r="N3130">
        <v>2.3638555152941998</v>
      </c>
    </row>
    <row r="3131" spans="1:14" x14ac:dyDescent="0.2">
      <c r="A3131">
        <v>20120614</v>
      </c>
      <c r="B3131">
        <v>1.1301537886999999</v>
      </c>
      <c r="C3131">
        <v>5.8029390999999597</v>
      </c>
      <c r="D3131">
        <v>32070.571730588301</v>
      </c>
      <c r="E3131">
        <v>0.88044072180001498</v>
      </c>
      <c r="F3131">
        <v>0.97963784059999703</v>
      </c>
      <c r="G3131">
        <v>3.1076431359000098</v>
      </c>
      <c r="H3131" s="3">
        <v>2.7143822735310201</v>
      </c>
      <c r="I3131" s="2">
        <v>8.9588434524524292</v>
      </c>
      <c r="J3131" s="2">
        <v>1.0357134159496699</v>
      </c>
      <c r="M3131">
        <v>0.70012516249479995</v>
      </c>
      <c r="N3131">
        <v>2.3595205152942</v>
      </c>
    </row>
    <row r="3132" spans="1:14" x14ac:dyDescent="0.2">
      <c r="A3132">
        <v>20120615</v>
      </c>
      <c r="B3132">
        <v>1.1224328192999999</v>
      </c>
      <c r="C3132">
        <v>5.8029390999999597</v>
      </c>
      <c r="D3132">
        <v>32070.580375588401</v>
      </c>
      <c r="E3132">
        <v>0.87846172520001498</v>
      </c>
      <c r="F3132">
        <v>0.97963784059999703</v>
      </c>
      <c r="G3132">
        <v>3.08287371410001</v>
      </c>
      <c r="H3132" s="3">
        <v>2.7134610523627098</v>
      </c>
      <c r="I3132" s="2">
        <v>8.93956484506195</v>
      </c>
      <c r="J3132" s="2">
        <v>1.04642042989519</v>
      </c>
      <c r="M3132">
        <v>0.69945010600921897</v>
      </c>
      <c r="N3132">
        <v>2.3596552906873498</v>
      </c>
    </row>
    <row r="3133" spans="1:14" x14ac:dyDescent="0.2">
      <c r="A3133">
        <v>20120618</v>
      </c>
      <c r="B3133">
        <v>1.1224328192999999</v>
      </c>
      <c r="C3133">
        <v>5.8029390999999597</v>
      </c>
      <c r="D3133">
        <v>32070.5650461884</v>
      </c>
      <c r="E3133">
        <v>0.87846172520001498</v>
      </c>
      <c r="F3133">
        <v>0.97963784059999703</v>
      </c>
      <c r="G3133">
        <v>3.08287371410001</v>
      </c>
      <c r="H3133" s="3">
        <v>2.7134610523627098</v>
      </c>
      <c r="I3133" s="2">
        <v>8.93956484506195</v>
      </c>
      <c r="J3133" s="2">
        <v>1.0479322418831301</v>
      </c>
      <c r="M3133">
        <v>0.69945010600921897</v>
      </c>
      <c r="N3133">
        <v>2.3596552906873498</v>
      </c>
    </row>
    <row r="3134" spans="1:14" x14ac:dyDescent="0.2">
      <c r="A3134">
        <v>20120619</v>
      </c>
      <c r="B3134">
        <v>1.1224328192999999</v>
      </c>
      <c r="C3134">
        <v>5.8029390999999597</v>
      </c>
      <c r="D3134">
        <v>32070.454108088401</v>
      </c>
      <c r="E3134">
        <v>0.87846172520001498</v>
      </c>
      <c r="F3134">
        <v>0.97963784059999703</v>
      </c>
      <c r="G3134">
        <v>3.08287371410001</v>
      </c>
      <c r="H3134" s="3">
        <v>2.7134610523627098</v>
      </c>
      <c r="I3134" s="2">
        <v>8.93956484506195</v>
      </c>
      <c r="J3134" s="2">
        <v>1.0582184254565601</v>
      </c>
      <c r="M3134">
        <v>0.69945010600921897</v>
      </c>
      <c r="N3134">
        <v>2.3596552906873498</v>
      </c>
    </row>
    <row r="3135" spans="1:14" x14ac:dyDescent="0.2">
      <c r="A3135">
        <v>20120620</v>
      </c>
      <c r="B3135">
        <v>1.1224328192999999</v>
      </c>
      <c r="C3135">
        <v>5.8029390999999597</v>
      </c>
      <c r="D3135">
        <v>32070.0927380883</v>
      </c>
      <c r="E3135">
        <v>0.87846172520001498</v>
      </c>
      <c r="F3135">
        <v>0.97963784059999703</v>
      </c>
      <c r="G3135">
        <v>3.08287371410001</v>
      </c>
      <c r="H3135" s="3">
        <v>2.7134610523627098</v>
      </c>
      <c r="I3135" s="2">
        <v>8.93956484506195</v>
      </c>
      <c r="J3135" s="2">
        <v>1.0564338914424301</v>
      </c>
      <c r="M3135">
        <v>0.69945010600921897</v>
      </c>
      <c r="N3135">
        <v>2.3596552906873498</v>
      </c>
    </row>
    <row r="3136" spans="1:14" x14ac:dyDescent="0.2">
      <c r="A3136">
        <v>20120621</v>
      </c>
      <c r="B3136">
        <v>1.1239578192999999</v>
      </c>
      <c r="C3136">
        <v>5.8029390999999597</v>
      </c>
      <c r="D3136">
        <v>32069.002713088299</v>
      </c>
      <c r="E3136">
        <v>0.87846172520001498</v>
      </c>
      <c r="F3136">
        <v>0.97963784059999703</v>
      </c>
      <c r="G3136">
        <v>3.0871837141000098</v>
      </c>
      <c r="H3136" s="3">
        <v>2.71714105236271</v>
      </c>
      <c r="I3136" s="2">
        <v>8.9524398450619493</v>
      </c>
      <c r="J3136" s="2">
        <v>1.0329159018302401</v>
      </c>
      <c r="M3136">
        <v>0.698555106009219</v>
      </c>
      <c r="N3136">
        <v>2.35941529068735</v>
      </c>
    </row>
    <row r="3137" spans="1:14" x14ac:dyDescent="0.2">
      <c r="A3137">
        <v>20120622</v>
      </c>
      <c r="B3137">
        <v>1.1395828393</v>
      </c>
      <c r="C3137">
        <v>5.7866890999999603</v>
      </c>
      <c r="D3137">
        <v>32069.0660205883</v>
      </c>
      <c r="E3137">
        <v>0.87818332520001496</v>
      </c>
      <c r="F3137">
        <v>0.97963784059999703</v>
      </c>
      <c r="G3137">
        <v>3.1286832721000102</v>
      </c>
      <c r="H3137" s="3">
        <v>2.7660048893449298</v>
      </c>
      <c r="I3137" s="2">
        <v>9.1143900275130605</v>
      </c>
      <c r="J3137" s="2">
        <v>1.04032666484331</v>
      </c>
      <c r="M3137">
        <v>0.71314326076044199</v>
      </c>
      <c r="N3137">
        <v>2.4033067082460802</v>
      </c>
    </row>
    <row r="3138" spans="1:14" x14ac:dyDescent="0.2">
      <c r="A3138">
        <v>20120625</v>
      </c>
      <c r="B3138">
        <v>1.1395828393</v>
      </c>
      <c r="C3138">
        <v>5.9491380999999599</v>
      </c>
      <c r="D3138">
        <v>32068.758220588399</v>
      </c>
      <c r="E3138">
        <v>0.87996332520001497</v>
      </c>
      <c r="F3138">
        <v>0.97963784059999703</v>
      </c>
      <c r="G3138">
        <v>3.1352132721000099</v>
      </c>
      <c r="H3138" s="3">
        <v>2.7723148893449299</v>
      </c>
      <c r="I3138" s="2">
        <v>9.1371700275130596</v>
      </c>
      <c r="J3138" s="2">
        <v>1.0237284051878699</v>
      </c>
      <c r="M3138">
        <v>0.71480826076044202</v>
      </c>
      <c r="N3138">
        <v>2.4059067082460799</v>
      </c>
    </row>
    <row r="3139" spans="1:14" x14ac:dyDescent="0.2">
      <c r="A3139">
        <v>20120626</v>
      </c>
      <c r="B3139">
        <v>1.1395828393</v>
      </c>
      <c r="C3139">
        <v>5.9171730999999603</v>
      </c>
      <c r="D3139">
        <v>32068.776796588299</v>
      </c>
      <c r="E3139">
        <v>0.87889992520001503</v>
      </c>
      <c r="F3139">
        <v>0.97963784059999703</v>
      </c>
      <c r="G3139">
        <v>3.13278647210001</v>
      </c>
      <c r="H3139" s="3">
        <v>2.7725516248219102</v>
      </c>
      <c r="I3139" s="2">
        <v>9.1205114275130601</v>
      </c>
      <c r="J3139" s="2">
        <v>1.02861437532843</v>
      </c>
      <c r="M3139">
        <v>0.712139860760442</v>
      </c>
      <c r="N3139">
        <v>2.4015416082460801</v>
      </c>
    </row>
    <row r="3140" spans="1:14" x14ac:dyDescent="0.2">
      <c r="A3140">
        <v>20120627</v>
      </c>
      <c r="B3140">
        <v>1.1395828393</v>
      </c>
      <c r="C3140">
        <v>5.8408796999999604</v>
      </c>
      <c r="D3140">
        <v>32068.776796588299</v>
      </c>
      <c r="E3140">
        <v>0.87757492520001501</v>
      </c>
      <c r="F3140">
        <v>0.97963784059999703</v>
      </c>
      <c r="G3140">
        <v>3.1040992721000098</v>
      </c>
      <c r="H3140" s="3">
        <v>2.7617178563243501</v>
      </c>
      <c r="I3140" s="2">
        <v>9.0889856720639894</v>
      </c>
      <c r="J3140" s="2">
        <v>1.03785637881574</v>
      </c>
      <c r="M3140">
        <v>0.70544061441692196</v>
      </c>
      <c r="N3140">
        <v>2.38772119497039</v>
      </c>
    </row>
    <row r="3141" spans="1:14" x14ac:dyDescent="0.2">
      <c r="A3141">
        <v>20120628</v>
      </c>
      <c r="B3141">
        <v>1.1405203393000001</v>
      </c>
      <c r="C3141">
        <v>5.8702793999999603</v>
      </c>
      <c r="D3141">
        <v>32068.776796588299</v>
      </c>
      <c r="E3141">
        <v>0.877539925200015</v>
      </c>
      <c r="F3141">
        <v>0.97963784059999703</v>
      </c>
      <c r="G3141">
        <v>3.1206970721000098</v>
      </c>
      <c r="H3141" s="3">
        <v>2.7727413879545799</v>
      </c>
      <c r="I3141" s="2">
        <v>9.1323851720639801</v>
      </c>
      <c r="J3141" s="2">
        <v>1.03566670948956</v>
      </c>
      <c r="M3141">
        <v>0.70569941441692197</v>
      </c>
      <c r="N3141">
        <v>2.3956691949703899</v>
      </c>
    </row>
    <row r="3142" spans="1:14" x14ac:dyDescent="0.2">
      <c r="A3142">
        <v>20120629</v>
      </c>
      <c r="B3142">
        <v>1.1310238087</v>
      </c>
      <c r="C3142">
        <v>5.6628943999999599</v>
      </c>
      <c r="D3142">
        <v>32068.776796588299</v>
      </c>
      <c r="E3142">
        <v>0.87315992520001495</v>
      </c>
      <c r="F3142">
        <v>0.97963784059999703</v>
      </c>
      <c r="G3142">
        <v>3.07928054150001</v>
      </c>
      <c r="H3142" s="3">
        <v>2.77681383438741</v>
      </c>
      <c r="I3142" s="2">
        <v>9.1174256966087199</v>
      </c>
      <c r="J3142" s="2">
        <v>1.0614757710929801</v>
      </c>
      <c r="M3142">
        <v>0.71099424892939</v>
      </c>
      <c r="N3142">
        <v>2.4033799758090999</v>
      </c>
    </row>
    <row r="3143" spans="1:14" x14ac:dyDescent="0.2">
      <c r="A3143">
        <v>20120702</v>
      </c>
      <c r="B3143">
        <v>1.1310238087</v>
      </c>
      <c r="C3143">
        <v>5.6520259999999602</v>
      </c>
      <c r="D3143">
        <v>32068.3575570883</v>
      </c>
      <c r="E3143">
        <v>0.87229492520001495</v>
      </c>
      <c r="F3143">
        <v>0.97902934059999702</v>
      </c>
      <c r="G3143">
        <v>3.07650024150001</v>
      </c>
      <c r="H3143" s="3">
        <v>2.7761576138508102</v>
      </c>
      <c r="I3143" s="2">
        <v>9.1154454452755207</v>
      </c>
      <c r="J3143" s="2">
        <v>1.06408627079124</v>
      </c>
      <c r="M3143">
        <v>0.71002893146498802</v>
      </c>
      <c r="N3143">
        <v>2.4022435425945101</v>
      </c>
    </row>
    <row r="3144" spans="1:14" x14ac:dyDescent="0.2">
      <c r="A3144">
        <v>20120703</v>
      </c>
      <c r="B3144">
        <v>1.1310238087</v>
      </c>
      <c r="C3144">
        <v>5.5788309999999601</v>
      </c>
      <c r="D3144">
        <v>32070.732387088301</v>
      </c>
      <c r="E3144">
        <v>0.87168492520001495</v>
      </c>
      <c r="F3144">
        <v>0.97732934059999699</v>
      </c>
      <c r="G3144">
        <v>3.06537044150001</v>
      </c>
      <c r="H3144" s="3">
        <v>2.7709347040154801</v>
      </c>
      <c r="I3144" s="2">
        <v>9.1004938753379303</v>
      </c>
      <c r="J3144" s="2">
        <v>1.07071777458029</v>
      </c>
      <c r="M3144">
        <v>0.70871207840666095</v>
      </c>
      <c r="N3144">
        <v>2.3964123980508201</v>
      </c>
    </row>
    <row r="3145" spans="1:14" x14ac:dyDescent="0.2">
      <c r="A3145">
        <v>20120705</v>
      </c>
      <c r="B3145">
        <v>1.1311313086999999</v>
      </c>
      <c r="C3145">
        <v>5.6176942999999602</v>
      </c>
      <c r="D3145">
        <v>32069.0432729883</v>
      </c>
      <c r="E3145">
        <v>0.87193242520001502</v>
      </c>
      <c r="F3145">
        <v>0.97795434059999697</v>
      </c>
      <c r="G3145">
        <v>3.0744361415000099</v>
      </c>
      <c r="H3145" s="3">
        <v>2.7783244437537302</v>
      </c>
      <c r="I3145" s="2">
        <v>9.1244403607831099</v>
      </c>
      <c r="J3145" s="2">
        <v>1.06569929530498</v>
      </c>
      <c r="M3145">
        <v>0.70741207840665998</v>
      </c>
      <c r="N3145">
        <v>2.3971946377890698</v>
      </c>
    </row>
    <row r="3146" spans="1:14" x14ac:dyDescent="0.2">
      <c r="A3146">
        <v>20120706</v>
      </c>
      <c r="B3146">
        <v>1.1288948464999999</v>
      </c>
      <c r="C3146">
        <v>5.7622558999999596</v>
      </c>
      <c r="D3146">
        <v>32065.520947988301</v>
      </c>
      <c r="E3146">
        <v>0.87229992520001498</v>
      </c>
      <c r="F3146">
        <v>0.97985434059999699</v>
      </c>
      <c r="G3146">
        <v>3.04902473330002</v>
      </c>
      <c r="H3146" s="3">
        <v>2.7262293372217501</v>
      </c>
      <c r="I3146" s="2">
        <v>9.0350643387831102</v>
      </c>
      <c r="J3146" s="2">
        <v>1.05564692768246</v>
      </c>
      <c r="M3146">
        <v>0.70058210540666099</v>
      </c>
      <c r="N3146">
        <v>2.3760722187890702</v>
      </c>
    </row>
    <row r="3147" spans="1:14" x14ac:dyDescent="0.2">
      <c r="A3147">
        <v>20120709</v>
      </c>
      <c r="B3147">
        <v>1.1288948464999999</v>
      </c>
      <c r="C3147">
        <v>5.7780233999999604</v>
      </c>
      <c r="D3147">
        <v>32065.163697988301</v>
      </c>
      <c r="E3147">
        <v>0.87243992520001501</v>
      </c>
      <c r="F3147">
        <v>0.980279340599997</v>
      </c>
      <c r="G3147">
        <v>3.0450416333000199</v>
      </c>
      <c r="H3147" s="3">
        <v>2.72112242503627</v>
      </c>
      <c r="I3147" s="2">
        <v>9.0215761387831108</v>
      </c>
      <c r="J3147" s="2">
        <v>1.05391689973401</v>
      </c>
      <c r="M3147">
        <v>0.69752850540666</v>
      </c>
      <c r="N3147">
        <v>2.3708967187890702</v>
      </c>
    </row>
    <row r="3148" spans="1:14" x14ac:dyDescent="0.2">
      <c r="A3148">
        <v>20120710</v>
      </c>
      <c r="B3148">
        <v>1.1288948464999999</v>
      </c>
      <c r="C3148">
        <v>5.8569649999999598</v>
      </c>
      <c r="D3148">
        <v>32064.5072104883</v>
      </c>
      <c r="E3148">
        <v>0.87322992520001497</v>
      </c>
      <c r="F3148">
        <v>0.98325434059999695</v>
      </c>
      <c r="G3148">
        <v>3.0316282333000202</v>
      </c>
      <c r="H3148" s="3">
        <v>2.70076396026381</v>
      </c>
      <c r="I3148" s="2">
        <v>8.9721927387831109</v>
      </c>
      <c r="J3148" s="2">
        <v>1.04535284865457</v>
      </c>
      <c r="M3148">
        <v>0.69323510540666</v>
      </c>
      <c r="N3148">
        <v>2.3580033187890699</v>
      </c>
    </row>
    <row r="3149" spans="1:14" x14ac:dyDescent="0.2">
      <c r="A3149">
        <v>20120711</v>
      </c>
      <c r="B3149">
        <v>1.1288948464999999</v>
      </c>
      <c r="C3149">
        <v>5.8892466999999602</v>
      </c>
      <c r="D3149">
        <v>32064.239050488301</v>
      </c>
      <c r="E3149">
        <v>0.87279992520001504</v>
      </c>
      <c r="F3149">
        <v>0.98270434059999701</v>
      </c>
      <c r="G3149">
        <v>3.0411579333000098</v>
      </c>
      <c r="H3149" s="3">
        <v>2.7097077967874501</v>
      </c>
      <c r="I3149" s="2">
        <v>9.0005054387830992</v>
      </c>
      <c r="J3149" s="2">
        <v>1.0453372478848999</v>
      </c>
      <c r="M3149">
        <v>0.69263000540666098</v>
      </c>
      <c r="N3149">
        <v>2.3610064187890698</v>
      </c>
    </row>
    <row r="3150" spans="1:14" x14ac:dyDescent="0.2">
      <c r="A3150">
        <v>20120712</v>
      </c>
      <c r="B3150">
        <v>1.1290773464999999</v>
      </c>
      <c r="C3150">
        <v>5.8850040999999598</v>
      </c>
      <c r="D3150">
        <v>32064.1903598883</v>
      </c>
      <c r="E3150">
        <v>0.873319925200015</v>
      </c>
      <c r="F3150">
        <v>0.98530434059999705</v>
      </c>
      <c r="G3150">
        <v>3.0302971333000102</v>
      </c>
      <c r="H3150" s="3">
        <v>2.68899124504911</v>
      </c>
      <c r="I3150" s="2">
        <v>8.9393261387831</v>
      </c>
      <c r="J3150" s="2">
        <v>1.04012404965247</v>
      </c>
      <c r="M3150">
        <v>0.68732710540666098</v>
      </c>
      <c r="N3150">
        <v>2.3456257187890701</v>
      </c>
    </row>
    <row r="3151" spans="1:14" x14ac:dyDescent="0.2">
      <c r="A3151">
        <v>20120713</v>
      </c>
      <c r="B3151">
        <v>1.1292768290999999</v>
      </c>
      <c r="C3151">
        <v>5.8962486999999602</v>
      </c>
      <c r="D3151">
        <v>32064.214139388299</v>
      </c>
      <c r="E3151">
        <v>0.87114492520001496</v>
      </c>
      <c r="F3151">
        <v>0.97622064059999702</v>
      </c>
      <c r="G3151">
        <v>3.0411034043000198</v>
      </c>
      <c r="H3151" s="3">
        <v>2.7326393282572501</v>
      </c>
      <c r="I3151" s="2">
        <v>9.1962793871728099</v>
      </c>
      <c r="J3151" s="2">
        <v>1.05728335257143</v>
      </c>
      <c r="M3151">
        <v>0.70270487712136898</v>
      </c>
      <c r="N3151">
        <v>2.3880602285832202</v>
      </c>
    </row>
    <row r="3152" spans="1:14" x14ac:dyDescent="0.2">
      <c r="A3152">
        <v>20120716</v>
      </c>
      <c r="B3152">
        <v>1.1292768290999999</v>
      </c>
      <c r="C3152">
        <v>5.9040536999999604</v>
      </c>
      <c r="D3152">
        <v>32064.122045488301</v>
      </c>
      <c r="E3152">
        <v>0.87120242520001501</v>
      </c>
      <c r="F3152">
        <v>0.976250640599997</v>
      </c>
      <c r="G3152">
        <v>3.0394999043000199</v>
      </c>
      <c r="H3152" s="3">
        <v>2.7305942237168299</v>
      </c>
      <c r="I3152" s="2">
        <v>9.1822108871728094</v>
      </c>
      <c r="J3152" s="2">
        <v>1.0548364676983599</v>
      </c>
      <c r="M3152">
        <v>0.70208737712136904</v>
      </c>
      <c r="N3152">
        <v>2.3860417285832201</v>
      </c>
    </row>
    <row r="3153" spans="1:14" x14ac:dyDescent="0.2">
      <c r="A3153">
        <v>20120717</v>
      </c>
      <c r="B3153">
        <v>1.1292768290999999</v>
      </c>
      <c r="C3153">
        <v>5.9634017999999598</v>
      </c>
      <c r="D3153">
        <v>32064.3874004883</v>
      </c>
      <c r="E3153">
        <v>0.87058742520001497</v>
      </c>
      <c r="F3153">
        <v>0.97457064059999698</v>
      </c>
      <c r="G3153">
        <v>3.0469914043000199</v>
      </c>
      <c r="H3153" s="3">
        <v>2.7391585846583202</v>
      </c>
      <c r="I3153" s="2">
        <v>9.2842002864457491</v>
      </c>
      <c r="J3153" s="2">
        <v>1.0626524603138501</v>
      </c>
      <c r="M3153">
        <v>0.70569428793534605</v>
      </c>
      <c r="N3153">
        <v>2.3869018602066499</v>
      </c>
    </row>
    <row r="3154" spans="1:14" x14ac:dyDescent="0.2">
      <c r="A3154">
        <v>20120718</v>
      </c>
      <c r="B3154">
        <v>1.1292768290999999</v>
      </c>
      <c r="C3154">
        <v>6.0182217999999601</v>
      </c>
      <c r="D3154">
        <v>32064.721115488301</v>
      </c>
      <c r="E3154">
        <v>0.870117425200015</v>
      </c>
      <c r="F3154">
        <v>0.97346064059999704</v>
      </c>
      <c r="G3154">
        <v>3.06711780430002</v>
      </c>
      <c r="H3154" s="3">
        <v>2.7684682237645899</v>
      </c>
      <c r="I3154" s="2">
        <v>9.3766505934727</v>
      </c>
      <c r="J3154" s="2">
        <v>1.06975150015583</v>
      </c>
      <c r="M3154">
        <v>0.70915158685986202</v>
      </c>
      <c r="N3154">
        <v>2.4115280163688899</v>
      </c>
    </row>
    <row r="3155" spans="1:14" x14ac:dyDescent="0.2">
      <c r="A3155">
        <v>20120719</v>
      </c>
      <c r="B3155">
        <v>1.1295543291000001</v>
      </c>
      <c r="C3155">
        <v>6.0508867999999598</v>
      </c>
      <c r="D3155">
        <v>32063.891939988302</v>
      </c>
      <c r="E3155">
        <v>0.86990492520001605</v>
      </c>
      <c r="F3155">
        <v>0.97299564059999699</v>
      </c>
      <c r="G3155">
        <v>3.0786228043000201</v>
      </c>
      <c r="H3155" s="3">
        <v>2.7837761054319898</v>
      </c>
      <c r="I3155" s="2">
        <v>9.4284759969764504</v>
      </c>
      <c r="J3155" s="2">
        <v>1.07265812225552</v>
      </c>
      <c r="M3155">
        <v>0.71130853571925401</v>
      </c>
      <c r="N3155">
        <v>2.4252605583098701</v>
      </c>
    </row>
    <row r="3156" spans="1:14" x14ac:dyDescent="0.2">
      <c r="A3156">
        <v>20120720</v>
      </c>
      <c r="B3156">
        <v>1.1284378495</v>
      </c>
      <c r="C3156">
        <v>5.9593417999999598</v>
      </c>
      <c r="D3156">
        <v>32058.1607849883</v>
      </c>
      <c r="E3156">
        <v>0.87026492520001597</v>
      </c>
      <c r="F3156">
        <v>0.97373064059999703</v>
      </c>
      <c r="G3156">
        <v>3.0430748281000199</v>
      </c>
      <c r="H3156" s="3">
        <v>2.7228137331680902</v>
      </c>
      <c r="I3156" s="2">
        <v>9.3174560819764505</v>
      </c>
      <c r="J3156" s="2">
        <v>1.0618654007049899</v>
      </c>
      <c r="M3156">
        <v>0.70432054251925402</v>
      </c>
      <c r="N3156">
        <v>2.39690057530987</v>
      </c>
    </row>
    <row r="3157" spans="1:14" x14ac:dyDescent="0.2">
      <c r="A3157">
        <v>20120723</v>
      </c>
      <c r="B3157">
        <v>1.1284378495</v>
      </c>
      <c r="C3157">
        <v>5.8597174999999604</v>
      </c>
      <c r="D3157">
        <v>32055.662204988301</v>
      </c>
      <c r="E3157">
        <v>0.87075992520001499</v>
      </c>
      <c r="F3157">
        <v>0.97457064059999698</v>
      </c>
      <c r="G3157">
        <v>3.0073957281000201</v>
      </c>
      <c r="H3157" s="3">
        <v>2.6732394747741299</v>
      </c>
      <c r="I3157" s="2">
        <v>9.2086824819764495</v>
      </c>
      <c r="J3157" s="2">
        <v>1.0524051828156999</v>
      </c>
      <c r="M3157">
        <v>0.69627714251925399</v>
      </c>
      <c r="N3157">
        <v>2.36610017530987</v>
      </c>
    </row>
    <row r="3158" spans="1:14" x14ac:dyDescent="0.2">
      <c r="A3158">
        <v>20120724</v>
      </c>
      <c r="B3158">
        <v>1.1284378495</v>
      </c>
      <c r="C3158">
        <v>5.81410789999995</v>
      </c>
      <c r="D3158">
        <v>32053.5660908883</v>
      </c>
      <c r="E3158">
        <v>0.87154492520001603</v>
      </c>
      <c r="F3158">
        <v>0.97622064059999702</v>
      </c>
      <c r="G3158">
        <v>2.98926622810002</v>
      </c>
      <c r="H3158" s="3">
        <v>2.6375633401991601</v>
      </c>
      <c r="I3158" s="2">
        <v>9.1470768819764494</v>
      </c>
      <c r="J3158" s="2">
        <v>1.04289045808146</v>
      </c>
      <c r="M3158">
        <v>0.68348174251925398</v>
      </c>
      <c r="N3158">
        <v>2.33601237530987</v>
      </c>
    </row>
    <row r="3159" spans="1:14" x14ac:dyDescent="0.2">
      <c r="A3159">
        <v>20120725</v>
      </c>
      <c r="B3159">
        <v>1.1284378495</v>
      </c>
      <c r="C3159">
        <v>5.8168356999999604</v>
      </c>
      <c r="D3159">
        <v>32053.506739088301</v>
      </c>
      <c r="E3159">
        <v>0.87139492520001605</v>
      </c>
      <c r="F3159">
        <v>0.97535064059999699</v>
      </c>
      <c r="G3159">
        <v>2.99166712810002</v>
      </c>
      <c r="H3159" s="3">
        <v>2.6392858238891899</v>
      </c>
      <c r="I3159" s="2">
        <v>9.1508426819764495</v>
      </c>
      <c r="J3159" s="2">
        <v>1.04256313491996</v>
      </c>
      <c r="M3159">
        <v>0.68246324251925405</v>
      </c>
      <c r="N3159">
        <v>2.3355634753098702</v>
      </c>
    </row>
    <row r="3160" spans="1:14" x14ac:dyDescent="0.2">
      <c r="A3160">
        <v>20120726</v>
      </c>
      <c r="B3160">
        <v>1.1291503494999999</v>
      </c>
      <c r="C3160">
        <v>5.8238788999999596</v>
      </c>
      <c r="D3160">
        <v>32053.6118120883</v>
      </c>
      <c r="E3160">
        <v>0.87006492520001599</v>
      </c>
      <c r="F3160">
        <v>0.97235064059999698</v>
      </c>
      <c r="G3160">
        <v>2.9882728281000199</v>
      </c>
      <c r="H3160" s="3">
        <v>2.6398282371541</v>
      </c>
      <c r="I3160" s="2">
        <v>9.2508865758254206</v>
      </c>
      <c r="J3160" s="2">
        <v>1.0598081454439401</v>
      </c>
      <c r="M3160">
        <v>0.68224239644352902</v>
      </c>
      <c r="N3160">
        <v>2.3420058885747901</v>
      </c>
    </row>
    <row r="3161" spans="1:14" x14ac:dyDescent="0.2">
      <c r="A3161">
        <v>20120727</v>
      </c>
      <c r="B3161">
        <v>1.1064558814000001</v>
      </c>
      <c r="C3161">
        <v>5.82491219999996</v>
      </c>
      <c r="D3161">
        <v>32053.753187088299</v>
      </c>
      <c r="E3161">
        <v>0.86947492520001601</v>
      </c>
      <c r="F3161">
        <v>0.97223064059999698</v>
      </c>
      <c r="G3161">
        <v>2.95493167450002</v>
      </c>
      <c r="H3161" s="3">
        <v>2.6362971464348899</v>
      </c>
      <c r="I3161" s="2">
        <v>9.33173809374928</v>
      </c>
      <c r="J3161" s="2">
        <v>1.0800298841236899</v>
      </c>
      <c r="M3161">
        <v>0.67978646845603496</v>
      </c>
      <c r="N3161">
        <v>2.3415631395635401</v>
      </c>
    </row>
    <row r="3162" spans="1:14" x14ac:dyDescent="0.2">
      <c r="A3162">
        <v>20120730</v>
      </c>
      <c r="B3162">
        <v>1.1064558814000001</v>
      </c>
      <c r="C3162">
        <v>5.82491219999996</v>
      </c>
      <c r="D3162">
        <v>32053.570409188302</v>
      </c>
      <c r="E3162">
        <v>0.86945742520001601</v>
      </c>
      <c r="F3162">
        <v>0.97223064059999698</v>
      </c>
      <c r="G3162">
        <v>2.95489667450002</v>
      </c>
      <c r="H3162" s="3">
        <v>2.6362621464348899</v>
      </c>
      <c r="I3162" s="2">
        <v>9.3316330937492804</v>
      </c>
      <c r="J3162" s="2">
        <v>1.0795078412258099</v>
      </c>
      <c r="M3162">
        <v>0.67976896845603496</v>
      </c>
      <c r="N3162">
        <v>2.3415456395635399</v>
      </c>
    </row>
    <row r="3163" spans="1:14" x14ac:dyDescent="0.2">
      <c r="A3163">
        <v>20120731</v>
      </c>
      <c r="B3163">
        <v>1.1064558814000001</v>
      </c>
      <c r="C3163">
        <v>5.82491219999996</v>
      </c>
      <c r="D3163">
        <v>32053.464514188301</v>
      </c>
      <c r="E3163">
        <v>0.86949492520001603</v>
      </c>
      <c r="F3163">
        <v>0.97223064059999698</v>
      </c>
      <c r="G3163">
        <v>2.9549716745000199</v>
      </c>
      <c r="H3163" s="3">
        <v>2.6363371464348901</v>
      </c>
      <c r="I3163" s="2">
        <v>9.3318580937492808</v>
      </c>
      <c r="J3163" s="2">
        <v>1.0748477908024401</v>
      </c>
      <c r="M3163">
        <v>0.67980646845603498</v>
      </c>
      <c r="N3163">
        <v>2.3415831395635398</v>
      </c>
    </row>
    <row r="3164" spans="1:14" x14ac:dyDescent="0.2">
      <c r="A3164">
        <v>20120801</v>
      </c>
      <c r="B3164">
        <v>1.1064558814000001</v>
      </c>
      <c r="C3164">
        <v>5.82491219999996</v>
      </c>
      <c r="D3164">
        <v>32053.102779188299</v>
      </c>
      <c r="E3164">
        <v>0.86952492520001601</v>
      </c>
      <c r="F3164">
        <v>0.97223064059999698</v>
      </c>
      <c r="G3164">
        <v>2.9550316745000198</v>
      </c>
      <c r="H3164" s="3">
        <v>2.6363971464348901</v>
      </c>
      <c r="I3164" s="2">
        <v>9.3320380937492899</v>
      </c>
      <c r="J3164" s="2">
        <v>1.0717307539063401</v>
      </c>
      <c r="M3164">
        <v>0.67983646845603496</v>
      </c>
      <c r="N3164">
        <v>2.34161313956354</v>
      </c>
    </row>
    <row r="3165" spans="1:14" x14ac:dyDescent="0.2">
      <c r="A3165">
        <v>20120802</v>
      </c>
      <c r="B3165">
        <v>1.1068208814</v>
      </c>
      <c r="C3165">
        <v>5.82491219999996</v>
      </c>
      <c r="D3165">
        <v>32052.3074016883</v>
      </c>
      <c r="E3165">
        <v>0.86947492520001601</v>
      </c>
      <c r="F3165">
        <v>0.97223064059999698</v>
      </c>
      <c r="G3165">
        <v>2.95621667450001</v>
      </c>
      <c r="H3165" s="3">
        <v>2.6375271464348899</v>
      </c>
      <c r="I3165" s="2">
        <v>9.3362055937492805</v>
      </c>
      <c r="J3165" s="2">
        <v>1.0636888407944001</v>
      </c>
      <c r="M3165">
        <v>0.67947646845603504</v>
      </c>
      <c r="N3165">
        <v>2.3413231395635399</v>
      </c>
    </row>
    <row r="3166" spans="1:14" x14ac:dyDescent="0.2">
      <c r="A3166">
        <v>20120803</v>
      </c>
      <c r="B3166">
        <v>1.1104648854000001</v>
      </c>
      <c r="C3166">
        <v>5.82491219999996</v>
      </c>
      <c r="D3166">
        <v>32052.993434188302</v>
      </c>
      <c r="E3166">
        <v>0.86900242520001603</v>
      </c>
      <c r="F3166">
        <v>0.97223064059999698</v>
      </c>
      <c r="G3166">
        <v>2.9663096875000199</v>
      </c>
      <c r="H3166" s="3">
        <v>2.6862584236273199</v>
      </c>
      <c r="I3166" s="2">
        <v>9.4793408563931898</v>
      </c>
      <c r="J3166" s="2">
        <v>1.0839417802342199</v>
      </c>
      <c r="M3166">
        <v>0.69408786757753504</v>
      </c>
      <c r="N3166">
        <v>2.3856058187809399</v>
      </c>
    </row>
    <row r="3167" spans="1:14" x14ac:dyDescent="0.2">
      <c r="A3167">
        <v>20120806</v>
      </c>
      <c r="B3167">
        <v>1.1104648854000001</v>
      </c>
      <c r="C3167">
        <v>5.8265821999999599</v>
      </c>
      <c r="D3167">
        <v>32053.111654188298</v>
      </c>
      <c r="E3167">
        <v>0.86896992520001604</v>
      </c>
      <c r="F3167">
        <v>0.97223064059999698</v>
      </c>
      <c r="G3167">
        <v>2.9662346875000098</v>
      </c>
      <c r="H3167" s="3">
        <v>2.68653842362732</v>
      </c>
      <c r="I3167" s="2">
        <v>9.4801308563931901</v>
      </c>
      <c r="J3167" s="2">
        <v>1.08646657232747</v>
      </c>
      <c r="M3167">
        <v>0.693810367577535</v>
      </c>
      <c r="N3167">
        <v>2.3855533187809401</v>
      </c>
    </row>
    <row r="3168" spans="1:14" x14ac:dyDescent="0.2">
      <c r="A3168">
        <v>20120807</v>
      </c>
      <c r="B3168">
        <v>1.1104648854000001</v>
      </c>
      <c r="C3168">
        <v>5.8367021999999498</v>
      </c>
      <c r="D3168">
        <v>32053.519394188301</v>
      </c>
      <c r="E3168">
        <v>0.868929925200016</v>
      </c>
      <c r="F3168">
        <v>0.97223064059999698</v>
      </c>
      <c r="G3168">
        <v>2.9677246875000098</v>
      </c>
      <c r="H3168" s="3">
        <v>2.6881701323035099</v>
      </c>
      <c r="I3168" s="2">
        <v>9.4900868509952492</v>
      </c>
      <c r="J3168" s="2">
        <v>1.09201489488549</v>
      </c>
      <c r="M3168">
        <v>0.69510017762231502</v>
      </c>
      <c r="N3168">
        <v>2.3872250274571298</v>
      </c>
    </row>
    <row r="3169" spans="1:14" x14ac:dyDescent="0.2">
      <c r="A3169">
        <v>20120808</v>
      </c>
      <c r="B3169">
        <v>1.1104648854000001</v>
      </c>
      <c r="C3169">
        <v>5.8500521999999604</v>
      </c>
      <c r="D3169">
        <v>32053.2093541883</v>
      </c>
      <c r="E3169">
        <v>0.86892242520001595</v>
      </c>
      <c r="F3169">
        <v>0.97223064059999698</v>
      </c>
      <c r="G3169">
        <v>2.9728246875000202</v>
      </c>
      <c r="H3169" s="3">
        <v>2.6927737927935098</v>
      </c>
      <c r="I3169" s="2">
        <v>9.4977305610962208</v>
      </c>
      <c r="J3169" s="2">
        <v>1.0926928465140999</v>
      </c>
      <c r="M3169">
        <v>0.69480865448339901</v>
      </c>
      <c r="N3169">
        <v>2.3873911879471201</v>
      </c>
    </row>
    <row r="3170" spans="1:14" x14ac:dyDescent="0.2">
      <c r="A3170">
        <v>20120809</v>
      </c>
      <c r="B3170">
        <v>1.1105273854</v>
      </c>
      <c r="C3170">
        <v>5.8696371999999499</v>
      </c>
      <c r="D3170">
        <v>32053.032364188301</v>
      </c>
      <c r="E3170">
        <v>0.86891992520001604</v>
      </c>
      <c r="F3170">
        <v>0.97223064059999698</v>
      </c>
      <c r="G3170">
        <v>2.9811171875000202</v>
      </c>
      <c r="H3170" s="3">
        <v>2.7010865510433901</v>
      </c>
      <c r="I3170" s="2">
        <v>9.5237054964630303</v>
      </c>
      <c r="J3170" s="2">
        <v>1.09314487764625</v>
      </c>
      <c r="M3170">
        <v>0.696475159992338</v>
      </c>
      <c r="N3170">
        <v>2.39417194198816</v>
      </c>
    </row>
    <row r="3171" spans="1:14" x14ac:dyDescent="0.2">
      <c r="A3171">
        <v>20120810</v>
      </c>
      <c r="B3171">
        <v>1.1133438869000001</v>
      </c>
      <c r="C3171">
        <v>5.8925471999999601</v>
      </c>
      <c r="D3171">
        <v>32053.057124188301</v>
      </c>
      <c r="E3171">
        <v>0.86891242520001599</v>
      </c>
      <c r="F3171">
        <v>0.972113740599997</v>
      </c>
      <c r="G3171">
        <v>2.9976969910000202</v>
      </c>
      <c r="H3171" s="3">
        <v>2.72264449811609</v>
      </c>
      <c r="I3171" s="2">
        <v>9.5984121533655191</v>
      </c>
      <c r="J3171" s="2">
        <v>1.0955371613840099</v>
      </c>
      <c r="M3171">
        <v>0.70146368460719499</v>
      </c>
      <c r="N3171">
        <v>2.4129814223272601</v>
      </c>
    </row>
    <row r="3172" spans="1:14" x14ac:dyDescent="0.2">
      <c r="A3172">
        <v>20120813</v>
      </c>
      <c r="B3172">
        <v>1.1133438869000001</v>
      </c>
      <c r="C3172">
        <v>5.8955321999999599</v>
      </c>
      <c r="D3172">
        <v>32052.6638841883</v>
      </c>
      <c r="E3172">
        <v>0.868897425200016</v>
      </c>
      <c r="F3172">
        <v>0.97165874059999702</v>
      </c>
      <c r="G3172">
        <v>2.9981219910000099</v>
      </c>
      <c r="H3172" s="3">
        <v>2.7209806612737202</v>
      </c>
      <c r="I3172" s="2">
        <v>9.5948596545534599</v>
      </c>
      <c r="J3172" s="2">
        <v>1.0941656573571401</v>
      </c>
      <c r="M3172">
        <v>0.70105563038294405</v>
      </c>
      <c r="N3172">
        <v>2.4115247910465198</v>
      </c>
    </row>
    <row r="3173" spans="1:14" x14ac:dyDescent="0.2">
      <c r="A3173">
        <v>20120814</v>
      </c>
      <c r="B3173">
        <v>1.1133438869000001</v>
      </c>
      <c r="C3173">
        <v>5.88427849999995</v>
      </c>
      <c r="D3173">
        <v>32052.501394188301</v>
      </c>
      <c r="E3173">
        <v>0.86888992520001596</v>
      </c>
      <c r="F3173">
        <v>0.97127374059999705</v>
      </c>
      <c r="G3173">
        <v>2.9936017910000099</v>
      </c>
      <c r="H3173" s="3">
        <v>2.7165270904806902</v>
      </c>
      <c r="I3173" s="2">
        <v>9.5813593545534506</v>
      </c>
      <c r="J3173" s="2">
        <v>1.0940254444657</v>
      </c>
      <c r="M3173">
        <v>0.69967643038294403</v>
      </c>
      <c r="N3173">
        <v>2.4069237910465202</v>
      </c>
    </row>
    <row r="3174" spans="1:14" x14ac:dyDescent="0.2">
      <c r="A3174">
        <v>20120815</v>
      </c>
      <c r="B3174">
        <v>1.1133438869000001</v>
      </c>
      <c r="C3174">
        <v>5.9040580999999497</v>
      </c>
      <c r="D3174">
        <v>32052.447809188299</v>
      </c>
      <c r="E3174">
        <v>0.868879925200016</v>
      </c>
      <c r="F3174">
        <v>0.96990874059999699</v>
      </c>
      <c r="G3174">
        <v>3.0004782910000101</v>
      </c>
      <c r="H3174" s="3">
        <v>2.7246662144436402</v>
      </c>
      <c r="I3174" s="2">
        <v>9.6062103545534505</v>
      </c>
      <c r="J3174" s="2">
        <v>1.09527223974266</v>
      </c>
      <c r="M3174">
        <v>0.70102973038294403</v>
      </c>
      <c r="N3174">
        <v>2.41175699104652</v>
      </c>
    </row>
    <row r="3175" spans="1:14" x14ac:dyDescent="0.2">
      <c r="A3175">
        <v>20120816</v>
      </c>
      <c r="B3175">
        <v>1.1134113869</v>
      </c>
      <c r="C3175">
        <v>5.9546630999999604</v>
      </c>
      <c r="D3175">
        <v>32052.998639188299</v>
      </c>
      <c r="E3175">
        <v>0.86886992520001605</v>
      </c>
      <c r="F3175">
        <v>0.96717874059999698</v>
      </c>
      <c r="G3175">
        <v>3.0207032910000202</v>
      </c>
      <c r="H3175" s="3">
        <v>2.7558551905840099</v>
      </c>
      <c r="I3175" s="2">
        <v>9.7010557268938804</v>
      </c>
      <c r="J3175" s="2">
        <v>1.1030492319925</v>
      </c>
      <c r="M3175">
        <v>0.708215417507011</v>
      </c>
      <c r="N3175">
        <v>2.4389418328185499</v>
      </c>
    </row>
    <row r="3176" spans="1:14" x14ac:dyDescent="0.2">
      <c r="A3176">
        <v>20120817</v>
      </c>
      <c r="B3176">
        <v>1.1136608767</v>
      </c>
      <c r="C3176">
        <v>5.9861230999999604</v>
      </c>
      <c r="D3176">
        <v>32404.9431396441</v>
      </c>
      <c r="E3176">
        <v>0.86886492520001601</v>
      </c>
      <c r="F3176">
        <v>0.96597124059999695</v>
      </c>
      <c r="G3176">
        <v>3.0329917774000199</v>
      </c>
      <c r="H3176" s="3">
        <v>2.7727182545345799</v>
      </c>
      <c r="I3176" s="2">
        <v>9.7568408500743296</v>
      </c>
      <c r="J3176" s="2">
        <v>1.1051142876383899</v>
      </c>
      <c r="M3176">
        <v>0.71292416797661395</v>
      </c>
      <c r="N3176">
        <v>2.45394101650695</v>
      </c>
    </row>
    <row r="3177" spans="1:14" x14ac:dyDescent="0.2">
      <c r="A3177">
        <v>20120820</v>
      </c>
      <c r="B3177">
        <v>1.1136608767</v>
      </c>
      <c r="C3177">
        <v>5.9943230999999502</v>
      </c>
      <c r="D3177">
        <v>32404.928798844099</v>
      </c>
      <c r="E3177">
        <v>0.86886492520001601</v>
      </c>
      <c r="F3177">
        <v>0.96556874059999698</v>
      </c>
      <c r="G3177">
        <v>3.0358042774000098</v>
      </c>
      <c r="H3177" s="3">
        <v>2.7751725746837699</v>
      </c>
      <c r="I3177" s="2">
        <v>9.7658033432187707</v>
      </c>
      <c r="J3177" s="2">
        <v>1.10509088726315</v>
      </c>
      <c r="M3177">
        <v>0.71350284173134804</v>
      </c>
      <c r="N3177">
        <v>2.4560450697043099</v>
      </c>
    </row>
    <row r="3178" spans="1:14" x14ac:dyDescent="0.2">
      <c r="A3178">
        <v>20120821</v>
      </c>
      <c r="B3178">
        <v>1.1136608767</v>
      </c>
      <c r="C3178">
        <v>5.9703230999999599</v>
      </c>
      <c r="D3178">
        <v>32404.6227068441</v>
      </c>
      <c r="E3178">
        <v>0.86886492520001601</v>
      </c>
      <c r="F3178">
        <v>0.96593624059999705</v>
      </c>
      <c r="G3178">
        <v>3.0251867774000099</v>
      </c>
      <c r="H3178" s="3">
        <v>2.7585476248951699</v>
      </c>
      <c r="I3178" s="2">
        <v>9.73444094321877</v>
      </c>
      <c r="J3178" s="2">
        <v>1.1012257919031001</v>
      </c>
      <c r="M3178">
        <v>0.71031284173134801</v>
      </c>
      <c r="N3178">
        <v>2.4469450697043098</v>
      </c>
    </row>
    <row r="3179" spans="1:14" x14ac:dyDescent="0.2">
      <c r="A3179">
        <v>20120822</v>
      </c>
      <c r="B3179">
        <v>1.1136608767</v>
      </c>
      <c r="C3179">
        <v>5.97349759999996</v>
      </c>
      <c r="D3179">
        <v>32404.541771844099</v>
      </c>
      <c r="E3179">
        <v>0.86886492520001601</v>
      </c>
      <c r="F3179">
        <v>0.96541124059999694</v>
      </c>
      <c r="G3179">
        <v>3.0255599774000101</v>
      </c>
      <c r="H3179" s="3">
        <v>2.7592881978985599</v>
      </c>
      <c r="I3179" s="2">
        <v>9.7392732432187703</v>
      </c>
      <c r="J3179" s="2">
        <v>1.1014751127747899</v>
      </c>
      <c r="M3179">
        <v>0.71014114173134801</v>
      </c>
      <c r="N3179">
        <v>2.4467482697043099</v>
      </c>
    </row>
    <row r="3180" spans="1:14" x14ac:dyDescent="0.2">
      <c r="A3180">
        <v>20120823</v>
      </c>
      <c r="B3180">
        <v>1.1137408767000001</v>
      </c>
      <c r="C3180">
        <v>5.9062970999999598</v>
      </c>
      <c r="D3180">
        <v>32404.057119344099</v>
      </c>
      <c r="E3180">
        <v>0.86886492520001601</v>
      </c>
      <c r="F3180">
        <v>0.96614624059999699</v>
      </c>
      <c r="G3180">
        <v>2.9979656774000198</v>
      </c>
      <c r="H3180" s="3">
        <v>2.7183541944831799</v>
      </c>
      <c r="I3180" s="2">
        <v>9.6660594432187708</v>
      </c>
      <c r="J3180" s="2">
        <v>1.0925837385338499</v>
      </c>
      <c r="M3180">
        <v>0.70195444173134802</v>
      </c>
      <c r="N3180">
        <v>2.42293896970431</v>
      </c>
    </row>
    <row r="3181" spans="1:14" x14ac:dyDescent="0.2">
      <c r="A3181">
        <v>20120824</v>
      </c>
      <c r="B3181">
        <v>1.1180008767</v>
      </c>
      <c r="C3181">
        <v>5.9807918999999501</v>
      </c>
      <c r="D3181">
        <v>32404.018948544101</v>
      </c>
      <c r="E3181">
        <v>0.86849482520001597</v>
      </c>
      <c r="F3181">
        <v>0.96437874059999695</v>
      </c>
      <c r="G3181">
        <v>3.0343121774000199</v>
      </c>
      <c r="H3181" s="3">
        <v>2.7711804314559099</v>
      </c>
      <c r="I3181" s="2">
        <v>9.7643063432187809</v>
      </c>
      <c r="J3181" s="2">
        <v>1.0996360726949801</v>
      </c>
      <c r="M3181">
        <v>0.70823724173134806</v>
      </c>
      <c r="N3181">
        <v>2.4453961697043098</v>
      </c>
    </row>
    <row r="3182" spans="1:14" x14ac:dyDescent="0.2">
      <c r="A3182">
        <v>20120827</v>
      </c>
      <c r="B3182">
        <v>1.1180008767</v>
      </c>
      <c r="C3182">
        <v>5.98161659999995</v>
      </c>
      <c r="D3182">
        <v>32404.061918544099</v>
      </c>
      <c r="E3182">
        <v>0.868549825200016</v>
      </c>
      <c r="F3182">
        <v>0.96437874059999695</v>
      </c>
      <c r="G3182">
        <v>3.0344354774000202</v>
      </c>
      <c r="H3182" s="3">
        <v>2.7712679957029298</v>
      </c>
      <c r="I3182" s="2">
        <v>9.7649058432187807</v>
      </c>
      <c r="J3182" s="2">
        <v>1.09909833395781</v>
      </c>
      <c r="M3182">
        <v>0.70825724173134796</v>
      </c>
      <c r="N3182">
        <v>2.44522076970431</v>
      </c>
    </row>
    <row r="3183" spans="1:14" x14ac:dyDescent="0.2">
      <c r="A3183">
        <v>20120828</v>
      </c>
      <c r="B3183">
        <v>1.1180008767</v>
      </c>
      <c r="C3183">
        <v>5.9817731999999504</v>
      </c>
      <c r="D3183">
        <v>32404.025118544101</v>
      </c>
      <c r="E3183">
        <v>0.868549825200016</v>
      </c>
      <c r="F3183">
        <v>0.96437874059999695</v>
      </c>
      <c r="G3183">
        <v>3.0345137774000199</v>
      </c>
      <c r="H3183" s="3">
        <v>2.77131794519291</v>
      </c>
      <c r="I3183" s="2">
        <v>9.7663456432187807</v>
      </c>
      <c r="J3183" s="2">
        <v>1.09821006260242</v>
      </c>
      <c r="M3183">
        <v>0.70811554173134805</v>
      </c>
      <c r="N3183">
        <v>2.4451840697043101</v>
      </c>
    </row>
    <row r="3184" spans="1:14" x14ac:dyDescent="0.2">
      <c r="A3184">
        <v>20120829</v>
      </c>
      <c r="B3184">
        <v>1.1180008767</v>
      </c>
      <c r="C3184">
        <v>5.9817731999999504</v>
      </c>
      <c r="D3184">
        <v>32404.029028544101</v>
      </c>
      <c r="E3184">
        <v>0.86853482520001601</v>
      </c>
      <c r="F3184">
        <v>0.96437874059999695</v>
      </c>
      <c r="G3184">
        <v>3.0344987774000201</v>
      </c>
      <c r="H3184" s="3">
        <v>2.7713029451929101</v>
      </c>
      <c r="I3184" s="2">
        <v>9.7633006432187806</v>
      </c>
      <c r="J3184" s="2">
        <v>1.0991373351027101</v>
      </c>
      <c r="M3184">
        <v>0.70811054173134802</v>
      </c>
      <c r="N3184">
        <v>2.4451690697043098</v>
      </c>
    </row>
    <row r="3185" spans="1:14" x14ac:dyDescent="0.2">
      <c r="A3185">
        <v>20120830</v>
      </c>
      <c r="B3185">
        <v>1.1185083766999999</v>
      </c>
      <c r="C3185">
        <v>5.9817731999999504</v>
      </c>
      <c r="D3185">
        <v>32403.911168544098</v>
      </c>
      <c r="E3185">
        <v>0.86928482520001604</v>
      </c>
      <c r="F3185">
        <v>0.96437874059999695</v>
      </c>
      <c r="G3185">
        <v>3.0366987774000198</v>
      </c>
      <c r="H3185" s="3">
        <v>2.77337044519291</v>
      </c>
      <c r="I3185" s="2">
        <v>9.7868281432187807</v>
      </c>
      <c r="J3185" s="2">
        <v>1.0905576832535999</v>
      </c>
      <c r="M3185">
        <v>0.70828054173134802</v>
      </c>
      <c r="N3185">
        <v>2.4456715697043099</v>
      </c>
    </row>
    <row r="3186" spans="1:14" x14ac:dyDescent="0.2">
      <c r="A3186">
        <v>20120831</v>
      </c>
      <c r="B3186">
        <v>1.1273878590999999</v>
      </c>
      <c r="C3186">
        <v>5.9817731999999504</v>
      </c>
      <c r="D3186">
        <v>32403.9278811441</v>
      </c>
      <c r="E3186">
        <v>0.86831642520001595</v>
      </c>
      <c r="F3186">
        <v>0.96437874059999695</v>
      </c>
      <c r="G3186">
        <v>3.06061452460002</v>
      </c>
      <c r="H3186" s="3">
        <v>2.80586471389151</v>
      </c>
      <c r="I3186" s="2">
        <v>9.8499582672187795</v>
      </c>
      <c r="J3186" s="2">
        <v>1.09609040504196</v>
      </c>
      <c r="M3186">
        <v>0.71213813293134698</v>
      </c>
      <c r="N3186">
        <v>2.4639080257043098</v>
      </c>
    </row>
    <row r="3187" spans="1:14" x14ac:dyDescent="0.2">
      <c r="A3187">
        <v>20120904</v>
      </c>
      <c r="B3187">
        <v>1.1273878590999999</v>
      </c>
      <c r="C3187">
        <v>5.9817731999999504</v>
      </c>
      <c r="D3187">
        <v>32403.876007544099</v>
      </c>
      <c r="E3187">
        <v>0.86822142520001599</v>
      </c>
      <c r="F3187">
        <v>0.96437874059999695</v>
      </c>
      <c r="G3187">
        <v>3.06047452460002</v>
      </c>
      <c r="H3187" s="3">
        <v>2.80572471389151</v>
      </c>
      <c r="I3187" s="2">
        <v>9.8480082672187805</v>
      </c>
      <c r="J3187" s="2">
        <v>1.0948124082256701</v>
      </c>
      <c r="M3187">
        <v>0.71206313293134804</v>
      </c>
      <c r="N3187">
        <v>2.4637780257043098</v>
      </c>
    </row>
    <row r="3188" spans="1:14" x14ac:dyDescent="0.2">
      <c r="A3188">
        <v>20120905</v>
      </c>
      <c r="B3188">
        <v>1.1273878590999999</v>
      </c>
      <c r="C3188">
        <v>5.9817731999999504</v>
      </c>
      <c r="D3188">
        <v>32403.876007544099</v>
      </c>
      <c r="E3188">
        <v>0.86794642520001597</v>
      </c>
      <c r="F3188">
        <v>0.96437874059999695</v>
      </c>
      <c r="G3188">
        <v>3.0600795246000199</v>
      </c>
      <c r="H3188" s="3">
        <v>2.8053297138915099</v>
      </c>
      <c r="I3188" s="2">
        <v>9.8485732672187805</v>
      </c>
      <c r="J3188" s="2">
        <v>1.0936435193896299</v>
      </c>
      <c r="M3188">
        <v>0.71182813293134795</v>
      </c>
      <c r="N3188">
        <v>2.4633930257043102</v>
      </c>
    </row>
    <row r="3189" spans="1:14" x14ac:dyDescent="0.2">
      <c r="A3189">
        <v>20120906</v>
      </c>
      <c r="B3189">
        <v>1.1280728591</v>
      </c>
      <c r="C3189">
        <v>5.9817731999999504</v>
      </c>
      <c r="D3189">
        <v>32403.876007544099</v>
      </c>
      <c r="E3189">
        <v>0.86419142520001602</v>
      </c>
      <c r="F3189">
        <v>0.96437874059999695</v>
      </c>
      <c r="G3189">
        <v>3.0545170246000199</v>
      </c>
      <c r="H3189" s="3">
        <v>2.79956721389151</v>
      </c>
      <c r="I3189" s="2">
        <v>9.8012382672187801</v>
      </c>
      <c r="J3189" s="2">
        <v>1.1159927160146701</v>
      </c>
      <c r="M3189">
        <v>0.70797563293134702</v>
      </c>
      <c r="N3189">
        <v>2.4565605257043099</v>
      </c>
    </row>
    <row r="3190" spans="1:14" x14ac:dyDescent="0.2">
      <c r="A3190">
        <v>20120907</v>
      </c>
      <c r="B3190">
        <v>1.1235428151</v>
      </c>
      <c r="C3190">
        <v>5.9817731999999504</v>
      </c>
      <c r="D3190">
        <v>32403.653090244101</v>
      </c>
      <c r="E3190">
        <v>0.863256425200016</v>
      </c>
      <c r="F3190">
        <v>0.96437874059999695</v>
      </c>
      <c r="G3190">
        <v>3.0401834234000198</v>
      </c>
      <c r="H3190" s="3">
        <v>2.7952406628551301</v>
      </c>
      <c r="I3190" s="2">
        <v>9.7762378670684793</v>
      </c>
      <c r="J3190" s="2">
        <v>1.1205124576977199</v>
      </c>
      <c r="M3190">
        <v>0.70647088978882999</v>
      </c>
      <c r="N3190">
        <v>2.4533836356060399</v>
      </c>
    </row>
    <row r="3191" spans="1:14" x14ac:dyDescent="0.2">
      <c r="A3191">
        <v>20120910</v>
      </c>
      <c r="B3191">
        <v>1.1235428151</v>
      </c>
      <c r="C3191">
        <v>5.9997731999999502</v>
      </c>
      <c r="D3191">
        <v>32403.258180244098</v>
      </c>
      <c r="E3191">
        <v>0.86393642520001601</v>
      </c>
      <c r="F3191">
        <v>0.96437874059999695</v>
      </c>
      <c r="G3191">
        <v>3.0433384234000198</v>
      </c>
      <c r="H3191" s="3">
        <v>2.7980356628551299</v>
      </c>
      <c r="I3191" s="2">
        <v>9.7888328670684803</v>
      </c>
      <c r="J3191" s="2">
        <v>1.11362373758253</v>
      </c>
      <c r="M3191">
        <v>0.70685588978882996</v>
      </c>
      <c r="N3191">
        <v>2.4545786356060399</v>
      </c>
    </row>
    <row r="3192" spans="1:14" x14ac:dyDescent="0.2">
      <c r="A3192">
        <v>20120911</v>
      </c>
      <c r="B3192">
        <v>1.1235428151</v>
      </c>
      <c r="C3192">
        <v>6.0748529999999601</v>
      </c>
      <c r="D3192">
        <v>32403.5348352441</v>
      </c>
      <c r="E3192">
        <v>0.86360142520001604</v>
      </c>
      <c r="F3192">
        <v>0.96437874059999695</v>
      </c>
      <c r="G3192">
        <v>3.0536929234000199</v>
      </c>
      <c r="H3192" s="3">
        <v>2.80800590479237</v>
      </c>
      <c r="I3192" s="2">
        <v>9.83978335651544</v>
      </c>
      <c r="J3192" s="2">
        <v>1.1171148991698601</v>
      </c>
      <c r="M3192">
        <v>0.70602692380778298</v>
      </c>
      <c r="N3192">
        <v>2.4575403435243302</v>
      </c>
    </row>
    <row r="3193" spans="1:14" x14ac:dyDescent="0.2">
      <c r="A3193">
        <v>20120912</v>
      </c>
      <c r="B3193">
        <v>1.1235428151</v>
      </c>
      <c r="C3193">
        <v>6.0960079999999497</v>
      </c>
      <c r="D3193">
        <v>32403.580555244102</v>
      </c>
      <c r="E3193">
        <v>0.86323892520001599</v>
      </c>
      <c r="F3193">
        <v>0.96437874059999695</v>
      </c>
      <c r="G3193">
        <v>3.0628679234000198</v>
      </c>
      <c r="H3193" s="3">
        <v>2.8188075381116602</v>
      </c>
      <c r="I3193" s="2">
        <v>9.8770812469798503</v>
      </c>
      <c r="J3193" s="2">
        <v>1.1194526768419399</v>
      </c>
      <c r="M3193">
        <v>0.70735365619146096</v>
      </c>
      <c r="N3193">
        <v>2.4650477711271201</v>
      </c>
    </row>
    <row r="3194" spans="1:14" x14ac:dyDescent="0.2">
      <c r="A3194">
        <v>20120913</v>
      </c>
      <c r="B3194">
        <v>1.1240853151000001</v>
      </c>
      <c r="C3194">
        <v>6.1991579999999598</v>
      </c>
      <c r="D3194">
        <v>32405.204920244101</v>
      </c>
      <c r="E3194">
        <v>0.861986425200016</v>
      </c>
      <c r="F3194">
        <v>0.96437874059999695</v>
      </c>
      <c r="G3194">
        <v>3.1119129234000198</v>
      </c>
      <c r="H3194" s="3">
        <v>2.8899739344760702</v>
      </c>
      <c r="I3194" s="2">
        <v>10.1249662575239</v>
      </c>
      <c r="J3194" s="2">
        <v>1.1377106666919601</v>
      </c>
      <c r="M3194">
        <v>0.72207886706267999</v>
      </c>
      <c r="N3194">
        <v>2.52278489664516</v>
      </c>
    </row>
    <row r="3195" spans="1:14" x14ac:dyDescent="0.2">
      <c r="A3195">
        <v>20120914</v>
      </c>
      <c r="B3195">
        <v>1.1228688011000001</v>
      </c>
      <c r="C3195">
        <v>6.2088779999999497</v>
      </c>
      <c r="D3195">
        <v>32405.366039144101</v>
      </c>
      <c r="E3195">
        <v>0.86187642520001595</v>
      </c>
      <c r="F3195">
        <v>0.96437874059999695</v>
      </c>
      <c r="G3195">
        <v>3.1128154034000199</v>
      </c>
      <c r="H3195" s="3">
        <v>2.9023197694250999</v>
      </c>
      <c r="I3195" s="2">
        <v>10.165507724239699</v>
      </c>
      <c r="J3195" s="2">
        <v>1.1422148083846</v>
      </c>
      <c r="M3195">
        <v>0.72436279641269496</v>
      </c>
      <c r="N3195">
        <v>2.5334077815340499</v>
      </c>
    </row>
    <row r="3196" spans="1:14" x14ac:dyDescent="0.2">
      <c r="A3196">
        <v>20120917</v>
      </c>
      <c r="B3196">
        <v>1.1228688011000001</v>
      </c>
      <c r="C3196">
        <v>6.2053979999999598</v>
      </c>
      <c r="D3196">
        <v>32403.524628944098</v>
      </c>
      <c r="E3196">
        <v>0.86176142520001597</v>
      </c>
      <c r="F3196">
        <v>0.96437874059999695</v>
      </c>
      <c r="G3196">
        <v>3.1117979034000198</v>
      </c>
      <c r="H3196" s="3">
        <v>2.8955150602025901</v>
      </c>
      <c r="I3196" s="2">
        <v>10.1390703094022</v>
      </c>
      <c r="J3196" s="2">
        <v>1.1386457395770899</v>
      </c>
      <c r="M3196">
        <v>0.72202826383813201</v>
      </c>
      <c r="N3196">
        <v>2.5274681237587999</v>
      </c>
    </row>
    <row r="3197" spans="1:14" x14ac:dyDescent="0.2">
      <c r="A3197">
        <v>20120918</v>
      </c>
      <c r="B3197">
        <v>1.1228688011000001</v>
      </c>
      <c r="C3197">
        <v>6.2182358999999598</v>
      </c>
      <c r="D3197">
        <v>32402.483123944101</v>
      </c>
      <c r="E3197">
        <v>0.86165892520001597</v>
      </c>
      <c r="F3197">
        <v>0.96437874059999695</v>
      </c>
      <c r="G3197">
        <v>3.1187791034000201</v>
      </c>
      <c r="H3197" s="3">
        <v>2.89957348806713</v>
      </c>
      <c r="I3197" s="2">
        <v>10.1502860854239</v>
      </c>
      <c r="J3197" s="2">
        <v>1.1371885287244601</v>
      </c>
      <c r="M3197">
        <v>0.722015020400813</v>
      </c>
      <c r="N3197">
        <v>2.52906879218268</v>
      </c>
    </row>
    <row r="3198" spans="1:14" x14ac:dyDescent="0.2">
      <c r="A3198">
        <v>20120919</v>
      </c>
      <c r="B3198">
        <v>1.1228688011000001</v>
      </c>
      <c r="C3198">
        <v>6.2519412999999604</v>
      </c>
      <c r="D3198">
        <v>32403.0159289441</v>
      </c>
      <c r="E3198">
        <v>0.86151642520001603</v>
      </c>
      <c r="F3198">
        <v>0.96437874059999695</v>
      </c>
      <c r="G3198">
        <v>3.1296603034000201</v>
      </c>
      <c r="H3198" s="3">
        <v>2.91248565565594</v>
      </c>
      <c r="I3198" s="2">
        <v>10.1963862148248</v>
      </c>
      <c r="J3198" s="2">
        <v>1.1385367274457201</v>
      </c>
      <c r="M3198">
        <v>0.72538697693437804</v>
      </c>
      <c r="N3198">
        <v>2.5382702456354198</v>
      </c>
    </row>
    <row r="3199" spans="1:14" x14ac:dyDescent="0.2">
      <c r="A3199">
        <v>20120920</v>
      </c>
      <c r="B3199">
        <v>1.1231288011</v>
      </c>
      <c r="C3199">
        <v>6.2423794999999602</v>
      </c>
      <c r="D3199">
        <v>32402.186614644099</v>
      </c>
      <c r="E3199">
        <v>0.86156392520001601</v>
      </c>
      <c r="F3199">
        <v>0.96437874059999695</v>
      </c>
      <c r="G3199">
        <v>3.12750680340003</v>
      </c>
      <c r="H3199" s="3">
        <v>2.9090098777572599</v>
      </c>
      <c r="I3199" s="2">
        <v>10.1836552673696</v>
      </c>
      <c r="J3199" s="2">
        <v>1.13792108226763</v>
      </c>
      <c r="M3199">
        <v>0.72325968948868802</v>
      </c>
      <c r="N3199">
        <v>2.5336081825855699</v>
      </c>
    </row>
    <row r="3200" spans="1:14" x14ac:dyDescent="0.2">
      <c r="A3200">
        <v>20120921</v>
      </c>
      <c r="B3200">
        <v>1.1251288011</v>
      </c>
      <c r="C3200">
        <v>6.2555540999999604</v>
      </c>
      <c r="D3200">
        <v>32402.107609644099</v>
      </c>
      <c r="E3200">
        <v>0.86144892520001604</v>
      </c>
      <c r="F3200">
        <v>0.96437874059999695</v>
      </c>
      <c r="G3200">
        <v>3.1352709034000199</v>
      </c>
      <c r="H3200" s="3">
        <v>2.9159145688461798</v>
      </c>
      <c r="I3200" s="2">
        <v>10.2110854673696</v>
      </c>
      <c r="J3200" s="2">
        <v>1.13783537466262</v>
      </c>
      <c r="M3200">
        <v>0.72515378948868903</v>
      </c>
      <c r="N3200">
        <v>2.53975558258557</v>
      </c>
    </row>
    <row r="3201" spans="1:14" x14ac:dyDescent="0.2">
      <c r="A3201">
        <v>20120924</v>
      </c>
      <c r="B3201">
        <v>1.1251288011</v>
      </c>
      <c r="C3201">
        <v>6.2591604999999602</v>
      </c>
      <c r="D3201">
        <v>32401.9762496441</v>
      </c>
      <c r="E3201">
        <v>0.86139142520001599</v>
      </c>
      <c r="F3201">
        <v>0.96437874059999695</v>
      </c>
      <c r="G3201">
        <v>3.1365199034000302</v>
      </c>
      <c r="H3201" s="3">
        <v>2.9139955489522098</v>
      </c>
      <c r="I3201" s="2">
        <v>10.216757067369601</v>
      </c>
      <c r="J3201" s="2">
        <v>1.13529498257896</v>
      </c>
      <c r="M3201">
        <v>0.72470788948868803</v>
      </c>
      <c r="N3201">
        <v>2.5403295825855698</v>
      </c>
    </row>
    <row r="3202" spans="1:14" x14ac:dyDescent="0.2">
      <c r="A3202">
        <v>20120925</v>
      </c>
      <c r="B3202">
        <v>1.1251288011</v>
      </c>
      <c r="C3202">
        <v>6.1631754999999604</v>
      </c>
      <c r="D3202">
        <v>32401.941419644099</v>
      </c>
      <c r="E3202">
        <v>0.86172392520001595</v>
      </c>
      <c r="F3202">
        <v>0.96437874059999695</v>
      </c>
      <c r="G3202">
        <v>3.11195000340002</v>
      </c>
      <c r="H3202" s="3">
        <v>2.8782015859355798</v>
      </c>
      <c r="I3202" s="2">
        <v>10.115920867369599</v>
      </c>
      <c r="J3202" s="2">
        <v>1.1233722782676701</v>
      </c>
      <c r="M3202">
        <v>0.71241518948868798</v>
      </c>
      <c r="N3202">
        <v>2.51350498258557</v>
      </c>
    </row>
    <row r="3203" spans="1:14" x14ac:dyDescent="0.2">
      <c r="A3203">
        <v>20120926</v>
      </c>
      <c r="B3203">
        <v>1.1251288011</v>
      </c>
      <c r="C3203">
        <v>6.1237187999999598</v>
      </c>
      <c r="D3203">
        <v>32401.909287944101</v>
      </c>
      <c r="E3203">
        <v>0.86203142520001597</v>
      </c>
      <c r="F3203">
        <v>0.96437874059999695</v>
      </c>
      <c r="G3203">
        <v>3.09448850340002</v>
      </c>
      <c r="H3203" s="3">
        <v>2.8549300322965698</v>
      </c>
      <c r="I3203" s="2">
        <v>10.0540313673696</v>
      </c>
      <c r="J3203" s="2">
        <v>1.1169277888997999</v>
      </c>
      <c r="M3203">
        <v>0.70450228948868898</v>
      </c>
      <c r="N3203">
        <v>2.4963266825855701</v>
      </c>
    </row>
    <row r="3204" spans="1:14" x14ac:dyDescent="0.2">
      <c r="A3204">
        <v>20120927</v>
      </c>
      <c r="B3204">
        <v>1.1256713010999999</v>
      </c>
      <c r="C3204">
        <v>6.1337834999999599</v>
      </c>
      <c r="D3204">
        <v>32401.909287944101</v>
      </c>
      <c r="E3204">
        <v>0.86145392520001596</v>
      </c>
      <c r="F3204">
        <v>0.96437874059999695</v>
      </c>
      <c r="G3204">
        <v>3.1142367034000298</v>
      </c>
      <c r="H3204" s="3">
        <v>2.8805290879754</v>
      </c>
      <c r="I3204" s="2">
        <v>10.1341427673696</v>
      </c>
      <c r="J3204" s="2">
        <v>1.1277050047502899</v>
      </c>
      <c r="M3204">
        <v>0.70353478948868797</v>
      </c>
      <c r="N3204">
        <v>2.5059098825855699</v>
      </c>
    </row>
    <row r="3205" spans="1:14" x14ac:dyDescent="0.2">
      <c r="A3205">
        <v>20120928</v>
      </c>
      <c r="B3205">
        <v>1.1305387790999999</v>
      </c>
      <c r="C3205">
        <v>6.1337834999999599</v>
      </c>
      <c r="D3205">
        <v>32401.896717944099</v>
      </c>
      <c r="E3205">
        <v>0.86158142520001602</v>
      </c>
      <c r="F3205">
        <v>0.96437874059999695</v>
      </c>
      <c r="G3205">
        <v>3.1144821682000199</v>
      </c>
      <c r="H3205" s="3">
        <v>2.8698891292531399</v>
      </c>
      <c r="I3205" s="2">
        <v>10.138358661769599</v>
      </c>
      <c r="J3205" s="2">
        <v>1.12265542056379</v>
      </c>
      <c r="M3205">
        <v>0.70624828068868795</v>
      </c>
      <c r="N3205">
        <v>2.5073988605855702</v>
      </c>
    </row>
    <row r="3206" spans="1:14" x14ac:dyDescent="0.2">
      <c r="A3206">
        <v>20121001</v>
      </c>
      <c r="B3206">
        <v>1.1305387790999999</v>
      </c>
      <c r="C3206">
        <v>6.1337834999999599</v>
      </c>
      <c r="D3206">
        <v>32401.896717944099</v>
      </c>
      <c r="E3206">
        <v>0.86149892520001603</v>
      </c>
      <c r="F3206">
        <v>0.96437874059999695</v>
      </c>
      <c r="G3206">
        <v>3.1149912682000198</v>
      </c>
      <c r="H3206" s="3">
        <v>2.8713052482816299</v>
      </c>
      <c r="I3206" s="2">
        <v>10.1416227617696</v>
      </c>
      <c r="J3206" s="2">
        <v>1.12563214871957</v>
      </c>
      <c r="M3206">
        <v>0.70616578068868796</v>
      </c>
      <c r="N3206">
        <v>2.5074429605855699</v>
      </c>
    </row>
    <row r="3207" spans="1:14" x14ac:dyDescent="0.2">
      <c r="A3207">
        <v>20121002</v>
      </c>
      <c r="B3207">
        <v>1.1305387790999999</v>
      </c>
      <c r="C3207">
        <v>6.1337834999999599</v>
      </c>
      <c r="D3207">
        <v>32401.896717944099</v>
      </c>
      <c r="E3207">
        <v>0.86135642520001598</v>
      </c>
      <c r="F3207">
        <v>0.96437874059999695</v>
      </c>
      <c r="G3207">
        <v>3.1165803682000202</v>
      </c>
      <c r="H3207" s="3">
        <v>2.87291036114719</v>
      </c>
      <c r="I3207" s="2">
        <v>10.149731861769601</v>
      </c>
      <c r="J3207" s="2">
        <v>1.1266140231344299</v>
      </c>
      <c r="M3207">
        <v>0.70602328068868903</v>
      </c>
      <c r="N3207">
        <v>2.5072104605855698</v>
      </c>
    </row>
    <row r="3208" spans="1:14" x14ac:dyDescent="0.2">
      <c r="A3208">
        <v>20121003</v>
      </c>
      <c r="B3208">
        <v>1.1305387790999999</v>
      </c>
      <c r="C3208">
        <v>6.1337834999999599</v>
      </c>
      <c r="D3208">
        <v>32401.896717944099</v>
      </c>
      <c r="E3208">
        <v>0.86118142520001595</v>
      </c>
      <c r="F3208">
        <v>0.96437874059999695</v>
      </c>
      <c r="G3208">
        <v>3.1186419682000199</v>
      </c>
      <c r="H3208" s="3">
        <v>2.87540985832924</v>
      </c>
      <c r="I3208" s="2">
        <v>10.162608461769601</v>
      </c>
      <c r="J3208" s="2">
        <v>1.13069733367573</v>
      </c>
      <c r="M3208">
        <v>0.70584828068868799</v>
      </c>
      <c r="N3208">
        <v>2.50692546058557</v>
      </c>
    </row>
    <row r="3209" spans="1:14" x14ac:dyDescent="0.2">
      <c r="A3209">
        <v>20121004</v>
      </c>
      <c r="B3209">
        <v>1.1306012791</v>
      </c>
      <c r="C3209">
        <v>6.1337834999999599</v>
      </c>
      <c r="D3209">
        <v>32401.7881324441</v>
      </c>
      <c r="E3209">
        <v>0.86105642520001602</v>
      </c>
      <c r="F3209">
        <v>0.96437874059999695</v>
      </c>
      <c r="G3209">
        <v>3.1207376682000199</v>
      </c>
      <c r="H3209" s="3">
        <v>2.8791404487143</v>
      </c>
      <c r="I3209" s="2">
        <v>10.1883105616671</v>
      </c>
      <c r="J3209" s="2">
        <v>1.1388094486926501</v>
      </c>
      <c r="M3209">
        <v>0.70557328068868796</v>
      </c>
      <c r="N3209">
        <v>2.5064729605855698</v>
      </c>
    </row>
    <row r="3210" spans="1:14" x14ac:dyDescent="0.2">
      <c r="A3210">
        <v>20121005</v>
      </c>
      <c r="B3210">
        <v>1.1336097628999999</v>
      </c>
      <c r="C3210">
        <v>6.1337834999999599</v>
      </c>
      <c r="D3210">
        <v>32401.097232444099</v>
      </c>
      <c r="E3210">
        <v>0.86101892520001599</v>
      </c>
      <c r="F3210">
        <v>0.96437874059999695</v>
      </c>
      <c r="G3210">
        <v>3.1294804088000099</v>
      </c>
      <c r="H3210" s="3">
        <v>2.8860464144535598</v>
      </c>
      <c r="I3210" s="2">
        <v>10.215300158821901</v>
      </c>
      <c r="J3210" s="2">
        <v>1.13844322023513</v>
      </c>
      <c r="M3210">
        <v>0.70764247050877305</v>
      </c>
      <c r="N3210">
        <v>2.5131581346279201</v>
      </c>
    </row>
    <row r="3211" spans="1:14" x14ac:dyDescent="0.2">
      <c r="A3211">
        <v>20121008</v>
      </c>
      <c r="B3211">
        <v>1.1336097628999999</v>
      </c>
      <c r="C3211">
        <v>6.12913349999996</v>
      </c>
      <c r="D3211">
        <v>32400.5984074441</v>
      </c>
      <c r="E3211">
        <v>0.86100142520001599</v>
      </c>
      <c r="F3211">
        <v>0.96437874059999695</v>
      </c>
      <c r="G3211">
        <v>3.1307029088000098</v>
      </c>
      <c r="H3211" s="3">
        <v>2.8870889144535599</v>
      </c>
      <c r="I3211" s="2">
        <v>10.215637658821899</v>
      </c>
      <c r="J3211" s="2">
        <v>1.1345079229701001</v>
      </c>
      <c r="M3211">
        <v>0.707279970508773</v>
      </c>
      <c r="N3211">
        <v>2.5131056346279301</v>
      </c>
    </row>
    <row r="3212" spans="1:14" x14ac:dyDescent="0.2">
      <c r="A3212">
        <v>20121009</v>
      </c>
      <c r="B3212">
        <v>1.1336097628999999</v>
      </c>
      <c r="C3212">
        <v>6.1197890999999602</v>
      </c>
      <c r="D3212">
        <v>32399.4974574441</v>
      </c>
      <c r="E3212">
        <v>0.86113142520001595</v>
      </c>
      <c r="F3212">
        <v>0.96437874059999695</v>
      </c>
      <c r="G3212">
        <v>3.1309993088000199</v>
      </c>
      <c r="H3212" s="3">
        <v>2.88453086001023</v>
      </c>
      <c r="I3212" s="2">
        <v>10.2191169588219</v>
      </c>
      <c r="J3212" s="2">
        <v>1.12328657066266</v>
      </c>
      <c r="M3212">
        <v>0.70270657050877305</v>
      </c>
      <c r="N3212">
        <v>2.50770713462793</v>
      </c>
    </row>
    <row r="3213" spans="1:14" x14ac:dyDescent="0.2">
      <c r="A3213">
        <v>20121010</v>
      </c>
      <c r="B3213">
        <v>1.1336097628999999</v>
      </c>
      <c r="C3213">
        <v>6.0717268999999598</v>
      </c>
      <c r="D3213">
        <v>32398.950746944101</v>
      </c>
      <c r="E3213">
        <v>0.86117392520001601</v>
      </c>
      <c r="F3213">
        <v>0.96437874059999695</v>
      </c>
      <c r="G3213">
        <v>3.1128818088000099</v>
      </c>
      <c r="H3213" s="3">
        <v>2.8592299111767501</v>
      </c>
      <c r="I3213" s="2">
        <v>10.1605759588219</v>
      </c>
      <c r="J3213" s="2">
        <v>1.11633563994583</v>
      </c>
      <c r="M3213">
        <v>0.69685717050877305</v>
      </c>
      <c r="N3213">
        <v>2.4910314346279199</v>
      </c>
    </row>
    <row r="3214" spans="1:14" x14ac:dyDescent="0.2">
      <c r="A3214">
        <v>20121011</v>
      </c>
      <c r="B3214">
        <v>1.1336347629000001</v>
      </c>
      <c r="C3214">
        <v>6.0821983999999603</v>
      </c>
      <c r="D3214">
        <v>32398.950746944101</v>
      </c>
      <c r="E3214">
        <v>0.86102642520001604</v>
      </c>
      <c r="F3214">
        <v>0.96437874059999695</v>
      </c>
      <c r="G3214">
        <v>3.1162908088000201</v>
      </c>
      <c r="H3214" s="3">
        <v>2.8624491337357898</v>
      </c>
      <c r="I3214" s="2">
        <v>10.1734449588219</v>
      </c>
      <c r="J3214" s="2">
        <v>1.11655376005745</v>
      </c>
      <c r="M3214">
        <v>0.69732127050877302</v>
      </c>
      <c r="N3214">
        <v>2.4933729346279199</v>
      </c>
    </row>
    <row r="3215" spans="1:14" x14ac:dyDescent="0.2">
      <c r="A3215">
        <v>20121012</v>
      </c>
      <c r="B3215">
        <v>1.1362617527000001</v>
      </c>
      <c r="C3215">
        <v>6.0714828999999604</v>
      </c>
      <c r="D3215">
        <v>32398.950746944101</v>
      </c>
      <c r="E3215">
        <v>0.86106392520001596</v>
      </c>
      <c r="F3215">
        <v>0.96437874059999695</v>
      </c>
      <c r="G3215">
        <v>3.1183954918000101</v>
      </c>
      <c r="H3215" s="3">
        <v>2.8591462912019399</v>
      </c>
      <c r="I3215" s="2">
        <v>10.1746763976219</v>
      </c>
      <c r="J3215" s="2">
        <v>1.11324190835535</v>
      </c>
      <c r="M3215">
        <v>0.69830106710877304</v>
      </c>
      <c r="N3215">
        <v>2.4948862210279201</v>
      </c>
    </row>
    <row r="3216" spans="1:14" x14ac:dyDescent="0.2">
      <c r="A3216">
        <v>20121015</v>
      </c>
      <c r="B3216">
        <v>1.1362617527000001</v>
      </c>
      <c r="C3216">
        <v>6.08647779999996</v>
      </c>
      <c r="D3216">
        <v>32398.950746944101</v>
      </c>
      <c r="E3216">
        <v>0.86092142520001602</v>
      </c>
      <c r="F3216">
        <v>0.96437874059999695</v>
      </c>
      <c r="G3216">
        <v>3.1181679918000098</v>
      </c>
      <c r="H3216" s="3">
        <v>2.85891879120194</v>
      </c>
      <c r="I3216" s="2">
        <v>10.1968187976219</v>
      </c>
      <c r="J3216" s="2">
        <v>1.1222345901917099</v>
      </c>
      <c r="M3216">
        <v>0.698158567108773</v>
      </c>
      <c r="N3216">
        <v>2.4946587210279199</v>
      </c>
    </row>
    <row r="3217" spans="1:14" x14ac:dyDescent="0.2">
      <c r="A3217">
        <v>20121016</v>
      </c>
      <c r="B3217">
        <v>1.1362617527000001</v>
      </c>
      <c r="C3217">
        <v>6.0986772999999603</v>
      </c>
      <c r="D3217">
        <v>32398.950746944101</v>
      </c>
      <c r="E3217">
        <v>0.86085642520001604</v>
      </c>
      <c r="F3217">
        <v>0.96437874059999695</v>
      </c>
      <c r="G3217">
        <v>3.1180604918000099</v>
      </c>
      <c r="H3217" s="3">
        <v>2.8588112912019401</v>
      </c>
      <c r="I3217" s="2">
        <v>10.225180460135901</v>
      </c>
      <c r="J3217" s="2">
        <v>1.13375986450615</v>
      </c>
      <c r="M3217">
        <v>0.69809356710877302</v>
      </c>
      <c r="N3217">
        <v>2.4945512210279199</v>
      </c>
    </row>
    <row r="3218" spans="1:14" x14ac:dyDescent="0.2">
      <c r="A3218">
        <v>20121017</v>
      </c>
      <c r="B3218">
        <v>1.1362617527000001</v>
      </c>
      <c r="C3218">
        <v>6.0986772999999603</v>
      </c>
      <c r="D3218">
        <v>32398.741189944099</v>
      </c>
      <c r="E3218">
        <v>0.86085142520001601</v>
      </c>
      <c r="F3218">
        <v>0.96437874059999695</v>
      </c>
      <c r="G3218">
        <v>3.1180529918000199</v>
      </c>
      <c r="H3218" s="3">
        <v>2.8588037912019399</v>
      </c>
      <c r="I3218" s="2">
        <v>10.225162960135901</v>
      </c>
      <c r="J3218" s="2">
        <v>1.1384276194654701</v>
      </c>
      <c r="M3218">
        <v>0.69808856710877298</v>
      </c>
      <c r="N3218">
        <v>2.4945437210279202</v>
      </c>
    </row>
    <row r="3219" spans="1:14" x14ac:dyDescent="0.2">
      <c r="A3219">
        <v>20121018</v>
      </c>
      <c r="B3219">
        <v>1.1364442527</v>
      </c>
      <c r="C3219">
        <v>6.1050772999999596</v>
      </c>
      <c r="D3219">
        <v>32397.741939944099</v>
      </c>
      <c r="E3219">
        <v>0.86083642520001602</v>
      </c>
      <c r="F3219">
        <v>0.96437874059999695</v>
      </c>
      <c r="G3219">
        <v>3.12104799180001</v>
      </c>
      <c r="H3219" s="3">
        <v>2.86150129120194</v>
      </c>
      <c r="I3219" s="2">
        <v>10.2353804601359</v>
      </c>
      <c r="J3219" s="2">
        <v>1.13564561104607</v>
      </c>
      <c r="M3219">
        <v>0.69735106710877304</v>
      </c>
      <c r="N3219">
        <v>2.4941812210279202</v>
      </c>
    </row>
    <row r="3220" spans="1:14" x14ac:dyDescent="0.2">
      <c r="A3220">
        <v>20121019</v>
      </c>
      <c r="B3220">
        <v>1.1200216937</v>
      </c>
      <c r="C3220">
        <v>5.9544310999999599</v>
      </c>
      <c r="D3220">
        <v>32393.9447899441</v>
      </c>
      <c r="E3220">
        <v>0.86082642520001595</v>
      </c>
      <c r="F3220">
        <v>0.96437874059999695</v>
      </c>
      <c r="G3220">
        <v>3.0117133266000198</v>
      </c>
      <c r="H3220" s="3">
        <v>2.71321878582375</v>
      </c>
      <c r="I3220" s="2">
        <v>9.8608074642358901</v>
      </c>
      <c r="J3220" s="2">
        <v>1.11682648130438</v>
      </c>
      <c r="M3220">
        <v>0.673863025808773</v>
      </c>
      <c r="N3220">
        <v>2.4084790912279201</v>
      </c>
    </row>
    <row r="3221" spans="1:14" x14ac:dyDescent="0.2">
      <c r="A3221">
        <v>20121022</v>
      </c>
      <c r="B3221">
        <v>1.1200216937</v>
      </c>
      <c r="C3221">
        <v>5.9578496999999597</v>
      </c>
      <c r="D3221">
        <v>32393.524544944099</v>
      </c>
      <c r="E3221">
        <v>0.86069802520001604</v>
      </c>
      <c r="F3221">
        <v>0.96437874059999695</v>
      </c>
      <c r="G3221">
        <v>3.0136747266000099</v>
      </c>
      <c r="H3221" s="3">
        <v>2.7152912390343902</v>
      </c>
      <c r="I3221" s="2">
        <v>9.8650280642358901</v>
      </c>
      <c r="J3221" s="2">
        <v>1.11731741851181</v>
      </c>
      <c r="M3221">
        <v>0.67388782580877304</v>
      </c>
      <c r="N3221">
        <v>2.4103150912279201</v>
      </c>
    </row>
    <row r="3222" spans="1:14" x14ac:dyDescent="0.2">
      <c r="A3222">
        <v>20121023</v>
      </c>
      <c r="B3222">
        <v>1.1200216937</v>
      </c>
      <c r="C3222">
        <v>5.8299462999999596</v>
      </c>
      <c r="D3222">
        <v>32393.095732944101</v>
      </c>
      <c r="E3222">
        <v>0.86253962520001604</v>
      </c>
      <c r="F3222">
        <v>0.96437874059999695</v>
      </c>
      <c r="G3222">
        <v>2.9919229266000098</v>
      </c>
      <c r="H3222" s="3">
        <v>2.68702476014797</v>
      </c>
      <c r="I3222" s="2">
        <v>9.7751224642358903</v>
      </c>
      <c r="J3222" s="2">
        <v>1.10117899037336</v>
      </c>
      <c r="M3222">
        <v>0.67040942580877305</v>
      </c>
      <c r="N3222">
        <v>2.3936449912279198</v>
      </c>
    </row>
    <row r="3223" spans="1:14" x14ac:dyDescent="0.2">
      <c r="A3223">
        <v>20121024</v>
      </c>
      <c r="B3223">
        <v>1.1200216937</v>
      </c>
      <c r="C3223">
        <v>5.7993345999999599</v>
      </c>
      <c r="D3223">
        <v>32393.095732944101</v>
      </c>
      <c r="E3223">
        <v>0.86360962520001605</v>
      </c>
      <c r="F3223">
        <v>0.96437874059999695</v>
      </c>
      <c r="G3223">
        <v>2.9869829266000099</v>
      </c>
      <c r="H3223" s="3">
        <v>2.6808029534533402</v>
      </c>
      <c r="I3223" s="2">
        <v>9.7560772642358895</v>
      </c>
      <c r="J3223" s="2">
        <v>1.0977814318454999</v>
      </c>
      <c r="M3223">
        <v>0.67001942580877305</v>
      </c>
      <c r="N3223">
        <v>2.3898849912279201</v>
      </c>
    </row>
    <row r="3224" spans="1:14" x14ac:dyDescent="0.2">
      <c r="A3224">
        <v>20121025</v>
      </c>
      <c r="B3224">
        <v>1.1200866937</v>
      </c>
      <c r="C3224">
        <v>5.8156545999999603</v>
      </c>
      <c r="D3224">
        <v>32393.095732944101</v>
      </c>
      <c r="E3224">
        <v>0.86252962520001597</v>
      </c>
      <c r="F3224">
        <v>0.96437874059999695</v>
      </c>
      <c r="G3224">
        <v>2.99162542660001</v>
      </c>
      <c r="H3224" s="3">
        <v>2.6867214924151699</v>
      </c>
      <c r="I3224" s="2">
        <v>9.7724322642358992</v>
      </c>
      <c r="J3224" s="2">
        <v>1.10106988317237</v>
      </c>
      <c r="M3224">
        <v>0.67017692580877297</v>
      </c>
      <c r="N3224">
        <v>2.3930874912279299</v>
      </c>
    </row>
    <row r="3225" spans="1:14" x14ac:dyDescent="0.2">
      <c r="A3225">
        <v>20121026</v>
      </c>
      <c r="B3225">
        <v>1.1247647113999999</v>
      </c>
      <c r="C3225">
        <v>5.8142145999999597</v>
      </c>
      <c r="D3225">
        <v>32393.095732944101</v>
      </c>
      <c r="E3225">
        <v>0.86234962520001601</v>
      </c>
      <c r="F3225">
        <v>0.96437874059999695</v>
      </c>
      <c r="G3225">
        <v>3.0006989620000102</v>
      </c>
      <c r="H3225" s="3">
        <v>2.6934514746003799</v>
      </c>
      <c r="I3225" s="2">
        <v>9.8031433881358705</v>
      </c>
      <c r="J3225" s="2">
        <v>1.1002672227938499</v>
      </c>
      <c r="M3225">
        <v>0.67235043170877395</v>
      </c>
      <c r="N3225">
        <v>2.4000550207279301</v>
      </c>
    </row>
    <row r="3226" spans="1:14" x14ac:dyDescent="0.2">
      <c r="A3226">
        <v>20121031</v>
      </c>
      <c r="B3226">
        <v>1.1247647113999999</v>
      </c>
      <c r="C3226">
        <v>5.8230945999999602</v>
      </c>
      <c r="D3226">
        <v>32393.095732944101</v>
      </c>
      <c r="E3226">
        <v>0.86164962520001598</v>
      </c>
      <c r="F3226">
        <v>0.96437874059999695</v>
      </c>
      <c r="G3226">
        <v>3.0029389620000102</v>
      </c>
      <c r="H3226" s="3">
        <v>2.6954232058338801</v>
      </c>
      <c r="I3226" s="2">
        <v>9.8111783881358701</v>
      </c>
      <c r="J3226" s="2">
        <v>1.1004387322942399</v>
      </c>
      <c r="M3226">
        <v>0.67239043170877399</v>
      </c>
      <c r="N3226">
        <v>2.4017500207279299</v>
      </c>
    </row>
    <row r="3227" spans="1:14" x14ac:dyDescent="0.2">
      <c r="A3227">
        <v>20121101</v>
      </c>
      <c r="B3227">
        <v>1.1249422114000001</v>
      </c>
      <c r="C3227">
        <v>5.8780545999999596</v>
      </c>
      <c r="D3227">
        <v>32393.095732944101</v>
      </c>
      <c r="E3227">
        <v>0.85798962520001598</v>
      </c>
      <c r="F3227">
        <v>0.96437874059999695</v>
      </c>
      <c r="G3227">
        <v>3.0184314620000099</v>
      </c>
      <c r="H3227" s="3">
        <v>2.7156627979747499</v>
      </c>
      <c r="I3227" s="2">
        <v>9.8916621966553304</v>
      </c>
      <c r="J3227" s="2">
        <v>1.1124626491313201</v>
      </c>
      <c r="M3227">
        <v>0.67493157974399098</v>
      </c>
      <c r="N3227">
        <v>2.41920778885118</v>
      </c>
    </row>
    <row r="3228" spans="1:14" x14ac:dyDescent="0.2">
      <c r="A3228">
        <v>20121102</v>
      </c>
      <c r="B3228">
        <v>1.1326247114000001</v>
      </c>
      <c r="C3228">
        <v>5.8377345999999601</v>
      </c>
      <c r="D3228">
        <v>32393.095732944101</v>
      </c>
      <c r="E3228">
        <v>0.86035962520001596</v>
      </c>
      <c r="F3228">
        <v>0.96437874059999695</v>
      </c>
      <c r="G3228">
        <v>3.0230589620000101</v>
      </c>
      <c r="H3228" s="3">
        <v>2.6977380805773898</v>
      </c>
      <c r="I3228" s="2">
        <v>9.9075396966553093</v>
      </c>
      <c r="J3228" s="2">
        <v>1.10202835643273</v>
      </c>
      <c r="M3228">
        <v>0.67765407974399094</v>
      </c>
      <c r="N3228">
        <v>2.4226727888511799</v>
      </c>
    </row>
    <row r="3229" spans="1:14" x14ac:dyDescent="0.2">
      <c r="A3229">
        <v>20121105</v>
      </c>
      <c r="B3229">
        <v>1.1326247114000001</v>
      </c>
      <c r="C3229">
        <v>5.8439745999999602</v>
      </c>
      <c r="D3229">
        <v>32393.095732944101</v>
      </c>
      <c r="E3229">
        <v>0.85981962520001598</v>
      </c>
      <c r="F3229">
        <v>0.96437874059999695</v>
      </c>
      <c r="G3229">
        <v>3.02453896200001</v>
      </c>
      <c r="H3229" s="3">
        <v>2.7003525292630099</v>
      </c>
      <c r="I3229" s="2">
        <v>9.9180917261835297</v>
      </c>
      <c r="J3229" s="2">
        <v>1.10441293563455</v>
      </c>
      <c r="M3229">
        <v>0.67798269191539595</v>
      </c>
      <c r="N3229">
        <v>2.4250129314511</v>
      </c>
    </row>
    <row r="3230" spans="1:14" x14ac:dyDescent="0.2">
      <c r="A3230">
        <v>20121106</v>
      </c>
      <c r="B3230">
        <v>1.1326247114000001</v>
      </c>
      <c r="C3230">
        <v>5.8780545999999596</v>
      </c>
      <c r="D3230">
        <v>32393.095732944101</v>
      </c>
      <c r="E3230">
        <v>0.857789625200016</v>
      </c>
      <c r="F3230">
        <v>0.96437874059999695</v>
      </c>
      <c r="G3230">
        <v>3.03422896200001</v>
      </c>
      <c r="H3230" s="3">
        <v>2.7136735068710198</v>
      </c>
      <c r="I3230" s="2">
        <v>9.9703972061130699</v>
      </c>
      <c r="J3230" s="2">
        <v>1.11308609469424</v>
      </c>
      <c r="M3230">
        <v>0.68005543631739795</v>
      </c>
      <c r="N3230">
        <v>2.4368125368581102</v>
      </c>
    </row>
    <row r="3231" spans="1:14" x14ac:dyDescent="0.2">
      <c r="A3231">
        <v>20121107</v>
      </c>
      <c r="B3231">
        <v>1.1326247114000001</v>
      </c>
      <c r="C3231">
        <v>5.7733128999999597</v>
      </c>
      <c r="D3231">
        <v>32393.0570750441</v>
      </c>
      <c r="E3231">
        <v>0.86416962520001595</v>
      </c>
      <c r="F3231">
        <v>0.96437874059999695</v>
      </c>
      <c r="G3231">
        <v>3.0044972620000099</v>
      </c>
      <c r="H3231" s="3">
        <v>2.6732679171702398</v>
      </c>
      <c r="I3231" s="2">
        <v>9.8672755061130708</v>
      </c>
      <c r="J3231" s="2">
        <v>1.0867003882783799</v>
      </c>
      <c r="M3231">
        <v>0.67761373631739796</v>
      </c>
      <c r="N3231">
        <v>2.4141858368581102</v>
      </c>
    </row>
    <row r="3232" spans="1:14" x14ac:dyDescent="0.2">
      <c r="A3232">
        <v>20121108</v>
      </c>
      <c r="B3232">
        <v>1.1327547114000001</v>
      </c>
      <c r="C3232">
        <v>5.7138578999999599</v>
      </c>
      <c r="D3232">
        <v>32392.9006952442</v>
      </c>
      <c r="E3232">
        <v>0.86847962520001598</v>
      </c>
      <c r="F3232">
        <v>0.96437874059999695</v>
      </c>
      <c r="G3232">
        <v>2.9901022620000099</v>
      </c>
      <c r="H3232" s="3">
        <v>2.6537923997041202</v>
      </c>
      <c r="I3232" s="2">
        <v>9.8129880061130592</v>
      </c>
      <c r="J3232" s="2">
        <v>1.0734373814795399</v>
      </c>
      <c r="M3232">
        <v>0.67794623631739803</v>
      </c>
      <c r="N3232">
        <v>2.4030308368581101</v>
      </c>
    </row>
    <row r="3233" spans="1:14" x14ac:dyDescent="0.2">
      <c r="A3233">
        <v>20121109</v>
      </c>
      <c r="B3233">
        <v>1.1362997018000001</v>
      </c>
      <c r="C3233">
        <v>5.71127289999996</v>
      </c>
      <c r="D3233">
        <v>32392.890608144098</v>
      </c>
      <c r="E3233">
        <v>0.86862962520001596</v>
      </c>
      <c r="F3233">
        <v>0.96437874059999695</v>
      </c>
      <c r="G3233">
        <v>2.99604223800001</v>
      </c>
      <c r="H3233" s="3">
        <v>2.66403001624262</v>
      </c>
      <c r="I3233" s="2">
        <v>9.8352904149130609</v>
      </c>
      <c r="J3233" s="2">
        <v>1.0752608215689501</v>
      </c>
      <c r="M3233">
        <v>0.68065372911739797</v>
      </c>
      <c r="N3233">
        <v>2.4086833152581102</v>
      </c>
    </row>
    <row r="3234" spans="1:14" x14ac:dyDescent="0.2">
      <c r="A3234">
        <v>20121112</v>
      </c>
      <c r="B3234">
        <v>1.1362997018000001</v>
      </c>
      <c r="C3234">
        <v>5.7233811999999604</v>
      </c>
      <c r="D3234">
        <v>32392.870694244099</v>
      </c>
      <c r="E3234">
        <v>0.86754962520001599</v>
      </c>
      <c r="F3234">
        <v>0.96437874059999695</v>
      </c>
      <c r="G3234">
        <v>2.9988305380000102</v>
      </c>
      <c r="H3234" s="3">
        <v>2.6663815930553301</v>
      </c>
      <c r="I3234" s="2">
        <v>9.8461387149130601</v>
      </c>
      <c r="J3234" s="2">
        <v>1.0754011295300101</v>
      </c>
      <c r="M3234">
        <v>0.68024202911739795</v>
      </c>
      <c r="N3234">
        <v>2.4106516152581099</v>
      </c>
    </row>
    <row r="3235" spans="1:14" x14ac:dyDescent="0.2">
      <c r="A3235">
        <v>20121113</v>
      </c>
      <c r="B3235">
        <v>1.1362997018000001</v>
      </c>
      <c r="C3235">
        <v>5.7072811999999598</v>
      </c>
      <c r="D3235">
        <v>32392.869722744101</v>
      </c>
      <c r="E3235">
        <v>0.86899962520001595</v>
      </c>
      <c r="F3235">
        <v>0.96437874059999695</v>
      </c>
      <c r="G3235">
        <v>2.9956005380000099</v>
      </c>
      <c r="H3235" s="3">
        <v>2.6614941224836799</v>
      </c>
      <c r="I3235" s="2">
        <v>9.8323787149130606</v>
      </c>
      <c r="J3235" s="2">
        <v>1.07111520379787</v>
      </c>
      <c r="M3235">
        <v>0.68099202911739798</v>
      </c>
      <c r="N3235">
        <v>2.40836161525811</v>
      </c>
    </row>
    <row r="3236" spans="1:14" x14ac:dyDescent="0.2">
      <c r="A3236">
        <v>20121114</v>
      </c>
      <c r="B3236">
        <v>1.1362997018000001</v>
      </c>
      <c r="C3236">
        <v>5.6257411999999603</v>
      </c>
      <c r="D3236">
        <v>32392.860592544101</v>
      </c>
      <c r="E3236">
        <v>0.87642962520001599</v>
      </c>
      <c r="F3236">
        <v>0.96437874059999695</v>
      </c>
      <c r="G3236">
        <v>2.9789105380000098</v>
      </c>
      <c r="H3236" s="3">
        <v>2.6400767912467198</v>
      </c>
      <c r="I3236" s="2">
        <v>9.7624937149130702</v>
      </c>
      <c r="J3236" s="2">
        <v>1.0562780777813301</v>
      </c>
      <c r="M3236">
        <v>0.68411202911739799</v>
      </c>
      <c r="N3236">
        <v>2.3951616152581101</v>
      </c>
    </row>
    <row r="3237" spans="1:14" x14ac:dyDescent="0.2">
      <c r="A3237">
        <v>20121115</v>
      </c>
      <c r="B3237">
        <v>1.1363172018000001</v>
      </c>
      <c r="C3237">
        <v>5.6365357999999599</v>
      </c>
      <c r="D3237">
        <v>32392.855583744102</v>
      </c>
      <c r="E3237">
        <v>0.875939625200016</v>
      </c>
      <c r="F3237">
        <v>0.96437874059999695</v>
      </c>
      <c r="G3237">
        <v>2.9824295380000101</v>
      </c>
      <c r="H3237" s="3">
        <v>2.6405860797135898</v>
      </c>
      <c r="I3237" s="2">
        <v>9.7749740149130595</v>
      </c>
      <c r="J3237" s="2">
        <v>1.05459485136262</v>
      </c>
      <c r="M3237">
        <v>0.68378282911739796</v>
      </c>
      <c r="N3237">
        <v>2.3966673152581102</v>
      </c>
    </row>
    <row r="3238" spans="1:14" x14ac:dyDescent="0.2">
      <c r="A3238">
        <v>20121116</v>
      </c>
      <c r="B3238">
        <v>1.1387497017999999</v>
      </c>
      <c r="C3238">
        <v>5.6590903999999602</v>
      </c>
      <c r="D3238">
        <v>32392.851338744102</v>
      </c>
      <c r="E3238">
        <v>0.87370362420001602</v>
      </c>
      <c r="F3238">
        <v>0.96437874059999695</v>
      </c>
      <c r="G3238">
        <v>2.9913265360000101</v>
      </c>
      <c r="H3238" s="3">
        <v>2.6613861184469298</v>
      </c>
      <c r="I3238" s="2">
        <v>9.8079965099130604</v>
      </c>
      <c r="J3238" s="2">
        <v>1.0596990374636801</v>
      </c>
      <c r="M3238">
        <v>0.682937628117398</v>
      </c>
      <c r="N3238">
        <v>2.4028640137581099</v>
      </c>
    </row>
    <row r="3239" spans="1:14" x14ac:dyDescent="0.2">
      <c r="A3239">
        <v>20121119</v>
      </c>
      <c r="B3239">
        <v>1.1387497017999999</v>
      </c>
      <c r="C3239">
        <v>5.6631014999999598</v>
      </c>
      <c r="D3239">
        <v>32392.855377944099</v>
      </c>
      <c r="E3239">
        <v>0.86947362420001595</v>
      </c>
      <c r="F3239">
        <v>0.96437874059999695</v>
      </c>
      <c r="G3239">
        <v>2.9792879360000102</v>
      </c>
      <c r="H3239" s="3">
        <v>2.6884439911617202</v>
      </c>
      <c r="I3239" s="2">
        <v>9.9256550942984401</v>
      </c>
      <c r="J3239" s="2">
        <v>1.0807468368972</v>
      </c>
      <c r="M3239">
        <v>0.68042628141319195</v>
      </c>
      <c r="N3239">
        <v>2.4230402802554498</v>
      </c>
    </row>
    <row r="3240" spans="1:14" x14ac:dyDescent="0.2">
      <c r="A3240">
        <v>20121120</v>
      </c>
      <c r="B3240">
        <v>1.1387497017999999</v>
      </c>
      <c r="C3240">
        <v>5.6725189999999603</v>
      </c>
      <c r="D3240">
        <v>32392.847132944102</v>
      </c>
      <c r="E3240">
        <v>0.86920362420001596</v>
      </c>
      <c r="F3240">
        <v>0.96437874059999695</v>
      </c>
      <c r="G3240">
        <v>2.9832035360000102</v>
      </c>
      <c r="H3240" s="3">
        <v>2.6930676081644198</v>
      </c>
      <c r="I3240" s="2">
        <v>9.9425318943819896</v>
      </c>
      <c r="J3240" s="2">
        <v>1.08146378967071</v>
      </c>
      <c r="M3240">
        <v>0.67988039988020899</v>
      </c>
      <c r="N3240">
        <v>2.4248587513899502</v>
      </c>
    </row>
    <row r="3241" spans="1:14" x14ac:dyDescent="0.2">
      <c r="A3241">
        <v>20121121</v>
      </c>
      <c r="B3241">
        <v>1.1387922018000001</v>
      </c>
      <c r="C3241">
        <v>5.6820351999999597</v>
      </c>
      <c r="D3241">
        <v>32392.847132944102</v>
      </c>
      <c r="E3241">
        <v>0.86869362420001595</v>
      </c>
      <c r="F3241">
        <v>0.96437874059999695</v>
      </c>
      <c r="G3241">
        <v>2.9847898360000098</v>
      </c>
      <c r="H3241" s="3">
        <v>2.6961710765375901</v>
      </c>
      <c r="I3241" s="2">
        <v>9.9577808453289691</v>
      </c>
      <c r="J3241" s="2">
        <v>1.08397298099429</v>
      </c>
      <c r="M3241">
        <v>0.67899286229695799</v>
      </c>
      <c r="N3241">
        <v>2.42684018229478</v>
      </c>
    </row>
    <row r="3242" spans="1:14" x14ac:dyDescent="0.2">
      <c r="A3242">
        <v>20121123</v>
      </c>
      <c r="B3242">
        <v>1.1326346874</v>
      </c>
      <c r="C3242">
        <v>5.7427501999999597</v>
      </c>
      <c r="D3242">
        <v>32392.843010444099</v>
      </c>
      <c r="E3242">
        <v>0.86646362420001599</v>
      </c>
      <c r="F3242">
        <v>0.96437874059999695</v>
      </c>
      <c r="G3242">
        <v>2.9954848192000099</v>
      </c>
      <c r="H3242" s="3">
        <v>2.7332583208012302</v>
      </c>
      <c r="I3242" s="2">
        <v>10.072431730557099</v>
      </c>
      <c r="J3242" s="2">
        <v>1.09809315423733</v>
      </c>
      <c r="M3242">
        <v>0.68386227058577098</v>
      </c>
      <c r="N3242">
        <v>2.4591000414895099</v>
      </c>
    </row>
    <row r="3243" spans="1:14" x14ac:dyDescent="0.2">
      <c r="A3243">
        <v>20121126</v>
      </c>
      <c r="B3243">
        <v>1.1326346874</v>
      </c>
      <c r="C3243">
        <v>5.7378584999999598</v>
      </c>
      <c r="D3243">
        <v>32392.7108210441</v>
      </c>
      <c r="E3243">
        <v>0.86660362420001602</v>
      </c>
      <c r="F3243">
        <v>0.96437874059999695</v>
      </c>
      <c r="G3243">
        <v>2.99419311920001</v>
      </c>
      <c r="H3243" s="3">
        <v>2.7305663824553998</v>
      </c>
      <c r="I3243" s="2">
        <v>10.061196390641999</v>
      </c>
      <c r="J3243" s="2">
        <v>1.0958644845455101</v>
      </c>
      <c r="M3243">
        <v>0.68364783759040904</v>
      </c>
      <c r="N3243">
        <v>2.4569588710336299</v>
      </c>
    </row>
    <row r="3244" spans="1:14" x14ac:dyDescent="0.2">
      <c r="A3244">
        <v>20121127</v>
      </c>
      <c r="B3244">
        <v>1.1326346874</v>
      </c>
      <c r="C3244">
        <v>5.7121334999999602</v>
      </c>
      <c r="D3244">
        <v>32392.239321044101</v>
      </c>
      <c r="E3244">
        <v>0.86735362420001605</v>
      </c>
      <c r="F3244">
        <v>0.96437874059999695</v>
      </c>
      <c r="G3244">
        <v>2.9860131192000101</v>
      </c>
      <c r="H3244" s="3">
        <v>2.7202784676725802</v>
      </c>
      <c r="I3244" s="2">
        <v>10.0184106169903</v>
      </c>
      <c r="J3244" s="2">
        <v>1.0901368528815201</v>
      </c>
      <c r="M3244">
        <v>0.68290158887991304</v>
      </c>
      <c r="N3244">
        <v>2.4482972583483402</v>
      </c>
    </row>
    <row r="3245" spans="1:14" x14ac:dyDescent="0.2">
      <c r="A3245">
        <v>20121128</v>
      </c>
      <c r="B3245">
        <v>1.1326346874</v>
      </c>
      <c r="C3245">
        <v>5.7554550999999599</v>
      </c>
      <c r="D3245">
        <v>32393.136171044102</v>
      </c>
      <c r="E3245">
        <v>0.86591362420001605</v>
      </c>
      <c r="F3245">
        <v>0.96437874059999695</v>
      </c>
      <c r="G3245">
        <v>2.9996214192000101</v>
      </c>
      <c r="H3245" s="3">
        <v>2.7368923873066802</v>
      </c>
      <c r="I3245" s="2">
        <v>10.0876903987528</v>
      </c>
      <c r="J3245" s="2">
        <v>1.09870099980985</v>
      </c>
      <c r="M3245">
        <v>0.68383683194753997</v>
      </c>
      <c r="N3245">
        <v>2.46215216313922</v>
      </c>
    </row>
    <row r="3246" spans="1:14" x14ac:dyDescent="0.2">
      <c r="A3246">
        <v>20121129</v>
      </c>
      <c r="B3246">
        <v>1.1327121873999999</v>
      </c>
      <c r="C3246">
        <v>5.77726659999996</v>
      </c>
      <c r="D3246">
        <v>32393.583411044099</v>
      </c>
      <c r="E3246">
        <v>0.86516362420001602</v>
      </c>
      <c r="F3246">
        <v>0.96437874059999695</v>
      </c>
      <c r="G3246">
        <v>3.00640041920001</v>
      </c>
      <c r="H3246" s="3">
        <v>2.7451462195640999</v>
      </c>
      <c r="I3246" s="2">
        <v>10.1233918600559</v>
      </c>
      <c r="J3246" s="2">
        <v>1.10339206007478</v>
      </c>
      <c r="M3246">
        <v>0.68394264874938304</v>
      </c>
      <c r="N3246">
        <v>2.4686517261540399</v>
      </c>
    </row>
    <row r="3247" spans="1:14" x14ac:dyDescent="0.2">
      <c r="A3247">
        <v>20121130</v>
      </c>
      <c r="B3247">
        <v>1.1353066549999999</v>
      </c>
      <c r="C3247">
        <v>5.78175989999996</v>
      </c>
      <c r="D3247">
        <v>32393.994261044099</v>
      </c>
      <c r="E3247">
        <v>0.86499362420001602</v>
      </c>
      <c r="F3247">
        <v>0.96437874059999695</v>
      </c>
      <c r="G3247">
        <v>3.0134958436000101</v>
      </c>
      <c r="H3247" s="3">
        <v>2.7516939529325999</v>
      </c>
      <c r="I3247" s="2">
        <v>10.1500459678306</v>
      </c>
      <c r="J3247" s="2">
        <v>1.10357136996</v>
      </c>
      <c r="M3247">
        <v>0.68530860161565599</v>
      </c>
      <c r="N3247">
        <v>2.4743519685337101</v>
      </c>
    </row>
    <row r="3248" spans="1:14" x14ac:dyDescent="0.2">
      <c r="A3248">
        <v>20121203</v>
      </c>
      <c r="B3248">
        <v>1.1353066549999999</v>
      </c>
      <c r="C3248">
        <v>5.7546081999999599</v>
      </c>
      <c r="D3248">
        <v>32393.121461044098</v>
      </c>
      <c r="E3248">
        <v>0.86574362420001605</v>
      </c>
      <c r="F3248">
        <v>0.96437874059999695</v>
      </c>
      <c r="G3248">
        <v>3.0071208436000099</v>
      </c>
      <c r="H3248" s="3">
        <v>2.7448530050659001</v>
      </c>
      <c r="I3248" s="2">
        <v>10.1090206388961</v>
      </c>
      <c r="J3248" s="2">
        <v>1.09833467550345</v>
      </c>
      <c r="M3248">
        <v>0.68633687041005897</v>
      </c>
      <c r="N3248">
        <v>2.4692597354805899</v>
      </c>
    </row>
    <row r="3249" spans="1:14" x14ac:dyDescent="0.2">
      <c r="A3249">
        <v>20121204</v>
      </c>
      <c r="B3249">
        <v>1.1353066549999999</v>
      </c>
      <c r="C3249">
        <v>5.7474681999999602</v>
      </c>
      <c r="D3249">
        <v>32393.139481044102</v>
      </c>
      <c r="E3249">
        <v>0.86585362420001599</v>
      </c>
      <c r="F3249">
        <v>0.96437874059999695</v>
      </c>
      <c r="G3249">
        <v>3.0053408436000102</v>
      </c>
      <c r="H3249" s="3">
        <v>2.7427492145544599</v>
      </c>
      <c r="I3249" s="2">
        <v>10.096708461569699</v>
      </c>
      <c r="J3249" s="2">
        <v>1.09645672934836</v>
      </c>
      <c r="M3249">
        <v>0.68641576551105299</v>
      </c>
      <c r="N3249">
        <v>2.4676409862163502</v>
      </c>
    </row>
    <row r="3250" spans="1:14" x14ac:dyDescent="0.2">
      <c r="A3250">
        <v>20121205</v>
      </c>
      <c r="B3250">
        <v>1.1353066549999999</v>
      </c>
      <c r="C3250">
        <v>5.7516764999999603</v>
      </c>
      <c r="D3250">
        <v>32392.975831044099</v>
      </c>
      <c r="E3250">
        <v>0.86554362420001596</v>
      </c>
      <c r="F3250">
        <v>0.96437874059999695</v>
      </c>
      <c r="G3250">
        <v>3.00623914360001</v>
      </c>
      <c r="H3250" s="3">
        <v>2.7440739938363898</v>
      </c>
      <c r="I3250" s="2">
        <v>10.104414390306101</v>
      </c>
      <c r="J3250" s="2">
        <v>1.0981944618327499</v>
      </c>
      <c r="M3250">
        <v>0.68615018793043403</v>
      </c>
      <c r="N3250">
        <v>2.4685751306399402</v>
      </c>
    </row>
    <row r="3251" spans="1:14" x14ac:dyDescent="0.2">
      <c r="A3251">
        <v>20121206</v>
      </c>
      <c r="B3251">
        <v>1.1353791550000001</v>
      </c>
      <c r="C3251">
        <v>5.7695114999999602</v>
      </c>
      <c r="D3251">
        <v>32393.517531044101</v>
      </c>
      <c r="E3251">
        <v>0.86483362420001597</v>
      </c>
      <c r="F3251">
        <v>0.96437874059999695</v>
      </c>
      <c r="G3251">
        <v>3.01052164360001</v>
      </c>
      <c r="H3251" s="3">
        <v>2.7486591351150902</v>
      </c>
      <c r="I3251" s="2">
        <v>10.132536039916401</v>
      </c>
      <c r="J3251" s="2">
        <v>1.1018257412418999</v>
      </c>
      <c r="M3251">
        <v>0.68530518793043405</v>
      </c>
      <c r="N3251">
        <v>2.47159607385671</v>
      </c>
    </row>
    <row r="3252" spans="1:14" x14ac:dyDescent="0.2">
      <c r="A3252">
        <v>20121207</v>
      </c>
      <c r="B3252">
        <v>1.1367286766</v>
      </c>
      <c r="C3252">
        <v>5.7844764999999603</v>
      </c>
      <c r="D3252">
        <v>32393.641061044102</v>
      </c>
      <c r="E3252">
        <v>0.86420362420001595</v>
      </c>
      <c r="F3252">
        <v>0.96437874059999695</v>
      </c>
      <c r="G3252">
        <v>3.0170872030000102</v>
      </c>
      <c r="H3252" s="3">
        <v>2.76091167779055</v>
      </c>
      <c r="I3252" s="2">
        <v>10.181161979573</v>
      </c>
      <c r="J3252" s="2">
        <v>1.1050440857334201</v>
      </c>
      <c r="M3252">
        <v>0.68776872686298796</v>
      </c>
      <c r="N3252">
        <v>2.4825122180029799</v>
      </c>
    </row>
    <row r="3253" spans="1:14" x14ac:dyDescent="0.2">
      <c r="A3253">
        <v>20121210</v>
      </c>
      <c r="B3253">
        <v>1.1367286766</v>
      </c>
      <c r="C3253">
        <v>5.7916514999999604</v>
      </c>
      <c r="D3253">
        <v>32393.590335744098</v>
      </c>
      <c r="E3253">
        <v>0.86373362420001598</v>
      </c>
      <c r="F3253">
        <v>0.96437874059999695</v>
      </c>
      <c r="G3253">
        <v>3.0185422030000102</v>
      </c>
      <c r="H3253" s="3">
        <v>2.7621350688814101</v>
      </c>
      <c r="I3253" s="2">
        <v>10.189536016986899</v>
      </c>
      <c r="J3253" s="2">
        <v>1.1054182104246499</v>
      </c>
      <c r="M3253">
        <v>0.68729872686298799</v>
      </c>
      <c r="N3253">
        <v>2.4833592999625398</v>
      </c>
    </row>
    <row r="3254" spans="1:14" x14ac:dyDescent="0.2">
      <c r="A3254">
        <v>20121211</v>
      </c>
      <c r="B3254">
        <v>1.1367286766</v>
      </c>
      <c r="C3254">
        <v>5.8245867999999597</v>
      </c>
      <c r="D3254">
        <v>32394.785075744101</v>
      </c>
      <c r="E3254">
        <v>0.86298362420001595</v>
      </c>
      <c r="F3254">
        <v>0.96437874059999695</v>
      </c>
      <c r="G3254">
        <v>3.0266285030000102</v>
      </c>
      <c r="H3254" s="3">
        <v>2.7708936315805999</v>
      </c>
      <c r="I3254" s="2">
        <v>10.235063079248899</v>
      </c>
      <c r="J3254" s="2">
        <v>1.1126574639373299</v>
      </c>
      <c r="M3254">
        <v>0.68654872686298796</v>
      </c>
      <c r="N3254">
        <v>2.4894448487285801</v>
      </c>
    </row>
    <row r="3255" spans="1:14" x14ac:dyDescent="0.2">
      <c r="A3255">
        <v>20121212</v>
      </c>
      <c r="B3255">
        <v>1.1367286766</v>
      </c>
      <c r="C3255">
        <v>5.8245867999999597</v>
      </c>
      <c r="D3255">
        <v>32394.710276244099</v>
      </c>
      <c r="E3255">
        <v>0.86280362420001599</v>
      </c>
      <c r="F3255">
        <v>0.96437874059999695</v>
      </c>
      <c r="G3255">
        <v>3.0264485030000099</v>
      </c>
      <c r="H3255" s="3">
        <v>2.7707136315806098</v>
      </c>
      <c r="I3255" s="2">
        <v>10.2346004322181</v>
      </c>
      <c r="J3255" s="2">
        <v>1.1131562007503299</v>
      </c>
      <c r="M3255">
        <v>0.686368726862988</v>
      </c>
      <c r="N3255">
        <v>2.4892648487285798</v>
      </c>
    </row>
    <row r="3256" spans="1:14" x14ac:dyDescent="0.2">
      <c r="A3256">
        <v>20121213</v>
      </c>
      <c r="B3256">
        <v>1.1368411765999999</v>
      </c>
      <c r="C3256">
        <v>5.8245867999999597</v>
      </c>
      <c r="D3256">
        <v>32393.228501244099</v>
      </c>
      <c r="E3256">
        <v>0.863143624200016</v>
      </c>
      <c r="F3256">
        <v>0.96437874059999695</v>
      </c>
      <c r="G3256">
        <v>3.0271335030000102</v>
      </c>
      <c r="H3256" s="3">
        <v>2.7713786315806002</v>
      </c>
      <c r="I3256" s="2">
        <v>10.2337461322181</v>
      </c>
      <c r="J3256" s="2">
        <v>1.1061194673588699</v>
      </c>
      <c r="M3256">
        <v>0.68652622686298703</v>
      </c>
      <c r="N3256">
        <v>2.4893673487285799</v>
      </c>
    </row>
    <row r="3257" spans="1:14" x14ac:dyDescent="0.2">
      <c r="A3257">
        <v>20121214</v>
      </c>
      <c r="B3257">
        <v>1.1366866501999999</v>
      </c>
      <c r="C3257">
        <v>5.8245867999999597</v>
      </c>
      <c r="D3257">
        <v>32392.235008744101</v>
      </c>
      <c r="E3257">
        <v>0.86362362420001604</v>
      </c>
      <c r="F3257">
        <v>0.96437874059999695</v>
      </c>
      <c r="G3257">
        <v>3.0265624238000202</v>
      </c>
      <c r="H3257" s="3">
        <v>2.7624717390776001</v>
      </c>
      <c r="I3257" s="2">
        <v>10.2304693594181</v>
      </c>
      <c r="J3257" s="2">
        <v>1.1015452196101401</v>
      </c>
      <c r="M3257">
        <v>0.68703070926298704</v>
      </c>
      <c r="N3257">
        <v>2.4888522827285802</v>
      </c>
    </row>
    <row r="3258" spans="1:14" x14ac:dyDescent="0.2">
      <c r="A3258">
        <v>20121217</v>
      </c>
      <c r="B3258">
        <v>1.1366866501999999</v>
      </c>
      <c r="C3258">
        <v>5.8245867999999597</v>
      </c>
      <c r="D3258">
        <v>32394.3160236441</v>
      </c>
      <c r="E3258">
        <v>0.86201362420001604</v>
      </c>
      <c r="F3258">
        <v>0.96437874059999695</v>
      </c>
      <c r="G3258">
        <v>3.0249524238000198</v>
      </c>
      <c r="H3258" s="3">
        <v>2.7608617390775998</v>
      </c>
      <c r="I3258" s="2">
        <v>10.227540927618101</v>
      </c>
      <c r="J3258" s="2">
        <v>1.1146212119878001</v>
      </c>
      <c r="M3258">
        <v>0.68542070926298704</v>
      </c>
      <c r="N3258">
        <v>2.4872422827285798</v>
      </c>
    </row>
    <row r="3259" spans="1:14" x14ac:dyDescent="0.2">
      <c r="A3259">
        <v>20121218</v>
      </c>
      <c r="B3259">
        <v>1.1366866501999999</v>
      </c>
      <c r="C3259">
        <v>5.8245867999999597</v>
      </c>
      <c r="D3259">
        <v>32395.075353644101</v>
      </c>
      <c r="E3259">
        <v>0.86152862420001597</v>
      </c>
      <c r="F3259">
        <v>0.964220240599997</v>
      </c>
      <c r="G3259">
        <v>3.02484022380002</v>
      </c>
      <c r="H3259" s="3">
        <v>2.7607262390776</v>
      </c>
      <c r="I3259" s="2">
        <v>10.2290760784461</v>
      </c>
      <c r="J3259" s="2">
        <v>1.1274244831185301</v>
      </c>
      <c r="M3259">
        <v>0.68484060926298695</v>
      </c>
      <c r="N3259">
        <v>2.48667018272858</v>
      </c>
    </row>
    <row r="3260" spans="1:14" x14ac:dyDescent="0.2">
      <c r="A3260">
        <v>20121219</v>
      </c>
      <c r="B3260">
        <v>1.1366866501999999</v>
      </c>
      <c r="C3260">
        <v>5.8245867999999597</v>
      </c>
      <c r="D3260">
        <v>32394.342501444102</v>
      </c>
      <c r="E3260">
        <v>0.861618624200016</v>
      </c>
      <c r="F3260">
        <v>0.96664524059999701</v>
      </c>
      <c r="G3260">
        <v>3.03269022380002</v>
      </c>
      <c r="H3260" s="3">
        <v>2.7680912390776</v>
      </c>
      <c r="I3260" s="2">
        <v>10.256506078446099</v>
      </c>
      <c r="J3260" s="2">
        <v>1.1188682324239201</v>
      </c>
      <c r="M3260">
        <v>0.68638560926298697</v>
      </c>
      <c r="N3260">
        <v>2.4930651827285901</v>
      </c>
    </row>
    <row r="3261" spans="1:14" x14ac:dyDescent="0.2">
      <c r="A3261">
        <v>20121220</v>
      </c>
      <c r="B3261">
        <v>1.1369566501999999</v>
      </c>
      <c r="C3261">
        <v>5.8245867999999597</v>
      </c>
      <c r="D3261">
        <v>32395.490351444099</v>
      </c>
      <c r="E3261">
        <v>0.861448624200016</v>
      </c>
      <c r="F3261">
        <v>0.96589524059999698</v>
      </c>
      <c r="G3261">
        <v>3.03089522380002</v>
      </c>
      <c r="H3261" s="3">
        <v>2.7663837390775998</v>
      </c>
      <c r="I3261" s="2">
        <v>10.250496078446099</v>
      </c>
      <c r="J3261" s="2">
        <v>1.12500870315665</v>
      </c>
      <c r="M3261">
        <v>0.68546560926298705</v>
      </c>
      <c r="N3261">
        <v>2.4906951827285799</v>
      </c>
    </row>
    <row r="3262" spans="1:14" x14ac:dyDescent="0.2">
      <c r="A3262">
        <v>20121221</v>
      </c>
      <c r="B3262">
        <v>1.1384116574000001</v>
      </c>
      <c r="C3262">
        <v>5.8245867999999597</v>
      </c>
      <c r="D3262">
        <v>32391.9242414441</v>
      </c>
      <c r="E3262">
        <v>0.86137362420001595</v>
      </c>
      <c r="F3262">
        <v>0.96799524059999698</v>
      </c>
      <c r="G3262">
        <v>3.0417302454000099</v>
      </c>
      <c r="H3262" s="3">
        <v>2.75500358638029</v>
      </c>
      <c r="I3262" s="2">
        <v>10.2881211528462</v>
      </c>
      <c r="J3262" s="2">
        <v>1.1144575979418601</v>
      </c>
      <c r="M3262">
        <v>0.68763061406298698</v>
      </c>
      <c r="N3262">
        <v>2.4990626995285798</v>
      </c>
    </row>
    <row r="3263" spans="1:14" x14ac:dyDescent="0.2">
      <c r="A3263">
        <v>20121224</v>
      </c>
      <c r="B3263">
        <v>1.1384116574000001</v>
      </c>
      <c r="C3263">
        <v>5.8245867999999597</v>
      </c>
      <c r="D3263">
        <v>32391.126881444099</v>
      </c>
      <c r="E3263">
        <v>0.86125522420001599</v>
      </c>
      <c r="F3263">
        <v>0.967795240599997</v>
      </c>
      <c r="G3263">
        <v>3.04119184540001</v>
      </c>
      <c r="H3263" s="3">
        <v>2.7545051863802898</v>
      </c>
      <c r="I3263" s="2">
        <v>10.2859242528462</v>
      </c>
      <c r="J3263" s="2">
        <v>1.1117379910426</v>
      </c>
      <c r="M3263">
        <v>0.68739221406298701</v>
      </c>
      <c r="N3263">
        <v>2.4985292995285802</v>
      </c>
    </row>
    <row r="3264" spans="1:14" x14ac:dyDescent="0.2">
      <c r="A3264">
        <v>20121226</v>
      </c>
      <c r="B3264">
        <v>1.1384116574000001</v>
      </c>
      <c r="C3264">
        <v>5.8245867999999597</v>
      </c>
      <c r="D3264">
        <v>32390.520798944101</v>
      </c>
      <c r="E3264">
        <v>0.86170022420001602</v>
      </c>
      <c r="F3264">
        <v>0.96888494059999697</v>
      </c>
      <c r="G3264">
        <v>3.0469191454000102</v>
      </c>
      <c r="H3264" s="3">
        <v>2.75987758638029</v>
      </c>
      <c r="I3264" s="2">
        <v>10.3039648528462</v>
      </c>
      <c r="J3264" s="2">
        <v>1.1064155897602901</v>
      </c>
      <c r="M3264">
        <v>0.68847201406298697</v>
      </c>
      <c r="N3264">
        <v>2.5024467995285802</v>
      </c>
    </row>
    <row r="3265" spans="1:14" x14ac:dyDescent="0.2">
      <c r="A3265">
        <v>20121227</v>
      </c>
      <c r="B3265">
        <v>1.1385491574</v>
      </c>
      <c r="C3265">
        <v>5.8245867999999597</v>
      </c>
      <c r="D3265">
        <v>32390.342952044099</v>
      </c>
      <c r="E3265">
        <v>0.861556824200016</v>
      </c>
      <c r="F3265">
        <v>0.96914494059999701</v>
      </c>
      <c r="G3265">
        <v>3.0486614454000098</v>
      </c>
      <c r="H3265" s="3">
        <v>2.76140908638029</v>
      </c>
      <c r="I3265" s="2">
        <v>10.308599952846199</v>
      </c>
      <c r="J3265" s="2">
        <v>1.10506748688791</v>
      </c>
      <c r="M3265">
        <v>0.68832611406298705</v>
      </c>
      <c r="N3265">
        <v>2.5029132995285801</v>
      </c>
    </row>
    <row r="3266" spans="1:14" x14ac:dyDescent="0.2">
      <c r="A3266">
        <v>20121228</v>
      </c>
      <c r="B3266">
        <v>1.138658679</v>
      </c>
      <c r="C3266">
        <v>5.8245867999999597</v>
      </c>
      <c r="D3266">
        <v>32390.291482644101</v>
      </c>
      <c r="E3266">
        <v>0.86512682420001596</v>
      </c>
      <c r="F3266">
        <v>0.97362494059999705</v>
      </c>
      <c r="G3266">
        <v>3.07197602100001</v>
      </c>
      <c r="H3266" s="3">
        <v>2.7559225908043801</v>
      </c>
      <c r="I3266" s="2">
        <v>10.3640637336462</v>
      </c>
      <c r="J3266" s="2">
        <v>1.0928565556296601</v>
      </c>
      <c r="M3266">
        <v>0.69548263026298696</v>
      </c>
      <c r="N3266">
        <v>2.52116186432858</v>
      </c>
    </row>
    <row r="3267" spans="1:14" x14ac:dyDescent="0.2">
      <c r="A3267">
        <v>20121231</v>
      </c>
      <c r="B3267">
        <v>1.138658679</v>
      </c>
      <c r="C3267">
        <v>5.8245867999999597</v>
      </c>
      <c r="D3267">
        <v>32390.3034826441</v>
      </c>
      <c r="E3267">
        <v>0.86004682420001599</v>
      </c>
      <c r="F3267">
        <v>0.96718494059999705</v>
      </c>
      <c r="G3267">
        <v>3.0545830623000101</v>
      </c>
      <c r="H3267" s="3">
        <v>2.74340358370132</v>
      </c>
      <c r="I3267" s="2">
        <v>10.3836059814462</v>
      </c>
      <c r="J3267" s="2">
        <v>1.1113716667362099</v>
      </c>
      <c r="M3267">
        <v>0.68557263026298698</v>
      </c>
      <c r="N3267">
        <v>2.49808189382858</v>
      </c>
    </row>
    <row r="3268" spans="1:14" x14ac:dyDescent="0.2">
      <c r="A3268">
        <v>20130102</v>
      </c>
      <c r="B3268">
        <v>1.138658679</v>
      </c>
      <c r="C3268">
        <v>5.8245867999999597</v>
      </c>
      <c r="D3268">
        <v>32390.363732644098</v>
      </c>
      <c r="E3268">
        <v>0.85497182420001605</v>
      </c>
      <c r="F3268">
        <v>0.96069494059999705</v>
      </c>
      <c r="G3268">
        <v>3.0203180623000101</v>
      </c>
      <c r="H3268" s="3">
        <v>2.7135410837013199</v>
      </c>
      <c r="I3268" s="2">
        <v>10.3051834814462</v>
      </c>
      <c r="J3268" s="2">
        <v>1.1396043086863401</v>
      </c>
      <c r="M3268">
        <v>0.67563013026298702</v>
      </c>
      <c r="N3268">
        <v>2.4698418938285802</v>
      </c>
    </row>
    <row r="3269" spans="1:14" x14ac:dyDescent="0.2">
      <c r="A3269">
        <v>20130103</v>
      </c>
      <c r="B3269">
        <v>1.1387311790000001</v>
      </c>
      <c r="C3269">
        <v>5.8245867999999597</v>
      </c>
      <c r="D3269">
        <v>32390.3470715441</v>
      </c>
      <c r="E3269">
        <v>0.85487682420001598</v>
      </c>
      <c r="F3269">
        <v>0.96064494059999705</v>
      </c>
      <c r="G3269">
        <v>3.0201605623000098</v>
      </c>
      <c r="H3269" s="3">
        <v>2.7134235837013199</v>
      </c>
      <c r="I3269" s="2">
        <v>10.3051009814462</v>
      </c>
      <c r="J3269" s="2">
        <v>1.1372275298693599</v>
      </c>
      <c r="M3269">
        <v>0.67534763026298705</v>
      </c>
      <c r="N3269">
        <v>2.4692643938285799</v>
      </c>
    </row>
    <row r="3270" spans="1:14" x14ac:dyDescent="0.2">
      <c r="A3270">
        <v>20130104</v>
      </c>
      <c r="B3270">
        <v>1.1426796848</v>
      </c>
      <c r="C3270">
        <v>5.8344867999999597</v>
      </c>
      <c r="D3270">
        <v>32390.183085144101</v>
      </c>
      <c r="E3270">
        <v>0.85407182420001604</v>
      </c>
      <c r="F3270">
        <v>0.96002494059999699</v>
      </c>
      <c r="G3270">
        <v>3.0299915826000099</v>
      </c>
      <c r="H3270" s="3">
        <v>2.7314008553239701</v>
      </c>
      <c r="I3270" s="2">
        <v>10.3735657715713</v>
      </c>
      <c r="J3270" s="2">
        <v>1.14276025165772</v>
      </c>
      <c r="M3270">
        <v>0.67964021763543403</v>
      </c>
      <c r="N3270">
        <v>2.4845595556170599</v>
      </c>
    </row>
    <row r="3271" spans="1:14" x14ac:dyDescent="0.2">
      <c r="A3271">
        <v>20130107</v>
      </c>
      <c r="B3271">
        <v>1.1426796848</v>
      </c>
      <c r="C3271">
        <v>5.8200617999999604</v>
      </c>
      <c r="D3271">
        <v>32389.144780144099</v>
      </c>
      <c r="E3271">
        <v>0.853981824200016</v>
      </c>
      <c r="F3271">
        <v>0.95995494059999698</v>
      </c>
      <c r="G3271">
        <v>3.0263340826000098</v>
      </c>
      <c r="H3271" s="3">
        <v>2.7268942729841399</v>
      </c>
      <c r="I3271" s="2">
        <v>10.3519188881292</v>
      </c>
      <c r="J3271" s="2">
        <v>1.1391912786990901</v>
      </c>
      <c r="M3271">
        <v>0.679347717635434</v>
      </c>
      <c r="N3271">
        <v>2.4805500711995698</v>
      </c>
    </row>
    <row r="3272" spans="1:14" x14ac:dyDescent="0.2">
      <c r="A3272">
        <v>20130108</v>
      </c>
      <c r="B3272">
        <v>1.1426796848</v>
      </c>
      <c r="C3272">
        <v>5.8011650999999604</v>
      </c>
      <c r="D3272">
        <v>32388.742107644099</v>
      </c>
      <c r="E3272">
        <v>0.854116824200016</v>
      </c>
      <c r="F3272">
        <v>0.95989494059999703</v>
      </c>
      <c r="G3272">
        <v>3.0217598826000098</v>
      </c>
      <c r="H3272" s="3">
        <v>2.7230378804602</v>
      </c>
      <c r="I3272" s="2">
        <v>10.322823080427099</v>
      </c>
      <c r="J3272" s="2">
        <v>1.1354975969905401</v>
      </c>
      <c r="M3272">
        <v>0.67841344302181295</v>
      </c>
      <c r="N3272">
        <v>2.47515991519596</v>
      </c>
    </row>
    <row r="3273" spans="1:14" x14ac:dyDescent="0.2">
      <c r="A3273">
        <v>20130109</v>
      </c>
      <c r="B3273">
        <v>1.1426796848</v>
      </c>
      <c r="C3273">
        <v>5.8217041999999601</v>
      </c>
      <c r="D3273">
        <v>32388.623434544101</v>
      </c>
      <c r="E3273">
        <v>0.85390682420001596</v>
      </c>
      <c r="F3273">
        <v>0.95984494059999703</v>
      </c>
      <c r="G3273">
        <v>3.0288418826000099</v>
      </c>
      <c r="H3273" s="3">
        <v>2.7325648323982299</v>
      </c>
      <c r="I3273" s="2">
        <v>10.365978434976901</v>
      </c>
      <c r="J3273" s="2">
        <v>1.1385133270704799</v>
      </c>
      <c r="M3273">
        <v>0.67875397738484</v>
      </c>
      <c r="N3273">
        <v>2.4799740634597498</v>
      </c>
    </row>
    <row r="3274" spans="1:14" x14ac:dyDescent="0.2">
      <c r="A3274">
        <v>20130110</v>
      </c>
      <c r="B3274">
        <v>1.1427021848000001</v>
      </c>
      <c r="C3274">
        <v>5.85494439999996</v>
      </c>
      <c r="D3274">
        <v>32388.771384544099</v>
      </c>
      <c r="E3274">
        <v>0.853506824200016</v>
      </c>
      <c r="F3274">
        <v>0.95977494059999702</v>
      </c>
      <c r="G3274">
        <v>3.0516134826000099</v>
      </c>
      <c r="H3274" s="3">
        <v>2.7605506914935498</v>
      </c>
      <c r="I3274" s="2">
        <v>10.4978607397661</v>
      </c>
      <c r="J3274" s="2">
        <v>1.14716308497568</v>
      </c>
      <c r="M3274">
        <v>0.68615928782295799</v>
      </c>
      <c r="N3274">
        <v>2.50387493804373</v>
      </c>
    </row>
    <row r="3275" spans="1:14" x14ac:dyDescent="0.2">
      <c r="A3275">
        <v>20130111</v>
      </c>
      <c r="B3275">
        <v>1.1438846701000001</v>
      </c>
      <c r="C3275">
        <v>5.8621793999999596</v>
      </c>
      <c r="D3275">
        <v>32388.7260695441</v>
      </c>
      <c r="E3275">
        <v>0.85343182420001595</v>
      </c>
      <c r="F3275">
        <v>0.95972494059999702</v>
      </c>
      <c r="G3275">
        <v>3.0564809532000101</v>
      </c>
      <c r="H3275" s="3">
        <v>2.7643717390610498</v>
      </c>
      <c r="I3275" s="2">
        <v>10.5140072682922</v>
      </c>
      <c r="J3275" s="2">
        <v>1.14710857891</v>
      </c>
      <c r="M3275">
        <v>0.68725691926420496</v>
      </c>
      <c r="N3275">
        <v>2.5074770670992002</v>
      </c>
    </row>
    <row r="3276" spans="1:14" x14ac:dyDescent="0.2">
      <c r="A3276">
        <v>20130114</v>
      </c>
      <c r="B3276">
        <v>1.1438846701000001</v>
      </c>
      <c r="C3276">
        <v>5.8537293999999598</v>
      </c>
      <c r="D3276">
        <v>32388.619264544101</v>
      </c>
      <c r="E3276">
        <v>0.85336682420001597</v>
      </c>
      <c r="F3276">
        <v>0.95972494059999702</v>
      </c>
      <c r="G3276">
        <v>3.0530084532000101</v>
      </c>
      <c r="H3276" s="3">
        <v>2.7601680716724899</v>
      </c>
      <c r="I3276" s="2">
        <v>10.4956292417929</v>
      </c>
      <c r="J3276" s="2">
        <v>1.1460409976693799</v>
      </c>
      <c r="M3276">
        <v>0.68601017349275495</v>
      </c>
      <c r="N3276">
        <v>2.5035531119780501</v>
      </c>
    </row>
    <row r="3277" spans="1:14" x14ac:dyDescent="0.2">
      <c r="A3277">
        <v>20130115</v>
      </c>
      <c r="B3277">
        <v>1.1438846701000001</v>
      </c>
      <c r="C3277">
        <v>5.88250939999996</v>
      </c>
      <c r="D3277">
        <v>32388.6028545441</v>
      </c>
      <c r="E3277">
        <v>0.85322182420001602</v>
      </c>
      <c r="F3277">
        <v>0.95972494059999702</v>
      </c>
      <c r="G3277">
        <v>3.06135095320001</v>
      </c>
      <c r="H3277" s="3">
        <v>2.76928151389972</v>
      </c>
      <c r="I3277" s="2">
        <v>10.536080826480999</v>
      </c>
      <c r="J3277" s="2">
        <v>1.14733449940645</v>
      </c>
      <c r="M3277">
        <v>0.68852646389705996</v>
      </c>
      <c r="N3277">
        <v>2.5114019102807599</v>
      </c>
    </row>
    <row r="3278" spans="1:14" x14ac:dyDescent="0.2">
      <c r="A3278">
        <v>20130116</v>
      </c>
      <c r="B3278">
        <v>1.1438846701000001</v>
      </c>
      <c r="C3278">
        <v>5.8881143999999601</v>
      </c>
      <c r="D3278">
        <v>32388.552159544099</v>
      </c>
      <c r="E3278">
        <v>0.85310682420001605</v>
      </c>
      <c r="F3278">
        <v>0.95972494059999702</v>
      </c>
      <c r="G3278">
        <v>3.0630684532000099</v>
      </c>
      <c r="H3278" s="3">
        <v>2.7710861024279798</v>
      </c>
      <c r="I3278" s="2">
        <v>10.543783326481</v>
      </c>
      <c r="J3278" s="2">
        <v>1.1475605149725301</v>
      </c>
      <c r="M3278">
        <v>0.68882646389706004</v>
      </c>
      <c r="N3278">
        <v>2.5127169102807598</v>
      </c>
    </row>
    <row r="3279" spans="1:14" x14ac:dyDescent="0.2">
      <c r="A3279">
        <v>20130117</v>
      </c>
      <c r="B3279">
        <v>1.1440596701000001</v>
      </c>
      <c r="C3279">
        <v>5.9555243999999599</v>
      </c>
      <c r="D3279">
        <v>32388.643254544098</v>
      </c>
      <c r="E3279">
        <v>0.85294182420001596</v>
      </c>
      <c r="F3279">
        <v>0.95972494059999702</v>
      </c>
      <c r="G3279">
        <v>3.0872859532000101</v>
      </c>
      <c r="H3279" s="3">
        <v>2.8026974505857298</v>
      </c>
      <c r="I3279" s="2">
        <v>10.667101883772199</v>
      </c>
      <c r="J3279" s="2">
        <v>1.1540361092515801</v>
      </c>
      <c r="M3279">
        <v>0.69749787279804998</v>
      </c>
      <c r="N3279">
        <v>2.54147704168646</v>
      </c>
    </row>
    <row r="3280" spans="1:14" x14ac:dyDescent="0.2">
      <c r="A3280">
        <v>20130118</v>
      </c>
      <c r="B3280">
        <v>1.1438296801000001</v>
      </c>
      <c r="C3280">
        <v>6.0050543999999597</v>
      </c>
      <c r="D3280">
        <v>32388.566944544102</v>
      </c>
      <c r="E3280">
        <v>0.85270182420001595</v>
      </c>
      <c r="F3280">
        <v>0.95972494059999702</v>
      </c>
      <c r="G3280">
        <v>3.10443596320001</v>
      </c>
      <c r="H3280" s="3">
        <v>2.8274996073108598</v>
      </c>
      <c r="I3280" s="2">
        <v>10.759780502370599</v>
      </c>
      <c r="J3280" s="2">
        <v>1.15796360613178</v>
      </c>
      <c r="M3280">
        <v>0.70398026642406497</v>
      </c>
      <c r="N3280">
        <v>2.5640991869962599</v>
      </c>
    </row>
    <row r="3281" spans="1:14" x14ac:dyDescent="0.2">
      <c r="A3281">
        <v>20130122</v>
      </c>
      <c r="B3281">
        <v>1.1438296801000001</v>
      </c>
      <c r="C3281">
        <v>6.0608343999999601</v>
      </c>
      <c r="D3281">
        <v>32388.448026144099</v>
      </c>
      <c r="E3281">
        <v>0.85254682420001604</v>
      </c>
      <c r="F3281">
        <v>0.95972494059999702</v>
      </c>
      <c r="G3281">
        <v>3.1249084632000099</v>
      </c>
      <c r="H3281" s="3">
        <v>2.8537704202338898</v>
      </c>
      <c r="I3281" s="2">
        <v>10.861216166121499</v>
      </c>
      <c r="J3281" s="2">
        <v>1.16309119338735</v>
      </c>
      <c r="M3281">
        <v>0.710644240422312</v>
      </c>
      <c r="N3281">
        <v>2.5874409703169299</v>
      </c>
    </row>
    <row r="3282" spans="1:14" x14ac:dyDescent="0.2">
      <c r="A3282">
        <v>20130123</v>
      </c>
      <c r="B3282">
        <v>1.1438296801000001</v>
      </c>
      <c r="C3282">
        <v>6.0843043999999598</v>
      </c>
      <c r="D3282">
        <v>32388.685341144101</v>
      </c>
      <c r="E3282">
        <v>0.85250182420001597</v>
      </c>
      <c r="F3282">
        <v>0.95972494059999702</v>
      </c>
      <c r="G3282">
        <v>3.1347459632000101</v>
      </c>
      <c r="H3282" s="3">
        <v>2.86501192899998</v>
      </c>
      <c r="I3282" s="2">
        <v>10.901066003259601</v>
      </c>
      <c r="J3282" s="2">
        <v>1.1648445266414</v>
      </c>
      <c r="M3282">
        <v>0.71424419830102304</v>
      </c>
      <c r="N3282">
        <v>2.5978069483460899</v>
      </c>
    </row>
    <row r="3283" spans="1:14" x14ac:dyDescent="0.2">
      <c r="A3283">
        <v>20130124</v>
      </c>
      <c r="B3283">
        <v>1.1438521800999999</v>
      </c>
      <c r="C3283">
        <v>6.0909793999999602</v>
      </c>
      <c r="D3283">
        <v>32388.611696844098</v>
      </c>
      <c r="E3283">
        <v>0.85249182420001601</v>
      </c>
      <c r="F3283">
        <v>0.95972494059999702</v>
      </c>
      <c r="G3283">
        <v>3.1371259632000101</v>
      </c>
      <c r="H3283" s="3">
        <v>2.86727226200688</v>
      </c>
      <c r="I3283" s="2">
        <v>10.908991926831501</v>
      </c>
      <c r="J3283" s="2">
        <v>1.1648522311773499</v>
      </c>
      <c r="M3283">
        <v>0.71494830771141404</v>
      </c>
      <c r="N3283">
        <v>2.5997663168691698</v>
      </c>
    </row>
    <row r="3284" spans="1:14" x14ac:dyDescent="0.2">
      <c r="A3284">
        <v>20130125</v>
      </c>
      <c r="B3284">
        <v>1.1428937035</v>
      </c>
      <c r="C3284">
        <v>6.1171143999999602</v>
      </c>
      <c r="D3284">
        <v>32389.293142944101</v>
      </c>
      <c r="E3284">
        <v>0.85245682420001601</v>
      </c>
      <c r="F3284">
        <v>0.95972494059999702</v>
      </c>
      <c r="G3284">
        <v>3.1461924866000102</v>
      </c>
      <c r="H3284" s="3">
        <v>2.89105920078643</v>
      </c>
      <c r="I3284" s="2">
        <v>10.989501130074901</v>
      </c>
      <c r="J3284" s="2">
        <v>1.1711954129497999</v>
      </c>
      <c r="M3284">
        <v>0.72132102221176297</v>
      </c>
      <c r="N3284">
        <v>2.6218061471332001</v>
      </c>
    </row>
    <row r="3285" spans="1:14" x14ac:dyDescent="0.2">
      <c r="A3285">
        <v>20130128</v>
      </c>
      <c r="B3285">
        <v>1.1428937035</v>
      </c>
      <c r="C3285">
        <v>6.1170393999999604</v>
      </c>
      <c r="D3285">
        <v>32389.306990244098</v>
      </c>
      <c r="E3285">
        <v>0.85240682420001601</v>
      </c>
      <c r="F3285">
        <v>0.95957304059999704</v>
      </c>
      <c r="G3285">
        <v>3.1461557866000098</v>
      </c>
      <c r="H3285" s="3">
        <v>2.8876041358291502</v>
      </c>
      <c r="I3285" s="2">
        <v>10.988297430074899</v>
      </c>
      <c r="J3285" s="2">
        <v>1.16902914477812</v>
      </c>
      <c r="M3285">
        <v>0.72123432221176198</v>
      </c>
      <c r="N3285">
        <v>2.6216094471332001</v>
      </c>
    </row>
    <row r="3286" spans="1:14" x14ac:dyDescent="0.2">
      <c r="A3286">
        <v>20130129</v>
      </c>
      <c r="B3286">
        <v>1.1428937035</v>
      </c>
      <c r="C3286">
        <v>6.1576618999999599</v>
      </c>
      <c r="D3286">
        <v>32390.119310944101</v>
      </c>
      <c r="E3286">
        <v>0.85236682420001597</v>
      </c>
      <c r="F3286">
        <v>0.95740304059999704</v>
      </c>
      <c r="G3286">
        <v>3.1628807866000099</v>
      </c>
      <c r="H3286" s="3">
        <v>2.9130623213682698</v>
      </c>
      <c r="I3286" s="2">
        <v>11.074618261442501</v>
      </c>
      <c r="J3286" s="2">
        <v>1.1749982018593399</v>
      </c>
      <c r="M3286">
        <v>0.72834637383886902</v>
      </c>
      <c r="N3286">
        <v>2.64530534064441</v>
      </c>
    </row>
    <row r="3287" spans="1:14" x14ac:dyDescent="0.2">
      <c r="A3287">
        <v>20130130</v>
      </c>
      <c r="B3287">
        <v>1.1428937035</v>
      </c>
      <c r="C3287">
        <v>6.1131693999999603</v>
      </c>
      <c r="D3287">
        <v>32388.922384244099</v>
      </c>
      <c r="E3287">
        <v>0.85241682420001597</v>
      </c>
      <c r="F3287">
        <v>0.95957304059999704</v>
      </c>
      <c r="G3287">
        <v>3.1444407866000099</v>
      </c>
      <c r="H3287" s="3">
        <v>2.8883974737534599</v>
      </c>
      <c r="I3287" s="2">
        <v>11.022225761442501</v>
      </c>
      <c r="J3287" s="2">
        <v>1.17041615372578</v>
      </c>
      <c r="M3287">
        <v>0.72399137383886902</v>
      </c>
      <c r="N3287">
        <v>2.6301553406444098</v>
      </c>
    </row>
    <row r="3288" spans="1:14" x14ac:dyDescent="0.2">
      <c r="A3288">
        <v>20130131</v>
      </c>
      <c r="B3288">
        <v>1.1429112035</v>
      </c>
      <c r="C3288">
        <v>6.1151613999999501</v>
      </c>
      <c r="D3288">
        <v>32388.1285122441</v>
      </c>
      <c r="E3288">
        <v>0.85240182420001598</v>
      </c>
      <c r="F3288">
        <v>0.95960804059999705</v>
      </c>
      <c r="G3288">
        <v>3.1437038866000102</v>
      </c>
      <c r="H3288" s="3">
        <v>2.8832107758863099</v>
      </c>
      <c r="I3288" s="2">
        <v>11.0200936614425</v>
      </c>
      <c r="J3288" s="2">
        <v>1.1674160244155001</v>
      </c>
      <c r="M3288">
        <v>0.722590873838869</v>
      </c>
      <c r="N3288">
        <v>2.6277154406444101</v>
      </c>
    </row>
    <row r="3289" spans="1:14" x14ac:dyDescent="0.2">
      <c r="A3289">
        <v>20130201</v>
      </c>
      <c r="B3289">
        <v>1.1450626903000001</v>
      </c>
      <c r="C3289">
        <v>6.1308388999999499</v>
      </c>
      <c r="D3289">
        <v>32389.923337244101</v>
      </c>
      <c r="E3289">
        <v>0.85229682420001596</v>
      </c>
      <c r="F3289">
        <v>0.95386804059999697</v>
      </c>
      <c r="G3289">
        <v>3.1488276734</v>
      </c>
      <c r="H3289" s="3">
        <v>2.9060151126523501</v>
      </c>
      <c r="I3289" s="2">
        <v>11.150300306559901</v>
      </c>
      <c r="J3289" s="2">
        <v>1.17915171430562</v>
      </c>
      <c r="M3289">
        <v>0.73080163555079802</v>
      </c>
      <c r="N3289">
        <v>2.6485581530247702</v>
      </c>
    </row>
    <row r="3290" spans="1:14" x14ac:dyDescent="0.2">
      <c r="A3290">
        <v>20130204</v>
      </c>
      <c r="B3290">
        <v>1.1450626903000001</v>
      </c>
      <c r="C3290">
        <v>6.1294921999999499</v>
      </c>
      <c r="D3290">
        <v>32386.951843144099</v>
      </c>
      <c r="E3290">
        <v>0.85236682420001597</v>
      </c>
      <c r="F3290">
        <v>0.95925804059999698</v>
      </c>
      <c r="G3290">
        <v>3.1491709734</v>
      </c>
      <c r="H3290" s="3">
        <v>2.9059357984962402</v>
      </c>
      <c r="I3290" s="2">
        <v>11.1191288065599</v>
      </c>
      <c r="J3290" s="2">
        <v>1.16554578357562</v>
      </c>
      <c r="M3290">
        <v>0.73095493555079805</v>
      </c>
      <c r="N3290">
        <v>2.64882145302477</v>
      </c>
    </row>
    <row r="3291" spans="1:14" x14ac:dyDescent="0.2">
      <c r="A3291">
        <v>20130205</v>
      </c>
      <c r="B3291">
        <v>1.1450626903000001</v>
      </c>
      <c r="C3291">
        <v>6.1303154999999503</v>
      </c>
      <c r="D3291">
        <v>32388.927260644101</v>
      </c>
      <c r="E3291">
        <v>0.85226682420001598</v>
      </c>
      <c r="F3291">
        <v>0.95362304059999803</v>
      </c>
      <c r="G3291">
        <v>3.1482159734000001</v>
      </c>
      <c r="H3291" s="3">
        <v>2.9049807984962399</v>
      </c>
      <c r="I3291" s="2">
        <v>11.126195206559901</v>
      </c>
      <c r="J3291" s="2">
        <v>1.1776867030681499</v>
      </c>
      <c r="M3291">
        <v>0.730049935550798</v>
      </c>
      <c r="N3291">
        <v>2.6478664530247702</v>
      </c>
    </row>
    <row r="3292" spans="1:14" x14ac:dyDescent="0.2">
      <c r="A3292">
        <v>20130206</v>
      </c>
      <c r="B3292">
        <v>1.1450626903000001</v>
      </c>
      <c r="C3292">
        <v>6.1303154999999503</v>
      </c>
      <c r="D3292">
        <v>32388.147246344099</v>
      </c>
      <c r="E3292">
        <v>0.85225182420001599</v>
      </c>
      <c r="F3292">
        <v>0.95257304059999803</v>
      </c>
      <c r="G3292">
        <v>3.1480434734</v>
      </c>
      <c r="H3292" s="3">
        <v>2.9048082984962398</v>
      </c>
      <c r="I3292" s="2">
        <v>11.1251317065599</v>
      </c>
      <c r="J3292" s="2">
        <v>1.1783334539366901</v>
      </c>
      <c r="M3292">
        <v>0.72988493555079803</v>
      </c>
      <c r="N3292">
        <v>2.6476939530247701</v>
      </c>
    </row>
    <row r="3293" spans="1:14" x14ac:dyDescent="0.2">
      <c r="A3293">
        <v>20130207</v>
      </c>
      <c r="B3293">
        <v>1.1450876903</v>
      </c>
      <c r="C3293">
        <v>6.1303154999999503</v>
      </c>
      <c r="D3293">
        <v>32387.1078963441</v>
      </c>
      <c r="E3293">
        <v>0.85224682420001596</v>
      </c>
      <c r="F3293">
        <v>0.95227554059999797</v>
      </c>
      <c r="G3293">
        <v>3.1481384734</v>
      </c>
      <c r="H3293" s="3">
        <v>2.90488579849624</v>
      </c>
      <c r="I3293" s="2">
        <v>11.125786006559901</v>
      </c>
      <c r="J3293" s="2">
        <v>1.1762060918402799</v>
      </c>
      <c r="M3293">
        <v>0.72971243555079801</v>
      </c>
      <c r="N3293">
        <v>2.64740145302477</v>
      </c>
    </row>
    <row r="3294" spans="1:14" x14ac:dyDescent="0.2">
      <c r="A3294">
        <v>20130208</v>
      </c>
      <c r="B3294">
        <v>1.1476986740999999</v>
      </c>
      <c r="C3294">
        <v>6.1303154999999503</v>
      </c>
      <c r="D3294">
        <v>32388.415556344102</v>
      </c>
      <c r="E3294">
        <v>0.85222682420001605</v>
      </c>
      <c r="F3294">
        <v>0.95131304059999799</v>
      </c>
      <c r="G3294">
        <v>3.1559669301999902</v>
      </c>
      <c r="H3294" s="3">
        <v>2.9232111821667202</v>
      </c>
      <c r="I3294" s="2">
        <v>11.1504698607599</v>
      </c>
      <c r="J3294" s="2">
        <v>1.18286099600457</v>
      </c>
      <c r="M3294">
        <v>0.73149693015079797</v>
      </c>
      <c r="N3294">
        <v>2.6540054152247601</v>
      </c>
    </row>
    <row r="3295" spans="1:14" x14ac:dyDescent="0.2">
      <c r="A3295">
        <v>20130211</v>
      </c>
      <c r="B3295">
        <v>1.1476986740999999</v>
      </c>
      <c r="C3295">
        <v>6.1394454999999404</v>
      </c>
      <c r="D3295">
        <v>32387.285338244099</v>
      </c>
      <c r="E3295">
        <v>0.852201824200016</v>
      </c>
      <c r="F3295">
        <v>0.95131304059999799</v>
      </c>
      <c r="G3295">
        <v>3.1568694301999898</v>
      </c>
      <c r="H3295" s="3">
        <v>2.9241136821667202</v>
      </c>
      <c r="I3295" s="2">
        <v>11.155929860759899</v>
      </c>
      <c r="J3295" s="2">
        <v>1.1821440432310599</v>
      </c>
      <c r="M3295">
        <v>0.73116693015079803</v>
      </c>
      <c r="N3295">
        <v>2.6539179152247598</v>
      </c>
    </row>
    <row r="3296" spans="1:14" x14ac:dyDescent="0.2">
      <c r="A3296">
        <v>20130212</v>
      </c>
      <c r="B3296">
        <v>1.1476986740999999</v>
      </c>
      <c r="C3296">
        <v>6.15651049999994</v>
      </c>
      <c r="D3296">
        <v>32387.3741482441</v>
      </c>
      <c r="E3296">
        <v>0.85219182420001605</v>
      </c>
      <c r="F3296">
        <v>0.95131304059999799</v>
      </c>
      <c r="G3296">
        <v>3.1585944301999902</v>
      </c>
      <c r="H3296" s="3">
        <v>2.92666830389759</v>
      </c>
      <c r="I3296" s="2">
        <v>11.166344860759899</v>
      </c>
      <c r="J3296" s="2">
        <v>1.1840298848406099</v>
      </c>
      <c r="M3296">
        <v>0.73169693015079795</v>
      </c>
      <c r="N3296">
        <v>2.6552479152247601</v>
      </c>
    </row>
    <row r="3297" spans="1:14" x14ac:dyDescent="0.2">
      <c r="A3297">
        <v>20130213</v>
      </c>
      <c r="B3297">
        <v>1.1476986740999999</v>
      </c>
      <c r="C3297">
        <v>6.16073549999994</v>
      </c>
      <c r="D3297">
        <v>32387.4871432441</v>
      </c>
      <c r="E3297">
        <v>0.85219182420001605</v>
      </c>
      <c r="F3297">
        <v>0.95131304059999799</v>
      </c>
      <c r="G3297">
        <v>3.1577844301999898</v>
      </c>
      <c r="H3297" s="3">
        <v>2.9261655537848501</v>
      </c>
      <c r="I3297" s="2">
        <v>11.167434860759901</v>
      </c>
      <c r="J3297" s="2">
        <v>1.1847311417748301</v>
      </c>
      <c r="M3297">
        <v>0.73139193015079795</v>
      </c>
      <c r="N3297">
        <v>2.6543429152247602</v>
      </c>
    </row>
    <row r="3298" spans="1:14" x14ac:dyDescent="0.2">
      <c r="A3298">
        <v>20130214</v>
      </c>
      <c r="B3298">
        <v>1.1477186741000001</v>
      </c>
      <c r="C3298">
        <v>6.1810604999999503</v>
      </c>
      <c r="D3298">
        <v>32387.383253244101</v>
      </c>
      <c r="E3298">
        <v>0.85218182420001598</v>
      </c>
      <c r="F3298">
        <v>0.95131304059999799</v>
      </c>
      <c r="G3298">
        <v>3.1637694301999901</v>
      </c>
      <c r="H3298" s="3">
        <v>2.9329464261126201</v>
      </c>
      <c r="I3298" s="2">
        <v>11.1853123607599</v>
      </c>
      <c r="J3298" s="2">
        <v>1.18554940214375</v>
      </c>
      <c r="M3298">
        <v>0.73292193015079798</v>
      </c>
      <c r="N3298">
        <v>2.6589004152247599</v>
      </c>
    </row>
    <row r="3299" spans="1:14" x14ac:dyDescent="0.2">
      <c r="A3299">
        <v>20130215</v>
      </c>
      <c r="B3299">
        <v>1.1489686936000001</v>
      </c>
      <c r="C3299">
        <v>6.1750254999999399</v>
      </c>
      <c r="D3299">
        <v>32393.009272404001</v>
      </c>
      <c r="E3299">
        <v>0.85217682420001595</v>
      </c>
      <c r="F3299">
        <v>0.95131304059999799</v>
      </c>
      <c r="G3299">
        <v>3.16490597309999</v>
      </c>
      <c r="H3299" s="3">
        <v>2.9306971890620899</v>
      </c>
      <c r="I3299" s="2">
        <v>11.185919001159901</v>
      </c>
      <c r="J3299" s="2">
        <v>1.18431040647237</v>
      </c>
      <c r="M3299">
        <v>0.73295493795079802</v>
      </c>
      <c r="N3299">
        <v>2.6599029542247599</v>
      </c>
    </row>
    <row r="3300" spans="1:14" x14ac:dyDescent="0.2">
      <c r="A3300">
        <v>20130219</v>
      </c>
      <c r="B3300">
        <v>1.1489686936000001</v>
      </c>
      <c r="C3300">
        <v>6.26308379999994</v>
      </c>
      <c r="D3300">
        <v>32393.555597404</v>
      </c>
      <c r="E3300">
        <v>0.85217682420001595</v>
      </c>
      <c r="F3300">
        <v>0.95131304059999799</v>
      </c>
      <c r="G3300">
        <v>3.1915357730999898</v>
      </c>
      <c r="H3300" s="3">
        <v>2.9685543843013198</v>
      </c>
      <c r="I3300" s="2">
        <v>11.3441959667094</v>
      </c>
      <c r="J3300" s="2">
        <v>1.1929990704528499</v>
      </c>
      <c r="M3300">
        <v>0.74421064512236701</v>
      </c>
      <c r="N3300">
        <v>2.6926242687834998</v>
      </c>
    </row>
    <row r="3301" spans="1:14" x14ac:dyDescent="0.2">
      <c r="A3301">
        <v>20130220</v>
      </c>
      <c r="B3301">
        <v>1.1489686936000001</v>
      </c>
      <c r="C3301">
        <v>6.1666137999999497</v>
      </c>
      <c r="D3301">
        <v>32392.752314604</v>
      </c>
      <c r="E3301">
        <v>0.85217682420001595</v>
      </c>
      <c r="F3301">
        <v>0.95131304059999799</v>
      </c>
      <c r="G3301">
        <v>3.1536357730999902</v>
      </c>
      <c r="H3301" s="3">
        <v>2.9143138033677198</v>
      </c>
      <c r="I3301" s="2">
        <v>11.2160509667094</v>
      </c>
      <c r="J3301" s="2">
        <v>1.1782009455811999</v>
      </c>
      <c r="M3301">
        <v>0.73181564512236696</v>
      </c>
      <c r="N3301">
        <v>2.6594942687834999</v>
      </c>
    </row>
    <row r="3302" spans="1:14" x14ac:dyDescent="0.2">
      <c r="A3302">
        <v>20130221</v>
      </c>
      <c r="B3302">
        <v>1.1491136935999999</v>
      </c>
      <c r="C3302">
        <v>6.1132727999999403</v>
      </c>
      <c r="D3302">
        <v>32392.316406903999</v>
      </c>
      <c r="E3302">
        <v>0.85207342420001597</v>
      </c>
      <c r="F3302">
        <v>0.95131304059999799</v>
      </c>
      <c r="G3302">
        <v>3.13285087309999</v>
      </c>
      <c r="H3302" s="3">
        <v>2.8836595741536901</v>
      </c>
      <c r="I3302" s="2">
        <v>11.1412866667094</v>
      </c>
      <c r="J3302" s="2">
        <v>1.17077467764735</v>
      </c>
      <c r="M3302">
        <v>0.71992084512236698</v>
      </c>
      <c r="N3302">
        <v>2.6365595687835</v>
      </c>
    </row>
    <row r="3303" spans="1:14" x14ac:dyDescent="0.2">
      <c r="A3303">
        <v>20130222</v>
      </c>
      <c r="B3303">
        <v>1.1546786983999999</v>
      </c>
      <c r="C3303">
        <v>6.1614796999999397</v>
      </c>
      <c r="D3303">
        <v>32392.316406903999</v>
      </c>
      <c r="E3303">
        <v>0.85081172420001705</v>
      </c>
      <c r="F3303">
        <v>0.95131304059999799</v>
      </c>
      <c r="G3303">
        <v>3.1546001826999901</v>
      </c>
      <c r="H3303" s="3">
        <v>2.9238679047112401</v>
      </c>
      <c r="I3303" s="2">
        <v>11.254813905109399</v>
      </c>
      <c r="J3303" s="2">
        <v>1.1810452612303699</v>
      </c>
      <c r="M3303">
        <v>0.72403324752236697</v>
      </c>
      <c r="N3303">
        <v>2.6544989759835</v>
      </c>
    </row>
    <row r="3304" spans="1:14" x14ac:dyDescent="0.2">
      <c r="A3304">
        <v>20130225</v>
      </c>
      <c r="B3304">
        <v>1.1546786983999999</v>
      </c>
      <c r="C3304">
        <v>6.1278139999999404</v>
      </c>
      <c r="D3304">
        <v>32392.316406903999</v>
      </c>
      <c r="E3304">
        <v>0.85532172420001695</v>
      </c>
      <c r="F3304">
        <v>0.95131304059999799</v>
      </c>
      <c r="G3304">
        <v>3.1606267826999899</v>
      </c>
      <c r="H3304" s="3">
        <v>2.9284423975231801</v>
      </c>
      <c r="I3304" s="2">
        <v>11.231684205109399</v>
      </c>
      <c r="J3304" s="2">
        <v>1.15942081776367</v>
      </c>
      <c r="M3304">
        <v>0.72505984752236696</v>
      </c>
      <c r="N3304">
        <v>2.6587255759835</v>
      </c>
    </row>
    <row r="3305" spans="1:14" x14ac:dyDescent="0.2">
      <c r="A3305">
        <v>20130226</v>
      </c>
      <c r="B3305">
        <v>1.1546786983999999</v>
      </c>
      <c r="C3305">
        <v>6.1278139999999404</v>
      </c>
      <c r="D3305">
        <v>32392.316406903999</v>
      </c>
      <c r="E3305">
        <v>0.852921724200017</v>
      </c>
      <c r="F3305">
        <v>0.95131304059999799</v>
      </c>
      <c r="G3305">
        <v>3.1556067826999898</v>
      </c>
      <c r="H3305" s="3">
        <v>2.9234223975231801</v>
      </c>
      <c r="I3305" s="2">
        <v>11.2078642051094</v>
      </c>
      <c r="J3305" s="2">
        <v>1.16650425683599</v>
      </c>
      <c r="M3305">
        <v>0.722659847522367</v>
      </c>
      <c r="N3305">
        <v>2.6545955759835</v>
      </c>
    </row>
    <row r="3306" spans="1:14" x14ac:dyDescent="0.2">
      <c r="A3306">
        <v>20130227</v>
      </c>
      <c r="B3306">
        <v>1.1546786983999999</v>
      </c>
      <c r="C3306">
        <v>6.1278139999999404</v>
      </c>
      <c r="D3306">
        <v>32392.316406903999</v>
      </c>
      <c r="E3306">
        <v>0.85016172420001701</v>
      </c>
      <c r="F3306">
        <v>0.95131304059999799</v>
      </c>
      <c r="G3306">
        <v>3.1502367826999902</v>
      </c>
      <c r="H3306" s="3">
        <v>2.91805239752318</v>
      </c>
      <c r="I3306" s="2">
        <v>11.181534205109401</v>
      </c>
      <c r="J3306" s="2">
        <v>1.1813491832373699</v>
      </c>
      <c r="M3306">
        <v>0.71989984752236702</v>
      </c>
      <c r="N3306">
        <v>2.6501205759834998</v>
      </c>
    </row>
    <row r="3307" spans="1:14" x14ac:dyDescent="0.2">
      <c r="A3307">
        <v>20130228</v>
      </c>
      <c r="B3307">
        <v>1.1547586984</v>
      </c>
      <c r="C3307">
        <v>6.1278139999999404</v>
      </c>
      <c r="D3307">
        <v>32392.278253204</v>
      </c>
      <c r="E3307">
        <v>0.85019672420001702</v>
      </c>
      <c r="F3307">
        <v>0.95131304059999799</v>
      </c>
      <c r="G3307">
        <v>3.1505317826999901</v>
      </c>
      <c r="H3307" s="3">
        <v>2.9183048975231798</v>
      </c>
      <c r="I3307" s="2">
        <v>11.1828467051094</v>
      </c>
      <c r="J3307" s="2">
        <v>1.18032840352649</v>
      </c>
      <c r="M3307">
        <v>0.71976484752236702</v>
      </c>
      <c r="N3307">
        <v>2.6498880759835002</v>
      </c>
    </row>
    <row r="3308" spans="1:14" x14ac:dyDescent="0.2">
      <c r="A3308">
        <v>20130301</v>
      </c>
      <c r="B3308">
        <v>1.1584686984000001</v>
      </c>
      <c r="C3308">
        <v>6.1278139999999404</v>
      </c>
      <c r="D3308">
        <v>32392.245823204001</v>
      </c>
      <c r="E3308">
        <v>0.85006672420001705</v>
      </c>
      <c r="F3308">
        <v>0.95131304059999799</v>
      </c>
      <c r="G3308">
        <v>3.1614567827000002</v>
      </c>
      <c r="H3308" s="3">
        <v>2.9327070095424799</v>
      </c>
      <c r="I3308" s="2">
        <v>11.2379311055901</v>
      </c>
      <c r="J3308" s="2">
        <v>1.1830713157313599</v>
      </c>
      <c r="M3308">
        <v>0.72381081484750898</v>
      </c>
      <c r="N3308">
        <v>2.66398590859853</v>
      </c>
    </row>
    <row r="3309" spans="1:14" x14ac:dyDescent="0.2">
      <c r="A3309">
        <v>20130304</v>
      </c>
      <c r="B3309">
        <v>1.1584686984000001</v>
      </c>
      <c r="C3309">
        <v>6.1278139999999404</v>
      </c>
      <c r="D3309">
        <v>32392.290973203999</v>
      </c>
      <c r="E3309">
        <v>0.84878172420001696</v>
      </c>
      <c r="F3309">
        <v>0.95131304059999799</v>
      </c>
      <c r="G3309">
        <v>3.1589767826999999</v>
      </c>
      <c r="H3309" s="3">
        <v>2.9302270095424801</v>
      </c>
      <c r="I3309" s="2">
        <v>11.2257361055901</v>
      </c>
      <c r="J3309" s="2">
        <v>1.18852613029953</v>
      </c>
      <c r="M3309">
        <v>0.722525814847509</v>
      </c>
      <c r="N3309">
        <v>2.66191090859853</v>
      </c>
    </row>
    <row r="3310" spans="1:14" x14ac:dyDescent="0.2">
      <c r="A3310">
        <v>20130305</v>
      </c>
      <c r="B3310">
        <v>1.1584686984000001</v>
      </c>
      <c r="C3310">
        <v>6.1278139999999404</v>
      </c>
      <c r="D3310">
        <v>32392.731823204002</v>
      </c>
      <c r="E3310">
        <v>0.847974224200017</v>
      </c>
      <c r="F3310">
        <v>0.95131304059999799</v>
      </c>
      <c r="G3310">
        <v>3.1575492826999998</v>
      </c>
      <c r="H3310" s="3">
        <v>2.9287995095424799</v>
      </c>
      <c r="I3310" s="2">
        <v>11.218408605590099</v>
      </c>
      <c r="J3310" s="2">
        <v>1.1998955909528699</v>
      </c>
      <c r="M3310">
        <v>0.72171831484750903</v>
      </c>
      <c r="N3310">
        <v>2.66070090859853</v>
      </c>
    </row>
    <row r="3311" spans="1:14" x14ac:dyDescent="0.2">
      <c r="A3311">
        <v>20130306</v>
      </c>
      <c r="B3311">
        <v>1.1584686984000001</v>
      </c>
      <c r="C3311">
        <v>6.1303289999999402</v>
      </c>
      <c r="D3311">
        <v>32392.807166404</v>
      </c>
      <c r="E3311">
        <v>0.84778922420001701</v>
      </c>
      <c r="F3311">
        <v>0.95131304059999799</v>
      </c>
      <c r="G3311">
        <v>3.1588267826999998</v>
      </c>
      <c r="H3311" s="3">
        <v>2.9299320095424801</v>
      </c>
      <c r="I3311" s="2">
        <v>11.220468605590099</v>
      </c>
      <c r="J3311" s="2">
        <v>1.2011968930747701</v>
      </c>
      <c r="M3311">
        <v>0.72122831484750904</v>
      </c>
      <c r="N3311">
        <v>2.66031590859853</v>
      </c>
    </row>
    <row r="3312" spans="1:14" x14ac:dyDescent="0.2">
      <c r="A3312">
        <v>20130307</v>
      </c>
      <c r="B3312">
        <v>1.1585086983999999</v>
      </c>
      <c r="C3312">
        <v>6.1489289999999404</v>
      </c>
      <c r="D3312">
        <v>32392.886397004</v>
      </c>
      <c r="E3312">
        <v>0.84751922420001702</v>
      </c>
      <c r="F3312">
        <v>0.95131304059999799</v>
      </c>
      <c r="G3312">
        <v>3.1654242827000001</v>
      </c>
      <c r="H3312" s="3">
        <v>2.9374613808579899</v>
      </c>
      <c r="I3312" s="2">
        <v>11.2488529198663</v>
      </c>
      <c r="J3312" s="2">
        <v>1.20337885708575</v>
      </c>
      <c r="M3312">
        <v>0.72185334378324695</v>
      </c>
      <c r="N3312">
        <v>2.6654387182146402</v>
      </c>
    </row>
    <row r="3313" spans="1:14" x14ac:dyDescent="0.2">
      <c r="A3313">
        <v>20130308</v>
      </c>
      <c r="B3313">
        <v>1.1600246822</v>
      </c>
      <c r="C3313">
        <v>6.1782989999999396</v>
      </c>
      <c r="D3313">
        <v>32393.324516103999</v>
      </c>
      <c r="E3313">
        <v>0.84726422420001701</v>
      </c>
      <c r="F3313">
        <v>0.95131304059999799</v>
      </c>
      <c r="G3313">
        <v>3.1792917287</v>
      </c>
      <c r="H3313" s="3">
        <v>2.9638863154833901</v>
      </c>
      <c r="I3313" s="2">
        <v>11.3511923395984</v>
      </c>
      <c r="J3313" s="2">
        <v>1.20877136520341</v>
      </c>
      <c r="M3313">
        <v>0.727952743996372</v>
      </c>
      <c r="N3313">
        <v>2.6893255364626398</v>
      </c>
    </row>
    <row r="3314" spans="1:14" x14ac:dyDescent="0.2">
      <c r="A3314">
        <v>20130311</v>
      </c>
      <c r="B3314">
        <v>1.1600246822</v>
      </c>
      <c r="C3314">
        <v>6.2143339999999396</v>
      </c>
      <c r="D3314">
        <v>32393.663010603999</v>
      </c>
      <c r="E3314">
        <v>0.84708672420001696</v>
      </c>
      <c r="F3314">
        <v>0.95131304059999799</v>
      </c>
      <c r="G3314">
        <v>3.1923442287000001</v>
      </c>
      <c r="H3314" s="3">
        <v>2.9806642630942402</v>
      </c>
      <c r="I3314" s="2">
        <v>11.416357322803799</v>
      </c>
      <c r="J3314" s="2">
        <v>1.2126987670139799</v>
      </c>
      <c r="M3314">
        <v>0.73112208350961105</v>
      </c>
      <c r="N3314">
        <v>2.7040357181953798</v>
      </c>
    </row>
    <row r="3315" spans="1:14" x14ac:dyDescent="0.2">
      <c r="A3315">
        <v>20130312</v>
      </c>
      <c r="B3315">
        <v>1.1600246822</v>
      </c>
      <c r="C3315">
        <v>6.1967589999999397</v>
      </c>
      <c r="D3315">
        <v>32392.845027804</v>
      </c>
      <c r="E3315">
        <v>0.84714172420001699</v>
      </c>
      <c r="F3315">
        <v>0.95131304059999799</v>
      </c>
      <c r="G3315">
        <v>3.1862292286999998</v>
      </c>
      <c r="H3315" s="3">
        <v>2.9709985134450698</v>
      </c>
      <c r="I3315" s="2">
        <v>11.3801369723557</v>
      </c>
      <c r="J3315" s="2">
        <v>1.20978434452946</v>
      </c>
      <c r="M3315">
        <v>0.72785541802265996</v>
      </c>
      <c r="N3315">
        <v>2.6948499325289901</v>
      </c>
    </row>
    <row r="3316" spans="1:14" x14ac:dyDescent="0.2">
      <c r="A3316">
        <v>20130313</v>
      </c>
      <c r="B3316">
        <v>1.1600246822</v>
      </c>
      <c r="C3316">
        <v>6.2200271999999401</v>
      </c>
      <c r="D3316">
        <v>32393.166046904</v>
      </c>
      <c r="E3316">
        <v>0.847024224200017</v>
      </c>
      <c r="F3316">
        <v>0.95131304059999799</v>
      </c>
      <c r="G3316">
        <v>3.1951016286999998</v>
      </c>
      <c r="H3316" s="3">
        <v>2.9821217941910301</v>
      </c>
      <c r="I3316" s="2">
        <v>11.418241074646</v>
      </c>
      <c r="J3316" s="2">
        <v>1.21137406451684</v>
      </c>
      <c r="M3316">
        <v>0.73089203304731598</v>
      </c>
      <c r="N3316">
        <v>2.7042769130158701</v>
      </c>
    </row>
    <row r="3317" spans="1:14" x14ac:dyDescent="0.2">
      <c r="A3317">
        <v>20130314</v>
      </c>
      <c r="B3317">
        <v>1.1603421822</v>
      </c>
      <c r="C3317">
        <v>6.2719832999999401</v>
      </c>
      <c r="D3317">
        <v>32394.586899104001</v>
      </c>
      <c r="E3317">
        <v>0.84684672420001705</v>
      </c>
      <c r="F3317">
        <v>0.95131304059999799</v>
      </c>
      <c r="G3317">
        <v>3.2155048286999999</v>
      </c>
      <c r="H3317" s="3">
        <v>3.0080526597392301</v>
      </c>
      <c r="I3317" s="2">
        <v>11.5262207901281</v>
      </c>
      <c r="J3317" s="2">
        <v>1.2181613811877301</v>
      </c>
      <c r="M3317">
        <v>0.73908988973629997</v>
      </c>
      <c r="N3317">
        <v>2.7275785233646599</v>
      </c>
    </row>
    <row r="3318" spans="1:14" x14ac:dyDescent="0.2">
      <c r="A3318">
        <v>20130315</v>
      </c>
      <c r="B3318">
        <v>1.1625347116</v>
      </c>
      <c r="C3318">
        <v>6.2595132999999397</v>
      </c>
      <c r="D3318">
        <v>32488.3587055758</v>
      </c>
      <c r="E3318">
        <v>0.84682672420001703</v>
      </c>
      <c r="F3318">
        <v>0.95131304059999799</v>
      </c>
      <c r="G3318">
        <v>3.2132448629999999</v>
      </c>
      <c r="H3318" s="3">
        <v>3.00138840895896</v>
      </c>
      <c r="I3318" s="2">
        <v>11.500529118202101</v>
      </c>
      <c r="J3318" s="2">
        <v>1.2161898327524301</v>
      </c>
      <c r="M3318">
        <v>0.73708649862820996</v>
      </c>
      <c r="N3318">
        <v>2.7214202991417502</v>
      </c>
    </row>
    <row r="3319" spans="1:14" x14ac:dyDescent="0.2">
      <c r="A3319">
        <v>20130318</v>
      </c>
      <c r="B3319">
        <v>1.1625347116</v>
      </c>
      <c r="C3319">
        <v>6.1955082999999398</v>
      </c>
      <c r="D3319">
        <v>32487.3339455758</v>
      </c>
      <c r="E3319">
        <v>0.84705672420001699</v>
      </c>
      <c r="F3319">
        <v>0.95131304059999799</v>
      </c>
      <c r="G3319">
        <v>3.1888048630000001</v>
      </c>
      <c r="H3319" s="3">
        <v>2.9709377335942402</v>
      </c>
      <c r="I3319" s="2">
        <v>11.403724118202099</v>
      </c>
      <c r="J3319" s="2">
        <v>1.2094882229072901</v>
      </c>
      <c r="M3319">
        <v>0.73042649862820996</v>
      </c>
      <c r="N3319">
        <v>2.7019902991417499</v>
      </c>
    </row>
    <row r="3320" spans="1:14" x14ac:dyDescent="0.2">
      <c r="A3320">
        <v>20130319</v>
      </c>
      <c r="B3320">
        <v>1.1625347116</v>
      </c>
      <c r="C3320">
        <v>6.1731091999999403</v>
      </c>
      <c r="D3320">
        <v>32486.593835575801</v>
      </c>
      <c r="E3320">
        <v>0.84715172420001705</v>
      </c>
      <c r="F3320">
        <v>0.95131304059999799</v>
      </c>
      <c r="G3320">
        <v>3.1804428630000001</v>
      </c>
      <c r="H3320" s="3">
        <v>2.9597362526234701</v>
      </c>
      <c r="I3320" s="2">
        <v>11.370886418202099</v>
      </c>
      <c r="J3320" s="2">
        <v>1.2065582004323601</v>
      </c>
      <c r="M3320">
        <v>0.72731309862821003</v>
      </c>
      <c r="N3320">
        <v>2.6942049991417498</v>
      </c>
    </row>
    <row r="3321" spans="1:14" x14ac:dyDescent="0.2">
      <c r="A3321">
        <v>20130320</v>
      </c>
      <c r="B3321">
        <v>1.1625347116</v>
      </c>
      <c r="C3321">
        <v>6.2439811999999399</v>
      </c>
      <c r="D3321">
        <v>32487.5493832758</v>
      </c>
      <c r="E3321">
        <v>0.84684672420001705</v>
      </c>
      <c r="F3321">
        <v>0.95131304059999799</v>
      </c>
      <c r="G3321">
        <v>3.2106408630000001</v>
      </c>
      <c r="H3321" s="3">
        <v>2.9999829901692499</v>
      </c>
      <c r="I3321" s="2">
        <v>11.5220320001915</v>
      </c>
      <c r="J3321" s="2">
        <v>1.2146391146892099</v>
      </c>
      <c r="M3321">
        <v>0.73896096676766099</v>
      </c>
      <c r="N3321">
        <v>2.72922096601584</v>
      </c>
    </row>
    <row r="3322" spans="1:14" x14ac:dyDescent="0.2">
      <c r="A3322">
        <v>20130321</v>
      </c>
      <c r="B3322">
        <v>1.1626022116000001</v>
      </c>
      <c r="C3322">
        <v>6.1989561999999401</v>
      </c>
      <c r="D3322">
        <v>32486.392043275799</v>
      </c>
      <c r="E3322">
        <v>0.84711172420001701</v>
      </c>
      <c r="F3322">
        <v>0.95131304059999799</v>
      </c>
      <c r="G3322">
        <v>3.1848158629999999</v>
      </c>
      <c r="H3322" s="3">
        <v>2.9706705139541101</v>
      </c>
      <c r="I3322" s="2">
        <v>11.4338070001915</v>
      </c>
      <c r="J3322" s="2">
        <v>1.2045789466818599</v>
      </c>
      <c r="M3322">
        <v>0.73317846676766096</v>
      </c>
      <c r="N3322">
        <v>2.7092934660158399</v>
      </c>
    </row>
    <row r="3323" spans="1:14" x14ac:dyDescent="0.2">
      <c r="A3323">
        <v>20130322</v>
      </c>
      <c r="B3323">
        <v>1.1679847115999999</v>
      </c>
      <c r="C3323">
        <v>6.2347914999999396</v>
      </c>
      <c r="D3323">
        <v>32486.854413675799</v>
      </c>
      <c r="E3323">
        <v>0.84697172420001599</v>
      </c>
      <c r="F3323">
        <v>0.95131304059999799</v>
      </c>
      <c r="G3323">
        <v>3.2086783630000002</v>
      </c>
      <c r="H3323" s="3">
        <v>3.0170942199177899</v>
      </c>
      <c r="I3323" s="2">
        <v>11.5294822001915</v>
      </c>
      <c r="J3323" s="2">
        <v>1.2132209049814799</v>
      </c>
      <c r="M3323">
        <v>0.73948246676766105</v>
      </c>
      <c r="N3323">
        <v>2.72880806601585</v>
      </c>
    </row>
    <row r="3324" spans="1:14" x14ac:dyDescent="0.2">
      <c r="A3324">
        <v>20130325</v>
      </c>
      <c r="B3324">
        <v>1.1679847115999999</v>
      </c>
      <c r="C3324">
        <v>6.2384675999999404</v>
      </c>
      <c r="D3324">
        <v>32486.5866636758</v>
      </c>
      <c r="E3324">
        <v>0.846906724200016</v>
      </c>
      <c r="F3324">
        <v>0.95131304059999799</v>
      </c>
      <c r="G3324">
        <v>3.210896263</v>
      </c>
      <c r="H3324" s="3">
        <v>3.01629935404641</v>
      </c>
      <c r="I3324" s="2">
        <v>11.535476000191499</v>
      </c>
      <c r="J3324" s="2">
        <v>1.2091686993513699</v>
      </c>
      <c r="M3324">
        <v>0.73935066676766104</v>
      </c>
      <c r="N3324">
        <v>2.72994746601585</v>
      </c>
    </row>
    <row r="3325" spans="1:14" x14ac:dyDescent="0.2">
      <c r="A3325">
        <v>20130326</v>
      </c>
      <c r="B3325">
        <v>1.1679847115999999</v>
      </c>
      <c r="C3325">
        <v>6.2583275999999399</v>
      </c>
      <c r="D3325">
        <v>32486.746498675799</v>
      </c>
      <c r="E3325">
        <v>0.84669672420001696</v>
      </c>
      <c r="F3325">
        <v>0.95131304059999799</v>
      </c>
      <c r="G3325">
        <v>3.2165295629999999</v>
      </c>
      <c r="H3325" s="3">
        <v>3.0235567806128998</v>
      </c>
      <c r="I3325" s="2">
        <v>11.5624307001915</v>
      </c>
      <c r="J3325" s="2">
        <v>1.2185822123390699</v>
      </c>
      <c r="M3325">
        <v>0.74018066676766103</v>
      </c>
      <c r="N3325">
        <v>2.7338974660158502</v>
      </c>
    </row>
    <row r="3326" spans="1:14" x14ac:dyDescent="0.2">
      <c r="A3326">
        <v>20130327</v>
      </c>
      <c r="B3326">
        <v>1.1681547116</v>
      </c>
      <c r="C3326">
        <v>6.2568125999999404</v>
      </c>
      <c r="D3326">
        <v>32486.601391175798</v>
      </c>
      <c r="E3326">
        <v>0.84673172420001697</v>
      </c>
      <c r="F3326">
        <v>0.95131304059999799</v>
      </c>
      <c r="G3326">
        <v>3.2166195630000001</v>
      </c>
      <c r="H3326" s="3">
        <v>3.02341281966233</v>
      </c>
      <c r="I3326" s="2">
        <v>11.562683200191501</v>
      </c>
      <c r="J3326" s="2">
        <v>1.2178652595655599</v>
      </c>
      <c r="M3326">
        <v>0.73989816676766096</v>
      </c>
      <c r="N3326">
        <v>2.7333374660158398</v>
      </c>
    </row>
    <row r="3327" spans="1:14" x14ac:dyDescent="0.2">
      <c r="A3327">
        <v>20130328</v>
      </c>
      <c r="B3327">
        <v>1.1695727293</v>
      </c>
      <c r="C3327">
        <v>6.26922209999994</v>
      </c>
      <c r="D3327">
        <v>32649.755716533899</v>
      </c>
      <c r="E3327">
        <v>0.84661422420001697</v>
      </c>
      <c r="F3327">
        <v>0.95131304059999799</v>
      </c>
      <c r="G3327">
        <v>3.2229550102000002</v>
      </c>
      <c r="H3327" s="3">
        <v>3.0388724451335398</v>
      </c>
      <c r="I3327" s="2">
        <v>11.617399149675499</v>
      </c>
      <c r="J3327" s="2">
        <v>1.2228057357718101</v>
      </c>
      <c r="M3327">
        <v>0.74421047215924796</v>
      </c>
      <c r="N3327">
        <v>2.7473287488000402</v>
      </c>
    </row>
    <row r="3328" spans="1:14" x14ac:dyDescent="0.2">
      <c r="A3328">
        <v>20130401</v>
      </c>
      <c r="B3328">
        <v>1.1695727293</v>
      </c>
      <c r="C3328">
        <v>6.26190209999994</v>
      </c>
      <c r="D3328">
        <v>32649.677692333898</v>
      </c>
      <c r="E3328">
        <v>0.84663922420001703</v>
      </c>
      <c r="F3328">
        <v>0.95131304059999799</v>
      </c>
      <c r="G3328">
        <v>3.2208450102000001</v>
      </c>
      <c r="H3328" s="3">
        <v>3.0360131958097898</v>
      </c>
      <c r="I3328" s="2">
        <v>11.6072041496755</v>
      </c>
      <c r="J3328" s="2">
        <v>1.21733541628285</v>
      </c>
      <c r="M3328">
        <v>0.74423547215924801</v>
      </c>
      <c r="N3328">
        <v>2.7458287488000401</v>
      </c>
    </row>
    <row r="3329" spans="1:14" x14ac:dyDescent="0.2">
      <c r="A3329">
        <v>20130402</v>
      </c>
      <c r="B3329">
        <v>1.1695727293</v>
      </c>
      <c r="C3329">
        <v>6.2715020999999398</v>
      </c>
      <c r="D3329">
        <v>32649.8341723339</v>
      </c>
      <c r="E3329">
        <v>0.84652922420001697</v>
      </c>
      <c r="F3329">
        <v>0.95131304059999799</v>
      </c>
      <c r="G3329">
        <v>3.2235350102</v>
      </c>
      <c r="H3329" s="3">
        <v>3.0395279722508302</v>
      </c>
      <c r="I3329" s="2">
        <v>11.620034149675501</v>
      </c>
      <c r="J3329" s="2">
        <v>1.2236317965255701</v>
      </c>
      <c r="M3329">
        <v>0.74412547215924796</v>
      </c>
      <c r="N3329">
        <v>2.7477187488000401</v>
      </c>
    </row>
    <row r="3330" spans="1:14" x14ac:dyDescent="0.2">
      <c r="A3330">
        <v>20130403</v>
      </c>
      <c r="B3330">
        <v>1.1695727293</v>
      </c>
      <c r="C3330">
        <v>6.2576886999999397</v>
      </c>
      <c r="D3330">
        <v>32649.077304133902</v>
      </c>
      <c r="E3330">
        <v>0.84669672420001596</v>
      </c>
      <c r="F3330">
        <v>0.95131304059999799</v>
      </c>
      <c r="G3330">
        <v>3.2195791102000002</v>
      </c>
      <c r="H3330" s="3">
        <v>3.0336621289335501</v>
      </c>
      <c r="I3330" s="2">
        <v>11.601693249675501</v>
      </c>
      <c r="J3330" s="2">
        <v>1.2107272177994199</v>
      </c>
      <c r="M3330">
        <v>0.74429297215924795</v>
      </c>
      <c r="N3330">
        <v>2.7449028488000402</v>
      </c>
    </row>
    <row r="3331" spans="1:14" x14ac:dyDescent="0.2">
      <c r="A3331">
        <v>20130404</v>
      </c>
      <c r="B3331">
        <v>1.1696377293</v>
      </c>
      <c r="C3331">
        <v>6.2621986999999404</v>
      </c>
      <c r="D3331">
        <v>32650.677669533899</v>
      </c>
      <c r="E3331">
        <v>0.84660922420001605</v>
      </c>
      <c r="F3331">
        <v>0.95131304059999799</v>
      </c>
      <c r="G3331">
        <v>3.2207241101999902</v>
      </c>
      <c r="H3331" s="3">
        <v>3.0352262437631201</v>
      </c>
      <c r="I3331" s="2">
        <v>11.6085182496755</v>
      </c>
      <c r="J3331" s="2">
        <v>1.21562878870965</v>
      </c>
      <c r="M3331">
        <v>0.74405547215924805</v>
      </c>
      <c r="N3331">
        <v>2.7452053488000399</v>
      </c>
    </row>
    <row r="3332" spans="1:14" x14ac:dyDescent="0.2">
      <c r="A3332">
        <v>20130405</v>
      </c>
      <c r="B3332">
        <v>1.1744977293000001</v>
      </c>
      <c r="C3332">
        <v>6.2600712999999404</v>
      </c>
      <c r="D3332">
        <v>32648.3172870339</v>
      </c>
      <c r="E3332">
        <v>0.84660922420001605</v>
      </c>
      <c r="F3332">
        <v>0.95131304059999799</v>
      </c>
      <c r="G3332">
        <v>3.2331131102000001</v>
      </c>
      <c r="H3332" s="3">
        <v>3.0372381261735701</v>
      </c>
      <c r="I3332" s="2">
        <v>11.6526563496755</v>
      </c>
      <c r="J3332" s="2">
        <v>1.21040779009238</v>
      </c>
      <c r="M3332">
        <v>0.74711547215924801</v>
      </c>
      <c r="N3332">
        <v>2.7557202488000501</v>
      </c>
    </row>
    <row r="3333" spans="1:14" x14ac:dyDescent="0.2">
      <c r="A3333">
        <v>20130408</v>
      </c>
      <c r="B3333">
        <v>1.1744977293000001</v>
      </c>
      <c r="C3333">
        <v>6.2600712999999404</v>
      </c>
      <c r="D3333">
        <v>32649.666120733898</v>
      </c>
      <c r="E3333">
        <v>0.84648922420001604</v>
      </c>
      <c r="F3333">
        <v>0.95131304059999799</v>
      </c>
      <c r="G3333">
        <v>3.2329931101999998</v>
      </c>
      <c r="H3333" s="3">
        <v>3.0371181261735698</v>
      </c>
      <c r="I3333" s="2">
        <v>11.651816349675499</v>
      </c>
      <c r="J3333" s="2">
        <v>1.21803667321707</v>
      </c>
      <c r="M3333">
        <v>0.746995472159248</v>
      </c>
      <c r="N3333">
        <v>2.7556002488000502</v>
      </c>
    </row>
    <row r="3334" spans="1:14" x14ac:dyDescent="0.2">
      <c r="A3334">
        <v>20130409</v>
      </c>
      <c r="B3334">
        <v>1.1744977293000001</v>
      </c>
      <c r="C3334">
        <v>6.2600712999999404</v>
      </c>
      <c r="D3334">
        <v>32651.414655733901</v>
      </c>
      <c r="E3334">
        <v>0.84643422420001602</v>
      </c>
      <c r="F3334">
        <v>0.95131304059999799</v>
      </c>
      <c r="G3334">
        <v>3.2329381102000001</v>
      </c>
      <c r="H3334" s="3">
        <v>3.0370631261735701</v>
      </c>
      <c r="I3334" s="2">
        <v>11.6514313496755</v>
      </c>
      <c r="J3334" s="2">
        <v>1.2223537997092799</v>
      </c>
      <c r="M3334">
        <v>0.74694047215924797</v>
      </c>
      <c r="N3334">
        <v>2.75554524880005</v>
      </c>
    </row>
    <row r="3335" spans="1:14" x14ac:dyDescent="0.2">
      <c r="A3335">
        <v>20130410</v>
      </c>
      <c r="B3335">
        <v>1.1744977293000001</v>
      </c>
      <c r="C3335">
        <v>6.2600712999999404</v>
      </c>
      <c r="D3335">
        <v>32658.924855733901</v>
      </c>
      <c r="E3335">
        <v>0.84638922420001605</v>
      </c>
      <c r="F3335">
        <v>0.95131304059999799</v>
      </c>
      <c r="G3335">
        <v>3.2328931102</v>
      </c>
      <c r="H3335" s="3">
        <v>3.03701812617357</v>
      </c>
      <c r="I3335" s="2">
        <v>11.651116349675499</v>
      </c>
      <c r="J3335" s="2">
        <v>1.2372532321763501</v>
      </c>
      <c r="M3335">
        <v>0.74689547215924801</v>
      </c>
      <c r="N3335">
        <v>2.75550024880005</v>
      </c>
    </row>
    <row r="3336" spans="1:14" x14ac:dyDescent="0.2">
      <c r="A3336">
        <v>20130411</v>
      </c>
      <c r="B3336">
        <v>1.1746077292999999</v>
      </c>
      <c r="C3336">
        <v>6.2599512999999396</v>
      </c>
      <c r="D3336">
        <v>32661.512387033901</v>
      </c>
      <c r="E3336">
        <v>0.84637672420001597</v>
      </c>
      <c r="F3336">
        <v>0.95131304059999799</v>
      </c>
      <c r="G3336">
        <v>3.2373756102</v>
      </c>
      <c r="H3336" s="3">
        <v>3.0411681261735701</v>
      </c>
      <c r="I3336" s="2">
        <v>11.6542988496755</v>
      </c>
      <c r="J3336" s="2">
        <v>1.24164826588874</v>
      </c>
      <c r="M3336">
        <v>0.74581797215924805</v>
      </c>
      <c r="N3336">
        <v>2.7551352488000398</v>
      </c>
    </row>
    <row r="3337" spans="1:14" x14ac:dyDescent="0.2">
      <c r="A3337">
        <v>20130412</v>
      </c>
      <c r="B3337">
        <v>1.1773927292999999</v>
      </c>
      <c r="C3337">
        <v>6.2382112999999402</v>
      </c>
      <c r="D3337">
        <v>32657.905806433901</v>
      </c>
      <c r="E3337">
        <v>0.84638422420001602</v>
      </c>
      <c r="F3337">
        <v>0.95131304059999799</v>
      </c>
      <c r="G3337">
        <v>3.2349731101999999</v>
      </c>
      <c r="H3337" s="3">
        <v>3.0296837570117701</v>
      </c>
      <c r="I3337" s="2">
        <v>11.623011486231899</v>
      </c>
      <c r="J3337" s="2">
        <v>1.2381259993902201</v>
      </c>
      <c r="M3337">
        <v>0.74318386482101595</v>
      </c>
      <c r="N3337">
        <v>2.74526118633722</v>
      </c>
    </row>
    <row r="3338" spans="1:14" x14ac:dyDescent="0.2">
      <c r="A3338">
        <v>20130415</v>
      </c>
      <c r="B3338">
        <v>1.1773927292999999</v>
      </c>
      <c r="C3338">
        <v>5.9611556999999404</v>
      </c>
      <c r="D3338">
        <v>32649.155200333898</v>
      </c>
      <c r="E3338">
        <v>0.84652922420001597</v>
      </c>
      <c r="F3338">
        <v>0.95131304059999799</v>
      </c>
      <c r="G3338">
        <v>3.1226681101999998</v>
      </c>
      <c r="H3338" s="3">
        <v>2.8767483755639298</v>
      </c>
      <c r="I3338" s="2">
        <v>11.3082964862319</v>
      </c>
      <c r="J3338" s="2">
        <v>1.2096908373188699</v>
      </c>
      <c r="M3338">
        <v>0.71856886482101601</v>
      </c>
      <c r="N3338">
        <v>2.65058618633722</v>
      </c>
    </row>
    <row r="3339" spans="1:14" x14ac:dyDescent="0.2">
      <c r="A3339">
        <v>20130416</v>
      </c>
      <c r="B3339">
        <v>1.1773927292999999</v>
      </c>
      <c r="C3339">
        <v>6.0806027999999399</v>
      </c>
      <c r="D3339">
        <v>32651.9751083339</v>
      </c>
      <c r="E3339">
        <v>0.84638172420001601</v>
      </c>
      <c r="F3339">
        <v>0.95131304059999799</v>
      </c>
      <c r="G3339">
        <v>3.1990880102000001</v>
      </c>
      <c r="H3339" s="3">
        <v>2.9803700074985202</v>
      </c>
      <c r="I3339" s="2">
        <v>11.5208463862319</v>
      </c>
      <c r="J3339" s="2">
        <v>1.2269981542933599</v>
      </c>
      <c r="M3339">
        <v>0.73664606482101602</v>
      </c>
      <c r="N3339">
        <v>2.7166610863372198</v>
      </c>
    </row>
    <row r="3340" spans="1:14" x14ac:dyDescent="0.2">
      <c r="A3340">
        <v>20130417</v>
      </c>
      <c r="B3340">
        <v>1.1773927292999999</v>
      </c>
      <c r="C3340">
        <v>6.0001350999999401</v>
      </c>
      <c r="D3340">
        <v>32648.952803333901</v>
      </c>
      <c r="E3340">
        <v>0.84639922420001601</v>
      </c>
      <c r="F3340">
        <v>0.95131304059999799</v>
      </c>
      <c r="G3340">
        <v>3.1548220102000002</v>
      </c>
      <c r="H3340" s="3">
        <v>2.9263702177329902</v>
      </c>
      <c r="I3340" s="2">
        <v>11.323893186231899</v>
      </c>
      <c r="J3340" s="2">
        <v>1.2094181160719399</v>
      </c>
      <c r="M3340">
        <v>0.72903856482101603</v>
      </c>
      <c r="N3340">
        <v>2.6846535863372201</v>
      </c>
    </row>
    <row r="3341" spans="1:14" x14ac:dyDescent="0.2">
      <c r="A3341">
        <v>20130418</v>
      </c>
      <c r="B3341">
        <v>1.1779602293</v>
      </c>
      <c r="C3341">
        <v>5.9828395999999398</v>
      </c>
      <c r="D3341">
        <v>32647.312187533898</v>
      </c>
      <c r="E3341">
        <v>0.84637672420001597</v>
      </c>
      <c r="F3341">
        <v>0.95131304059999799</v>
      </c>
      <c r="G3341">
        <v>3.1384520102</v>
      </c>
      <c r="H3341" s="3">
        <v>2.9048974276925099</v>
      </c>
      <c r="I3341" s="2">
        <v>11.2391746862319</v>
      </c>
      <c r="J3341" s="2">
        <v>1.2013138006605999</v>
      </c>
      <c r="M3341">
        <v>0.72406756482101597</v>
      </c>
      <c r="N3341">
        <v>2.6676928863372198</v>
      </c>
    </row>
    <row r="3342" spans="1:14" x14ac:dyDescent="0.2">
      <c r="A3342">
        <v>20130419</v>
      </c>
      <c r="B3342">
        <v>1.1828727293000001</v>
      </c>
      <c r="C3342">
        <v>5.9920261999999402</v>
      </c>
      <c r="D3342">
        <v>32647.560337633899</v>
      </c>
      <c r="E3342">
        <v>0.84635172420001603</v>
      </c>
      <c r="F3342">
        <v>0.95131304059999799</v>
      </c>
      <c r="G3342">
        <v>3.14685701020001</v>
      </c>
      <c r="H3342" s="3">
        <v>2.9309578148902999</v>
      </c>
      <c r="I3342" s="2">
        <v>11.331460486231901</v>
      </c>
      <c r="J3342" s="2">
        <v>1.21194290816519</v>
      </c>
      <c r="M3342">
        <v>0.72715256482101598</v>
      </c>
      <c r="N3342">
        <v>2.6758053863372302</v>
      </c>
    </row>
    <row r="3343" spans="1:14" x14ac:dyDescent="0.2">
      <c r="A3343">
        <v>20130422</v>
      </c>
      <c r="B3343">
        <v>1.1828727293000001</v>
      </c>
      <c r="C3343">
        <v>5.9954761999999402</v>
      </c>
      <c r="D3343">
        <v>32647.703384733901</v>
      </c>
      <c r="E3343">
        <v>0.84630502420001597</v>
      </c>
      <c r="F3343">
        <v>0.95131304059999799</v>
      </c>
      <c r="G3343">
        <v>3.1468953102000099</v>
      </c>
      <c r="H3343" s="3">
        <v>2.9309961148902999</v>
      </c>
      <c r="I3343" s="2">
        <v>11.3597216862319</v>
      </c>
      <c r="J3343" s="2">
        <v>1.2175925375393799</v>
      </c>
      <c r="M3343">
        <v>0.72710586482101602</v>
      </c>
      <c r="N3343">
        <v>2.6757986863372301</v>
      </c>
    </row>
    <row r="3344" spans="1:14" x14ac:dyDescent="0.2">
      <c r="A3344">
        <v>20130423</v>
      </c>
      <c r="B3344">
        <v>1.1828727293000001</v>
      </c>
      <c r="C3344">
        <v>6.0017260999999396</v>
      </c>
      <c r="D3344">
        <v>32647.726804833899</v>
      </c>
      <c r="E3344">
        <v>0.84579502420001595</v>
      </c>
      <c r="F3344">
        <v>0.95131304059999799</v>
      </c>
      <c r="G3344">
        <v>3.1463853102000101</v>
      </c>
      <c r="H3344" s="3">
        <v>2.9304861148903001</v>
      </c>
      <c r="I3344" s="2">
        <v>11.4211648991436</v>
      </c>
      <c r="J3344" s="2">
        <v>1.2302789003050201</v>
      </c>
      <c r="M3344">
        <v>0.72659586482101601</v>
      </c>
      <c r="N3344">
        <v>2.6752886863372298</v>
      </c>
    </row>
    <row r="3345" spans="1:14" x14ac:dyDescent="0.2">
      <c r="A3345">
        <v>20130424</v>
      </c>
      <c r="B3345">
        <v>1.1828727293000001</v>
      </c>
      <c r="C3345">
        <v>6.00187099999994</v>
      </c>
      <c r="D3345">
        <v>32647.580609333902</v>
      </c>
      <c r="E3345">
        <v>0.84579002420001603</v>
      </c>
      <c r="F3345">
        <v>0.95131304059999799</v>
      </c>
      <c r="G3345">
        <v>3.1463803102000099</v>
      </c>
      <c r="H3345" s="3">
        <v>2.9304811148902998</v>
      </c>
      <c r="I3345" s="2">
        <v>11.420379540698599</v>
      </c>
      <c r="J3345" s="2">
        <v>1.2302867006898599</v>
      </c>
      <c r="M3345">
        <v>0.72659086482101598</v>
      </c>
      <c r="N3345">
        <v>2.67528368633723</v>
      </c>
    </row>
    <row r="3346" spans="1:14" x14ac:dyDescent="0.2">
      <c r="A3346">
        <v>20130425</v>
      </c>
      <c r="B3346">
        <v>1.1829202293000001</v>
      </c>
      <c r="C3346">
        <v>6.0040159999999396</v>
      </c>
      <c r="D3346">
        <v>32648.8653043339</v>
      </c>
      <c r="E3346">
        <v>0.84567502420001595</v>
      </c>
      <c r="F3346">
        <v>0.95131304059999799</v>
      </c>
      <c r="G3346">
        <v>3.1472728102000098</v>
      </c>
      <c r="H3346" s="3">
        <v>2.9312911148902998</v>
      </c>
      <c r="I3346" s="2">
        <v>11.441520441986601</v>
      </c>
      <c r="J3346" s="2">
        <v>1.2352505780506</v>
      </c>
      <c r="M3346">
        <v>0.72616336482101596</v>
      </c>
      <c r="N3346">
        <v>2.6748561863372302</v>
      </c>
    </row>
    <row r="3347" spans="1:14" x14ac:dyDescent="0.2">
      <c r="A3347">
        <v>20130426</v>
      </c>
      <c r="B3347">
        <v>1.1863457323</v>
      </c>
      <c r="C3347">
        <v>6.0073959999999396</v>
      </c>
      <c r="D3347">
        <v>32648.2095043339</v>
      </c>
      <c r="E3347">
        <v>0.845615024200016</v>
      </c>
      <c r="F3347">
        <v>0.95131304059999799</v>
      </c>
      <c r="G3347">
        <v>3.1573843192000002</v>
      </c>
      <c r="H3347" s="3">
        <v>2.9350881173971501</v>
      </c>
      <c r="I3347" s="2">
        <v>11.4624500604516</v>
      </c>
      <c r="J3347" s="2">
        <v>1.23297510682904</v>
      </c>
      <c r="M3347">
        <v>0.72733197429712504</v>
      </c>
      <c r="N3347">
        <v>2.6781191996906499</v>
      </c>
    </row>
    <row r="3348" spans="1:14" x14ac:dyDescent="0.2">
      <c r="A3348">
        <v>20130429</v>
      </c>
      <c r="B3348">
        <v>1.1863457323</v>
      </c>
      <c r="C3348">
        <v>6.0458746999999402</v>
      </c>
      <c r="D3348">
        <v>32649.8225893339</v>
      </c>
      <c r="E3348">
        <v>0.84542002420001605</v>
      </c>
      <c r="F3348">
        <v>0.95131304059999799</v>
      </c>
      <c r="G3348">
        <v>3.1635093192000001</v>
      </c>
      <c r="H3348" s="3">
        <v>2.9448115060928601</v>
      </c>
      <c r="I3348" s="2">
        <v>11.5392689306316</v>
      </c>
      <c r="J3348" s="2">
        <v>1.24183528030991</v>
      </c>
      <c r="M3348">
        <v>0.72884877187477903</v>
      </c>
      <c r="N3348">
        <v>2.68681198919381</v>
      </c>
    </row>
    <row r="3349" spans="1:14" x14ac:dyDescent="0.2">
      <c r="A3349">
        <v>20130430</v>
      </c>
      <c r="B3349">
        <v>1.1863457323</v>
      </c>
      <c r="C3349">
        <v>6.0695946999999402</v>
      </c>
      <c r="D3349">
        <v>32650.518861833902</v>
      </c>
      <c r="E3349">
        <v>0.84533002420001602</v>
      </c>
      <c r="F3349">
        <v>0.95131304059999799</v>
      </c>
      <c r="G3349">
        <v>3.1689543192</v>
      </c>
      <c r="H3349" s="3">
        <v>2.9517886208574899</v>
      </c>
      <c r="I3349" s="2">
        <v>11.569468997222099</v>
      </c>
      <c r="J3349" s="2">
        <v>1.2449211164459399</v>
      </c>
      <c r="M3349">
        <v>0.73103496004315205</v>
      </c>
      <c r="N3349">
        <v>2.6921508379042298</v>
      </c>
    </row>
    <row r="3350" spans="1:14" x14ac:dyDescent="0.2">
      <c r="A3350">
        <v>20130501</v>
      </c>
      <c r="B3350">
        <v>1.1863457323</v>
      </c>
      <c r="C3350">
        <v>5.9858746999999397</v>
      </c>
      <c r="D3350">
        <v>32647.579042833899</v>
      </c>
      <c r="E3350">
        <v>0.84559502420001598</v>
      </c>
      <c r="F3350">
        <v>0.95131304059999799</v>
      </c>
      <c r="G3350">
        <v>3.1396093191999999</v>
      </c>
      <c r="H3350" s="3">
        <v>2.91039189125864</v>
      </c>
      <c r="I3350" s="2">
        <v>11.4727439972221</v>
      </c>
      <c r="J3350" s="2">
        <v>1.23333353568098</v>
      </c>
      <c r="M3350">
        <v>0.72347996004315196</v>
      </c>
      <c r="N3350">
        <v>2.6670958379042302</v>
      </c>
    </row>
    <row r="3351" spans="1:14" x14ac:dyDescent="0.2">
      <c r="A3351">
        <v>20130502</v>
      </c>
      <c r="B3351">
        <v>1.1864107322999999</v>
      </c>
      <c r="C3351">
        <v>6.0874621999999396</v>
      </c>
      <c r="D3351">
        <v>32651.286680333898</v>
      </c>
      <c r="E3351">
        <v>0.84528502420001606</v>
      </c>
      <c r="F3351">
        <v>0.95131304059999799</v>
      </c>
      <c r="G3351">
        <v>3.1789681191999999</v>
      </c>
      <c r="H3351" s="3">
        <v>2.9652960040497298</v>
      </c>
      <c r="I3351" s="2">
        <v>11.6827573817557</v>
      </c>
      <c r="J3351" s="2">
        <v>1.2449367172156101</v>
      </c>
      <c r="M3351">
        <v>0.73626533950628203</v>
      </c>
      <c r="N3351">
        <v>2.71733251228562</v>
      </c>
    </row>
    <row r="3352" spans="1:14" x14ac:dyDescent="0.2">
      <c r="A3352">
        <v>20130503</v>
      </c>
      <c r="B3352">
        <v>1.1794817015000001</v>
      </c>
      <c r="C3352">
        <v>6.1359171999999402</v>
      </c>
      <c r="D3352">
        <v>32658.725650333901</v>
      </c>
      <c r="E3352">
        <v>0.84509502420001603</v>
      </c>
      <c r="F3352">
        <v>0.95131304059999799</v>
      </c>
      <c r="G3352">
        <v>3.2010225796</v>
      </c>
      <c r="H3352" s="3">
        <v>3.0171840885145902</v>
      </c>
      <c r="I3352" s="2">
        <v>11.805377770956399</v>
      </c>
      <c r="J3352" s="2">
        <v>1.2580517107381699</v>
      </c>
      <c r="M3352">
        <v>0.74785523326819203</v>
      </c>
      <c r="N3352">
        <v>2.76421973971491</v>
      </c>
    </row>
    <row r="3353" spans="1:14" x14ac:dyDescent="0.2">
      <c r="A3353">
        <v>20130506</v>
      </c>
      <c r="B3353">
        <v>1.1794817015000001</v>
      </c>
      <c r="C3353">
        <v>6.1500721999999399</v>
      </c>
      <c r="D3353">
        <v>32659.0334761339</v>
      </c>
      <c r="E3353">
        <v>0.84502752420001603</v>
      </c>
      <c r="F3353">
        <v>0.95131304059999799</v>
      </c>
      <c r="G3353">
        <v>3.2089900795999999</v>
      </c>
      <c r="H3353" s="3">
        <v>3.0277171630398501</v>
      </c>
      <c r="I3353" s="2">
        <v>11.833965664275</v>
      </c>
      <c r="J3353" s="2">
        <v>1.2604517948607601</v>
      </c>
      <c r="M3353">
        <v>0.75049704113500504</v>
      </c>
      <c r="N3353">
        <v>2.7738749396585001</v>
      </c>
    </row>
    <row r="3354" spans="1:14" x14ac:dyDescent="0.2">
      <c r="A3354">
        <v>20130507</v>
      </c>
      <c r="B3354">
        <v>1.1794817015000001</v>
      </c>
      <c r="C3354">
        <v>6.1776321999999402</v>
      </c>
      <c r="D3354">
        <v>32664.867006833902</v>
      </c>
      <c r="E3354">
        <v>0.845005024200016</v>
      </c>
      <c r="F3354">
        <v>0.95131304059999799</v>
      </c>
      <c r="G3354">
        <v>3.2206675796000002</v>
      </c>
      <c r="H3354" s="3">
        <v>3.04758314491077</v>
      </c>
      <c r="I3354" s="2">
        <v>11.8959583304191</v>
      </c>
      <c r="J3354" s="2">
        <v>1.2670442975049101</v>
      </c>
      <c r="M3354">
        <v>0.75617885985215605</v>
      </c>
      <c r="N3354">
        <v>2.7921532984738699</v>
      </c>
    </row>
    <row r="3355" spans="1:14" x14ac:dyDescent="0.2">
      <c r="A3355">
        <v>20130508</v>
      </c>
      <c r="B3355">
        <v>1.1794817015000001</v>
      </c>
      <c r="C3355">
        <v>6.2050371999999401</v>
      </c>
      <c r="D3355">
        <v>32670.674724533899</v>
      </c>
      <c r="E3355">
        <v>0.84499502420001604</v>
      </c>
      <c r="F3355">
        <v>0.95131304059999799</v>
      </c>
      <c r="G3355">
        <v>3.2312725796000001</v>
      </c>
      <c r="H3355" s="3">
        <v>3.0653630223799402</v>
      </c>
      <c r="I3355" s="2">
        <v>11.9614817778542</v>
      </c>
      <c r="J3355" s="2">
        <v>1.2722886964974101</v>
      </c>
      <c r="M3355">
        <v>0.76230304455117903</v>
      </c>
      <c r="N3355">
        <v>2.8084662710518402</v>
      </c>
    </row>
    <row r="3356" spans="1:14" x14ac:dyDescent="0.2">
      <c r="A3356">
        <v>20130509</v>
      </c>
      <c r="B3356">
        <v>1.1795642015000001</v>
      </c>
      <c r="C3356">
        <v>6.1729071999999396</v>
      </c>
      <c r="D3356">
        <v>32664.4634980339</v>
      </c>
      <c r="E3356">
        <v>0.84500002420001596</v>
      </c>
      <c r="F3356">
        <v>0.95131304059999799</v>
      </c>
      <c r="G3356">
        <v>3.2184800795999999</v>
      </c>
      <c r="H3356" s="3">
        <v>3.04550230118475</v>
      </c>
      <c r="I3356" s="2">
        <v>11.8809652073253</v>
      </c>
      <c r="J3356" s="2">
        <v>1.2675976362324799</v>
      </c>
      <c r="M3356">
        <v>0.75622024006930999</v>
      </c>
      <c r="N3356">
        <v>2.7892455564327099</v>
      </c>
    </row>
    <row r="3357" spans="1:14" x14ac:dyDescent="0.2">
      <c r="A3357">
        <v>20130510</v>
      </c>
      <c r="B3357">
        <v>1.1844767015</v>
      </c>
      <c r="C3357">
        <v>6.2162716999999397</v>
      </c>
      <c r="D3357">
        <v>32667.6570380339</v>
      </c>
      <c r="E3357">
        <v>0.84498002420001606</v>
      </c>
      <c r="F3357">
        <v>0.95131304059999799</v>
      </c>
      <c r="G3357">
        <v>3.2420274795999999</v>
      </c>
      <c r="H3357" s="3">
        <v>3.0816571281896001</v>
      </c>
      <c r="I3357" s="2">
        <v>12.020888400885999</v>
      </c>
      <c r="J3357" s="2">
        <v>1.27307575610627</v>
      </c>
      <c r="M3357">
        <v>0.76595980500003602</v>
      </c>
      <c r="N3357">
        <v>2.8218904431069598</v>
      </c>
    </row>
    <row r="3358" spans="1:14" x14ac:dyDescent="0.2">
      <c r="A3358">
        <v>20130513</v>
      </c>
      <c r="B3358">
        <v>1.1844767015</v>
      </c>
      <c r="C3358">
        <v>6.2205866999999397</v>
      </c>
      <c r="D3358">
        <v>32668.212720533898</v>
      </c>
      <c r="E3358">
        <v>0.84497002420001599</v>
      </c>
      <c r="F3358">
        <v>0.95131304059999799</v>
      </c>
      <c r="G3358">
        <v>3.2441524795999999</v>
      </c>
      <c r="H3358" s="3">
        <v>3.08378959744531</v>
      </c>
      <c r="I3358" s="2">
        <v>12.0259605989677</v>
      </c>
      <c r="J3358" s="2">
        <v>1.27313035802084</v>
      </c>
      <c r="M3358">
        <v>0.76654704690686504</v>
      </c>
      <c r="N3358">
        <v>2.8237895079258202</v>
      </c>
    </row>
    <row r="3359" spans="1:14" x14ac:dyDescent="0.2">
      <c r="A3359">
        <v>20130514</v>
      </c>
      <c r="B3359">
        <v>1.1844767015</v>
      </c>
      <c r="C3359">
        <v>6.2830916999999404</v>
      </c>
      <c r="D3359">
        <v>32679.180843033901</v>
      </c>
      <c r="E3359">
        <v>0.84496752420001597</v>
      </c>
      <c r="F3359">
        <v>0.95118284059999803</v>
      </c>
      <c r="G3359">
        <v>3.2700597795999999</v>
      </c>
      <c r="H3359" s="3">
        <v>3.1306245601309</v>
      </c>
      <c r="I3359" s="2">
        <v>12.195967674881899</v>
      </c>
      <c r="J3359" s="2">
        <v>1.28604264128294</v>
      </c>
      <c r="M3359">
        <v>0.77933836130837297</v>
      </c>
      <c r="N3359">
        <v>2.8698468821252101</v>
      </c>
    </row>
    <row r="3360" spans="1:14" x14ac:dyDescent="0.2">
      <c r="A3360">
        <v>20130515</v>
      </c>
      <c r="B3360">
        <v>1.1844767015</v>
      </c>
      <c r="C3360">
        <v>6.3137716999999398</v>
      </c>
      <c r="D3360">
        <v>32686.051205833901</v>
      </c>
      <c r="E3360">
        <v>0.84496252420001605</v>
      </c>
      <c r="F3360">
        <v>0.94989284059999801</v>
      </c>
      <c r="G3360">
        <v>3.2805747796000002</v>
      </c>
      <c r="H3360" s="3">
        <v>3.1524941734191398</v>
      </c>
      <c r="I3360" s="2">
        <v>12.2762065751651</v>
      </c>
      <c r="J3360" s="2">
        <v>1.2926196382270401</v>
      </c>
      <c r="M3360">
        <v>0.78526710326137605</v>
      </c>
      <c r="N3360">
        <v>2.8908279915872299</v>
      </c>
    </row>
    <row r="3361" spans="1:14" x14ac:dyDescent="0.2">
      <c r="A3361">
        <v>20130516</v>
      </c>
      <c r="B3361">
        <v>1.1845667015000001</v>
      </c>
      <c r="C3361">
        <v>6.2848466999999397</v>
      </c>
      <c r="D3361">
        <v>32682.220693133899</v>
      </c>
      <c r="E3361">
        <v>0.84495752420001602</v>
      </c>
      <c r="F3361">
        <v>0.95052284059999803</v>
      </c>
      <c r="G3361">
        <v>3.2703772795999999</v>
      </c>
      <c r="H3361" s="3">
        <v>3.1293224305240601</v>
      </c>
      <c r="I3361" s="2">
        <v>12.191735757357</v>
      </c>
      <c r="J3361" s="2">
        <v>1.2861439488783599</v>
      </c>
      <c r="M3361">
        <v>0.77963567907546605</v>
      </c>
      <c r="N3361">
        <v>2.8705147568389999</v>
      </c>
    </row>
    <row r="3362" spans="1:14" x14ac:dyDescent="0.2">
      <c r="A3362">
        <v>20130517</v>
      </c>
      <c r="B3362">
        <v>1.1848887131000001</v>
      </c>
      <c r="C3362">
        <v>6.3515581999999497</v>
      </c>
      <c r="D3362">
        <v>32683.227968133899</v>
      </c>
      <c r="E3362">
        <v>0.84495002420001597</v>
      </c>
      <c r="F3362">
        <v>0.94827284059999795</v>
      </c>
      <c r="G3362">
        <v>3.2925712883</v>
      </c>
      <c r="H3362" s="3">
        <v>3.1866767795837898</v>
      </c>
      <c r="I3362" s="2">
        <v>12.399344235327501</v>
      </c>
      <c r="J3362" s="2">
        <v>1.29939135568678</v>
      </c>
      <c r="M3362">
        <v>0.793163754548324</v>
      </c>
      <c r="N3362">
        <v>2.9215549752611301</v>
      </c>
    </row>
    <row r="3363" spans="1:14" x14ac:dyDescent="0.2">
      <c r="A3363">
        <v>20130520</v>
      </c>
      <c r="B3363">
        <v>1.1848887131000001</v>
      </c>
      <c r="C3363">
        <v>6.35322319999994</v>
      </c>
      <c r="D3363">
        <v>32683.0874589339</v>
      </c>
      <c r="E3363">
        <v>0.84495002420001597</v>
      </c>
      <c r="F3363">
        <v>0.94791284059999803</v>
      </c>
      <c r="G3363">
        <v>3.2931762883000002</v>
      </c>
      <c r="H3363" s="3">
        <v>3.1854328325984702</v>
      </c>
      <c r="I3363" s="2">
        <v>12.3941123544984</v>
      </c>
      <c r="J3363" s="2">
        <v>1.2984718827920601</v>
      </c>
      <c r="M3363">
        <v>0.79296621830702296</v>
      </c>
      <c r="N3363">
        <v>2.92060700519853</v>
      </c>
    </row>
    <row r="3364" spans="1:14" x14ac:dyDescent="0.2">
      <c r="A3364">
        <v>20130521</v>
      </c>
      <c r="B3364">
        <v>1.1848887131000001</v>
      </c>
      <c r="C3364">
        <v>6.3563231999999399</v>
      </c>
      <c r="D3364">
        <v>32683.308273933901</v>
      </c>
      <c r="E3364">
        <v>0.84495002420001597</v>
      </c>
      <c r="F3364">
        <v>0.94764284059999804</v>
      </c>
      <c r="G3364">
        <v>3.2938712883000001</v>
      </c>
      <c r="H3364" s="3">
        <v>3.1905845108010902</v>
      </c>
      <c r="I3364" s="2">
        <v>12.410310338573</v>
      </c>
      <c r="J3364" s="2">
        <v>1.30070835286872</v>
      </c>
      <c r="M3364">
        <v>0.79426918721810202</v>
      </c>
      <c r="N3364">
        <v>2.9251155063247301</v>
      </c>
    </row>
    <row r="3365" spans="1:14" x14ac:dyDescent="0.2">
      <c r="A3365">
        <v>20130522</v>
      </c>
      <c r="B3365">
        <v>1.1848887131000001</v>
      </c>
      <c r="C3365">
        <v>6.3106270999999303</v>
      </c>
      <c r="D3365">
        <v>32682.680238933899</v>
      </c>
      <c r="E3365">
        <v>0.84495002420001597</v>
      </c>
      <c r="F3365">
        <v>0.94926284059999799</v>
      </c>
      <c r="G3365">
        <v>3.2808060882999999</v>
      </c>
      <c r="H3365" s="3">
        <v>3.1557708469317101</v>
      </c>
      <c r="I3365" s="2">
        <v>12.343476038573099</v>
      </c>
      <c r="J3365" s="2">
        <v>1.2899467377878899</v>
      </c>
      <c r="M3365">
        <v>0.78919198721810202</v>
      </c>
      <c r="N3365">
        <v>2.9096971063247201</v>
      </c>
    </row>
    <row r="3366" spans="1:14" x14ac:dyDescent="0.2">
      <c r="A3366">
        <v>20130523</v>
      </c>
      <c r="B3366">
        <v>1.1850612131</v>
      </c>
      <c r="C3366">
        <v>6.30987359999994</v>
      </c>
      <c r="D3366">
        <v>32682.496498933899</v>
      </c>
      <c r="E3366">
        <v>0.84472822420001603</v>
      </c>
      <c r="F3366">
        <v>0.94896284059999803</v>
      </c>
      <c r="G3366">
        <v>3.2807083882999999</v>
      </c>
      <c r="H3366" s="3">
        <v>3.1551272578266998</v>
      </c>
      <c r="I3366" s="2">
        <v>12.3411683385731</v>
      </c>
      <c r="J3366" s="2">
        <v>1.2861751496384299</v>
      </c>
      <c r="M3366">
        <v>0.78882108721810196</v>
      </c>
      <c r="N3366">
        <v>2.90908530632472</v>
      </c>
    </row>
    <row r="3367" spans="1:14" x14ac:dyDescent="0.2">
      <c r="A3367">
        <v>20130524</v>
      </c>
      <c r="B3367">
        <v>1.1882837011</v>
      </c>
      <c r="C3367">
        <v>6.3098101999999301</v>
      </c>
      <c r="D3367">
        <v>32682.363673933902</v>
      </c>
      <c r="E3367">
        <v>0.84495322420001595</v>
      </c>
      <c r="F3367">
        <v>0.94845284059999801</v>
      </c>
      <c r="G3367">
        <v>3.2827308811</v>
      </c>
      <c r="H3367" s="3">
        <v>3.1562708745757999</v>
      </c>
      <c r="I3367" s="2">
        <v>12.349883192973101</v>
      </c>
      <c r="J3367" s="2">
        <v>1.28546599724975</v>
      </c>
      <c r="M3367">
        <v>0.79090858241810202</v>
      </c>
      <c r="N3367">
        <v>2.9111377991247198</v>
      </c>
    </row>
    <row r="3368" spans="1:14" x14ac:dyDescent="0.2">
      <c r="A3368">
        <v>20130528</v>
      </c>
      <c r="B3368">
        <v>1.1882837011</v>
      </c>
      <c r="C3368">
        <v>6.3126733999999303</v>
      </c>
      <c r="D3368">
        <v>32682.755953933902</v>
      </c>
      <c r="E3368">
        <v>0.84371822420001596</v>
      </c>
      <c r="F3368">
        <v>0.94689284059999801</v>
      </c>
      <c r="G3368">
        <v>3.2813124811000001</v>
      </c>
      <c r="H3368" s="3">
        <v>3.1556807673309502</v>
      </c>
      <c r="I3368" s="2">
        <v>12.348179392973099</v>
      </c>
      <c r="J3368" s="2">
        <v>1.2936171134115699</v>
      </c>
      <c r="M3368">
        <v>0.78998358241810196</v>
      </c>
      <c r="N3368">
        <v>2.9100743991247202</v>
      </c>
    </row>
    <row r="3369" spans="1:14" x14ac:dyDescent="0.2">
      <c r="A3369">
        <v>20130529</v>
      </c>
      <c r="B3369">
        <v>1.1882837011</v>
      </c>
      <c r="C3369">
        <v>6.3126733999999303</v>
      </c>
      <c r="D3369">
        <v>32682.309018933898</v>
      </c>
      <c r="E3369">
        <v>0.84451322420001596</v>
      </c>
      <c r="F3369">
        <v>0.94699784059999803</v>
      </c>
      <c r="G3369">
        <v>3.2822124811000002</v>
      </c>
      <c r="H3369" s="3">
        <v>3.1564157673309499</v>
      </c>
      <c r="I3369" s="2">
        <v>12.3508343929731</v>
      </c>
      <c r="J3369" s="2">
        <v>1.2844997228252899</v>
      </c>
      <c r="M3369">
        <v>0.79046608241810201</v>
      </c>
      <c r="N3369">
        <v>2.9107918991247201</v>
      </c>
    </row>
    <row r="3370" spans="1:14" x14ac:dyDescent="0.2">
      <c r="A3370">
        <v>20130530</v>
      </c>
      <c r="B3370">
        <v>1.1883287011000001</v>
      </c>
      <c r="C3370">
        <v>6.3126733999999303</v>
      </c>
      <c r="D3370">
        <v>32682.373766033899</v>
      </c>
      <c r="E3370">
        <v>0.84380982420001605</v>
      </c>
      <c r="F3370">
        <v>0.94591784059999795</v>
      </c>
      <c r="G3370">
        <v>3.2811612811000002</v>
      </c>
      <c r="H3370" s="3">
        <v>3.1554312673309499</v>
      </c>
      <c r="I3370" s="2">
        <v>12.344137192973101</v>
      </c>
      <c r="J3370" s="2">
        <v>1.28921427931435</v>
      </c>
      <c r="M3370">
        <v>0.78971518241810201</v>
      </c>
      <c r="N3370">
        <v>2.9091165991247201</v>
      </c>
    </row>
    <row r="3371" spans="1:14" x14ac:dyDescent="0.2">
      <c r="A3371">
        <v>20130531</v>
      </c>
      <c r="B3371">
        <v>1.1888246971</v>
      </c>
      <c r="C3371">
        <v>6.3126733999999303</v>
      </c>
      <c r="D3371">
        <v>32682.162996033901</v>
      </c>
      <c r="E3371">
        <v>0.84746982420001604</v>
      </c>
      <c r="F3371">
        <v>0.945602840599998</v>
      </c>
      <c r="G3371">
        <v>3.2890087660999998</v>
      </c>
      <c r="H3371" s="3">
        <v>3.1261891636444998</v>
      </c>
      <c r="I3371" s="2">
        <v>12.3695202319731</v>
      </c>
      <c r="J3371" s="2">
        <v>1.2707691791942599</v>
      </c>
      <c r="M3371">
        <v>0.79270717941810198</v>
      </c>
      <c r="N3371">
        <v>2.9156135861247199</v>
      </c>
    </row>
    <row r="3372" spans="1:14" x14ac:dyDescent="0.2">
      <c r="A3372">
        <v>20130603</v>
      </c>
      <c r="B3372">
        <v>1.1888246971</v>
      </c>
      <c r="C3372">
        <v>6.3126733999999303</v>
      </c>
      <c r="D3372">
        <v>32682.1525474339</v>
      </c>
      <c r="E3372">
        <v>0.84601982420001598</v>
      </c>
      <c r="F3372">
        <v>0.945602840599998</v>
      </c>
      <c r="G3372">
        <v>3.2850837661000001</v>
      </c>
      <c r="H3372" s="3">
        <v>3.1227441636445001</v>
      </c>
      <c r="I3372" s="2">
        <v>12.3541302319731</v>
      </c>
      <c r="J3372" s="2">
        <v>1.27831245056283</v>
      </c>
      <c r="M3372">
        <v>0.791727179418102</v>
      </c>
      <c r="N3372">
        <v>2.9124585861247199</v>
      </c>
    </row>
    <row r="3373" spans="1:14" x14ac:dyDescent="0.2">
      <c r="A3373">
        <v>20130604</v>
      </c>
      <c r="B3373">
        <v>1.1888246971</v>
      </c>
      <c r="C3373">
        <v>6.3126733999999303</v>
      </c>
      <c r="D3373">
        <v>32682.1525474339</v>
      </c>
      <c r="E3373">
        <v>0.84700482420001599</v>
      </c>
      <c r="F3373">
        <v>0.945602840599998</v>
      </c>
      <c r="G3373">
        <v>3.2879437661000002</v>
      </c>
      <c r="H3373" s="3">
        <v>3.1252391636444998</v>
      </c>
      <c r="I3373" s="2">
        <v>12.364895231973099</v>
      </c>
      <c r="J3373" s="2">
        <v>1.27126791678653</v>
      </c>
      <c r="M3373">
        <v>0.792472179418102</v>
      </c>
      <c r="N3373">
        <v>2.9147635861247201</v>
      </c>
    </row>
    <row r="3374" spans="1:14" x14ac:dyDescent="0.2">
      <c r="A3374">
        <v>20130605</v>
      </c>
      <c r="B3374">
        <v>1.1888246971</v>
      </c>
      <c r="C3374">
        <v>6.3126733999999303</v>
      </c>
      <c r="D3374">
        <v>32682.1525474339</v>
      </c>
      <c r="E3374">
        <v>0.851919824200016</v>
      </c>
      <c r="F3374">
        <v>0.945602840599998</v>
      </c>
      <c r="G3374">
        <v>3.3017987661000001</v>
      </c>
      <c r="H3374" s="3">
        <v>3.1374091636445001</v>
      </c>
      <c r="I3374" s="2">
        <v>12.4184052319731</v>
      </c>
      <c r="J3374" s="2">
        <v>1.2537501842363701</v>
      </c>
      <c r="M3374">
        <v>0.79595717941810196</v>
      </c>
      <c r="N3374">
        <v>2.9259285861247202</v>
      </c>
    </row>
    <row r="3375" spans="1:14" x14ac:dyDescent="0.2">
      <c r="A3375">
        <v>20130606</v>
      </c>
      <c r="B3375">
        <v>1.1889896971</v>
      </c>
      <c r="C3375">
        <v>6.3126733999999303</v>
      </c>
      <c r="D3375">
        <v>32682.1525474339</v>
      </c>
      <c r="E3375">
        <v>0.84863482420001601</v>
      </c>
      <c r="F3375">
        <v>0.945602840599998</v>
      </c>
      <c r="G3375">
        <v>3.2930687661000002</v>
      </c>
      <c r="H3375" s="3">
        <v>3.1297541636444999</v>
      </c>
      <c r="I3375" s="2">
        <v>12.384622731973099</v>
      </c>
      <c r="J3375" s="2">
        <v>1.2643948925106201</v>
      </c>
      <c r="M3375">
        <v>0.79345967941810203</v>
      </c>
      <c r="N3375">
        <v>2.91824858612472</v>
      </c>
    </row>
    <row r="3376" spans="1:14" x14ac:dyDescent="0.2">
      <c r="A3376">
        <v>20130607</v>
      </c>
      <c r="B3376">
        <v>1.18067569310001</v>
      </c>
      <c r="C3376">
        <v>6.3126733999999303</v>
      </c>
      <c r="D3376">
        <v>32682.1525474339</v>
      </c>
      <c r="E3376">
        <v>0.84324482420001601</v>
      </c>
      <c r="F3376">
        <v>0.945602840599998</v>
      </c>
      <c r="G3376">
        <v>3.2541617565999901</v>
      </c>
      <c r="H3376" s="3">
        <v>3.1245048864837601</v>
      </c>
      <c r="I3376" s="2">
        <v>12.224308192473</v>
      </c>
      <c r="J3376" s="2">
        <v>1.2806190274748299</v>
      </c>
      <c r="M3376">
        <v>0.78274617591810303</v>
      </c>
      <c r="N3376">
        <v>2.8831645771247199</v>
      </c>
    </row>
    <row r="3377" spans="1:14" x14ac:dyDescent="0.2">
      <c r="A3377">
        <v>20130610</v>
      </c>
      <c r="B3377">
        <v>1.18067569310001</v>
      </c>
      <c r="C3377">
        <v>6.3126733999999303</v>
      </c>
      <c r="D3377">
        <v>32682.125543733899</v>
      </c>
      <c r="E3377">
        <v>0.84324482420001601</v>
      </c>
      <c r="F3377">
        <v>0.945602840599998</v>
      </c>
      <c r="G3377">
        <v>3.2541617565999901</v>
      </c>
      <c r="H3377" s="3">
        <v>3.12448488648376</v>
      </c>
      <c r="I3377" s="2">
        <v>12.224143192473001</v>
      </c>
      <c r="J3377" s="2">
        <v>1.2801748917971301</v>
      </c>
      <c r="M3377">
        <v>0.78276617591810305</v>
      </c>
      <c r="N3377">
        <v>2.88315957712472</v>
      </c>
    </row>
    <row r="3378" spans="1:14" x14ac:dyDescent="0.2">
      <c r="A3378">
        <v>20130611</v>
      </c>
      <c r="B3378">
        <v>1.18067569310001</v>
      </c>
      <c r="C3378">
        <v>6.3126733999999303</v>
      </c>
      <c r="D3378">
        <v>32681.957693733901</v>
      </c>
      <c r="E3378">
        <v>0.84608982420001599</v>
      </c>
      <c r="F3378">
        <v>0.945602840599998</v>
      </c>
      <c r="G3378">
        <v>3.26242175659999</v>
      </c>
      <c r="H3378" s="3">
        <v>3.1317148864837598</v>
      </c>
      <c r="I3378" s="2">
        <v>12.255358192473</v>
      </c>
      <c r="J3378" s="2">
        <v>1.2671768058604</v>
      </c>
      <c r="M3378">
        <v>0.78492117591810195</v>
      </c>
      <c r="N3378">
        <v>2.8898295771247202</v>
      </c>
    </row>
    <row r="3379" spans="1:14" x14ac:dyDescent="0.2">
      <c r="A3379">
        <v>20130612</v>
      </c>
      <c r="B3379">
        <v>1.18067569310001</v>
      </c>
      <c r="C3379">
        <v>6.3126733999999303</v>
      </c>
      <c r="D3379">
        <v>32681.8419600339</v>
      </c>
      <c r="E3379">
        <v>0.84902482420001701</v>
      </c>
      <c r="F3379">
        <v>0.945602840599998</v>
      </c>
      <c r="G3379">
        <v>3.2708617565999898</v>
      </c>
      <c r="H3379" s="3">
        <v>3.1390798864837599</v>
      </c>
      <c r="I3379" s="2">
        <v>12.287258192473001</v>
      </c>
      <c r="J3379" s="2">
        <v>1.2565710995103001</v>
      </c>
      <c r="M3379">
        <v>0.78711617591810201</v>
      </c>
      <c r="N3379">
        <v>2.8966295771247199</v>
      </c>
    </row>
    <row r="3380" spans="1:14" x14ac:dyDescent="0.2">
      <c r="A3380">
        <v>20130613</v>
      </c>
      <c r="B3380">
        <v>1.1808531931000099</v>
      </c>
      <c r="C3380">
        <v>6.3126733999999303</v>
      </c>
      <c r="D3380">
        <v>32681.8419600339</v>
      </c>
      <c r="E3380">
        <v>0.84324982420001604</v>
      </c>
      <c r="F3380">
        <v>0.945602840599998</v>
      </c>
      <c r="G3380">
        <v>3.2549117565999901</v>
      </c>
      <c r="H3380" s="3">
        <v>3.12505988648376</v>
      </c>
      <c r="I3380" s="2">
        <v>12.226250692473</v>
      </c>
      <c r="J3380" s="2">
        <v>1.2751486121369899</v>
      </c>
      <c r="M3380">
        <v>0.78267617591810201</v>
      </c>
      <c r="N3380">
        <v>2.8829945771247201</v>
      </c>
    </row>
    <row r="3381" spans="1:14" x14ac:dyDescent="0.2">
      <c r="A3381">
        <v>20130614</v>
      </c>
      <c r="B3381">
        <v>1.18834870110001</v>
      </c>
      <c r="C3381">
        <v>6.3126733999999303</v>
      </c>
      <c r="D3381">
        <v>32681.799956733899</v>
      </c>
      <c r="E3381">
        <v>0.84447482420001596</v>
      </c>
      <c r="F3381">
        <v>0.945602840599998</v>
      </c>
      <c r="G3381">
        <v>3.2803467865999898</v>
      </c>
      <c r="H3381" s="3">
        <v>3.13355177696543</v>
      </c>
      <c r="I3381" s="2">
        <v>12.321877306473001</v>
      </c>
      <c r="J3381" s="2">
        <v>1.2676443419133301</v>
      </c>
      <c r="M3381">
        <v>0.78989218191810295</v>
      </c>
      <c r="N3381">
        <v>2.90429560312471</v>
      </c>
    </row>
    <row r="3382" spans="1:14" x14ac:dyDescent="0.2">
      <c r="A3382">
        <v>20130617</v>
      </c>
      <c r="B3382">
        <v>1.18834870110001</v>
      </c>
      <c r="C3382">
        <v>6.3126733999999303</v>
      </c>
      <c r="D3382">
        <v>32681.9986018339</v>
      </c>
      <c r="E3382">
        <v>0.84230732420001597</v>
      </c>
      <c r="F3382">
        <v>0.945602840599998</v>
      </c>
      <c r="G3382">
        <v>3.27388928659999</v>
      </c>
      <c r="H3382" s="3">
        <v>3.1278467769654301</v>
      </c>
      <c r="I3382" s="2">
        <v>12.297234806473</v>
      </c>
      <c r="J3382" s="2">
        <v>1.27723706893737</v>
      </c>
      <c r="M3382">
        <v>0.78826968191810298</v>
      </c>
      <c r="N3382">
        <v>2.89906560312471</v>
      </c>
    </row>
    <row r="3383" spans="1:14" x14ac:dyDescent="0.2">
      <c r="A3383">
        <v>20130618</v>
      </c>
      <c r="B3383">
        <v>1.18834870110001</v>
      </c>
      <c r="C3383">
        <v>6.3126733999999303</v>
      </c>
      <c r="D3383">
        <v>32682.407561833901</v>
      </c>
      <c r="E3383">
        <v>0.84105982420001602</v>
      </c>
      <c r="F3383">
        <v>0.945602840599998</v>
      </c>
      <c r="G3383">
        <v>3.2700317865999899</v>
      </c>
      <c r="H3383" s="3">
        <v>3.1245042769654301</v>
      </c>
      <c r="I3383" s="2">
        <v>12.283329806473001</v>
      </c>
      <c r="J3383" s="2">
        <v>1.2871882248133599</v>
      </c>
      <c r="M3383">
        <v>0.78720218191810298</v>
      </c>
      <c r="N3383">
        <v>2.8959456031247099</v>
      </c>
    </row>
    <row r="3384" spans="1:14" x14ac:dyDescent="0.2">
      <c r="A3384">
        <v>20130619</v>
      </c>
      <c r="B3384">
        <v>1.18834870110001</v>
      </c>
      <c r="C3384">
        <v>6.3126733999999303</v>
      </c>
      <c r="D3384">
        <v>32681.642252233902</v>
      </c>
      <c r="E3384">
        <v>0.84200982420001702</v>
      </c>
      <c r="F3384">
        <v>0.945602840599998</v>
      </c>
      <c r="G3384">
        <v>3.2731117865999901</v>
      </c>
      <c r="H3384" s="3">
        <v>3.12712177696543</v>
      </c>
      <c r="I3384" s="2">
        <v>12.293797306473</v>
      </c>
      <c r="J3384" s="2">
        <v>1.26935876987137</v>
      </c>
      <c r="M3384">
        <v>0.78811718191810198</v>
      </c>
      <c r="N3384">
        <v>2.89843060312471</v>
      </c>
    </row>
    <row r="3385" spans="1:14" x14ac:dyDescent="0.2">
      <c r="A3385">
        <v>20130620</v>
      </c>
      <c r="B3385">
        <v>1.19144620110001</v>
      </c>
      <c r="C3385">
        <v>6.3126733999999303</v>
      </c>
      <c r="D3385">
        <v>32679.6499771339</v>
      </c>
      <c r="E3385">
        <v>0.851479824200017</v>
      </c>
      <c r="F3385">
        <v>0.945602840599998</v>
      </c>
      <c r="G3385">
        <v>3.31027178659998</v>
      </c>
      <c r="H3385" s="3">
        <v>3.1609567769654299</v>
      </c>
      <c r="I3385" s="2">
        <v>12.436059806473001</v>
      </c>
      <c r="J3385" s="2">
        <v>1.2376116610282899</v>
      </c>
      <c r="M3385">
        <v>0.79293468191810201</v>
      </c>
      <c r="N3385">
        <v>2.9232231031247098</v>
      </c>
    </row>
    <row r="3386" spans="1:14" x14ac:dyDescent="0.2">
      <c r="A3386">
        <v>20130621</v>
      </c>
      <c r="B3386">
        <v>1.19778274430001</v>
      </c>
      <c r="C3386">
        <v>6.3126733999999303</v>
      </c>
      <c r="D3386">
        <v>32679.6243992339</v>
      </c>
      <c r="E3386">
        <v>0.84758280260001695</v>
      </c>
      <c r="F3386">
        <v>0.945602840599998</v>
      </c>
      <c r="G3386">
        <v>3.3124208297999802</v>
      </c>
      <c r="H3386" s="3">
        <v>3.1710847132912399</v>
      </c>
      <c r="I3386" s="2">
        <v>12.4402594900731</v>
      </c>
      <c r="J3386" s="2">
        <v>1.24091580819445</v>
      </c>
      <c r="M3386">
        <v>0.79606720891810201</v>
      </c>
      <c r="N3386">
        <v>2.9268301517247099</v>
      </c>
    </row>
    <row r="3387" spans="1:14" x14ac:dyDescent="0.2">
      <c r="A3387">
        <v>20130624</v>
      </c>
      <c r="B3387">
        <v>1.19778274430001</v>
      </c>
      <c r="C3387">
        <v>6.3126733999999303</v>
      </c>
      <c r="D3387">
        <v>32679.6243992339</v>
      </c>
      <c r="E3387">
        <v>0.84955780260001701</v>
      </c>
      <c r="F3387">
        <v>0.945602840599998</v>
      </c>
      <c r="G3387">
        <v>3.3176658297999801</v>
      </c>
      <c r="H3387" s="3">
        <v>3.1752397132912402</v>
      </c>
      <c r="I3387" s="2">
        <v>12.4566744900731</v>
      </c>
      <c r="J3387" s="2">
        <v>1.2258448662269901</v>
      </c>
      <c r="M3387">
        <v>0.79804220891810196</v>
      </c>
      <c r="N3387">
        <v>2.9309851517247099</v>
      </c>
    </row>
    <row r="3388" spans="1:14" x14ac:dyDescent="0.2">
      <c r="A3388">
        <v>20130625</v>
      </c>
      <c r="B3388">
        <v>1.19778274430001</v>
      </c>
      <c r="C3388">
        <v>6.3126733999999303</v>
      </c>
      <c r="D3388">
        <v>32679.6243992339</v>
      </c>
      <c r="E3388">
        <v>0.84758280260001695</v>
      </c>
      <c r="F3388">
        <v>0.945602840599998</v>
      </c>
      <c r="G3388">
        <v>3.31249582979998</v>
      </c>
      <c r="H3388" s="3">
        <v>3.1711347132912402</v>
      </c>
      <c r="I3388" s="2">
        <v>12.440409490073099</v>
      </c>
      <c r="J3388" s="2">
        <v>1.23748704812726</v>
      </c>
      <c r="M3388">
        <v>0.79606720891810201</v>
      </c>
      <c r="N3388">
        <v>2.9268801517247098</v>
      </c>
    </row>
    <row r="3389" spans="1:14" x14ac:dyDescent="0.2">
      <c r="A3389">
        <v>20130626</v>
      </c>
      <c r="B3389">
        <v>1.19778274430001</v>
      </c>
      <c r="C3389">
        <v>6.3126733999999303</v>
      </c>
      <c r="D3389">
        <v>32679.6243992339</v>
      </c>
      <c r="E3389">
        <v>0.84553780260001699</v>
      </c>
      <c r="F3389">
        <v>0.945602840599998</v>
      </c>
      <c r="G3389">
        <v>3.3071208297999801</v>
      </c>
      <c r="H3389" s="3">
        <v>3.16686971329124</v>
      </c>
      <c r="I3389" s="2">
        <v>12.423524490073101</v>
      </c>
      <c r="J3389" s="2">
        <v>1.2493551513032399</v>
      </c>
      <c r="M3389">
        <v>0.79402220891810205</v>
      </c>
      <c r="N3389">
        <v>2.9226151517247101</v>
      </c>
    </row>
    <row r="3390" spans="1:14" x14ac:dyDescent="0.2">
      <c r="A3390">
        <v>20130627</v>
      </c>
      <c r="B3390">
        <v>1.1984302443000101</v>
      </c>
      <c r="C3390">
        <v>6.3126733999999303</v>
      </c>
      <c r="D3390">
        <v>32679.6243992339</v>
      </c>
      <c r="E3390">
        <v>0.84467780260001701</v>
      </c>
      <c r="F3390">
        <v>0.945602840599998</v>
      </c>
      <c r="G3390">
        <v>3.30664332979998</v>
      </c>
      <c r="H3390" s="3">
        <v>3.1667097132912398</v>
      </c>
      <c r="I3390" s="2">
        <v>12.4235394900731</v>
      </c>
      <c r="J3390" s="2">
        <v>1.25710094201375</v>
      </c>
      <c r="M3390">
        <v>0.792574708918102</v>
      </c>
      <c r="N3390">
        <v>2.9205476517247102</v>
      </c>
    </row>
    <row r="3391" spans="1:14" x14ac:dyDescent="0.2">
      <c r="A3391">
        <v>20130628</v>
      </c>
      <c r="B3391">
        <v>1.2049037356000101</v>
      </c>
      <c r="C3391">
        <v>6.3126733999999303</v>
      </c>
      <c r="D3391">
        <v>32679.6243992339</v>
      </c>
      <c r="E3391">
        <v>0.84487280260001696</v>
      </c>
      <c r="F3391">
        <v>0.945602840599998</v>
      </c>
      <c r="G3391">
        <v>3.32543680659998</v>
      </c>
      <c r="H3391" s="3">
        <v>3.1735323773722</v>
      </c>
      <c r="I3391" s="2">
        <v>12.4641358472234</v>
      </c>
      <c r="J3391" s="2">
        <v>1.2517085289657199</v>
      </c>
      <c r="M3391">
        <v>0.79382580669926905</v>
      </c>
      <c r="N3391">
        <v>2.92657031369624</v>
      </c>
    </row>
    <row r="3392" spans="1:14" x14ac:dyDescent="0.2">
      <c r="A3392">
        <v>20130701</v>
      </c>
      <c r="B3392">
        <v>1.2049037356000101</v>
      </c>
      <c r="C3392">
        <v>6.3255083999999302</v>
      </c>
      <c r="D3392">
        <v>32679.6243992339</v>
      </c>
      <c r="E3392">
        <v>0.84395280260001704</v>
      </c>
      <c r="F3392">
        <v>0.945602840599998</v>
      </c>
      <c r="G3392">
        <v>3.3240368065999801</v>
      </c>
      <c r="H3392" s="3">
        <v>3.1727173773722002</v>
      </c>
      <c r="I3392" s="2">
        <v>12.4638458472234</v>
      </c>
      <c r="J3392" s="2">
        <v>1.25847244604063</v>
      </c>
      <c r="M3392">
        <v>0.79281580669926899</v>
      </c>
      <c r="N3392">
        <v>2.92460031369624</v>
      </c>
    </row>
    <row r="3393" spans="1:14" x14ac:dyDescent="0.2">
      <c r="A3393">
        <v>20130702</v>
      </c>
      <c r="B3393">
        <v>1.2049037356000101</v>
      </c>
      <c r="C3393">
        <v>6.3307213999999297</v>
      </c>
      <c r="D3393">
        <v>32679.609636833899</v>
      </c>
      <c r="E3393">
        <v>0.84386780260001704</v>
      </c>
      <c r="F3393">
        <v>0.945602840599998</v>
      </c>
      <c r="G3393">
        <v>3.3254014065999802</v>
      </c>
      <c r="H3393" s="3">
        <v>3.1739780425974899</v>
      </c>
      <c r="I3393" s="2">
        <v>12.462208678713701</v>
      </c>
      <c r="J3393" s="2">
        <v>1.25778669402719</v>
      </c>
      <c r="M3393">
        <v>0.79269701171659901</v>
      </c>
      <c r="N3393">
        <v>2.92477736386954</v>
      </c>
    </row>
    <row r="3394" spans="1:14" x14ac:dyDescent="0.2">
      <c r="A3394">
        <v>20130703</v>
      </c>
      <c r="B3394">
        <v>1.20501623560001</v>
      </c>
      <c r="C3394">
        <v>6.3311763999999302</v>
      </c>
      <c r="D3394">
        <v>32679.6115318339</v>
      </c>
      <c r="E3394">
        <v>0.84373780260001596</v>
      </c>
      <c r="F3394">
        <v>0.945602840599998</v>
      </c>
      <c r="G3394">
        <v>3.3253039065999799</v>
      </c>
      <c r="H3394" s="3">
        <v>3.1739205425974899</v>
      </c>
      <c r="I3394" s="2">
        <v>12.4629978952917</v>
      </c>
      <c r="J3394" s="2">
        <v>1.25882316957736</v>
      </c>
      <c r="M3394">
        <v>0.79238451171659896</v>
      </c>
      <c r="N3394">
        <v>2.9242648638695399</v>
      </c>
    </row>
    <row r="3395" spans="1:14" x14ac:dyDescent="0.2">
      <c r="A3395">
        <v>20130705</v>
      </c>
      <c r="B3395">
        <v>1.2040157251000101</v>
      </c>
      <c r="C3395">
        <v>6.2776088999999304</v>
      </c>
      <c r="D3395">
        <v>32679.714731833901</v>
      </c>
      <c r="E3395">
        <v>0.84223280260001598</v>
      </c>
      <c r="F3395">
        <v>0.945602840599998</v>
      </c>
      <c r="G3395">
        <v>3.3199333810999798</v>
      </c>
      <c r="H3395" s="3">
        <v>3.1912376717766602</v>
      </c>
      <c r="I3395" s="2">
        <v>12.496840225699801</v>
      </c>
      <c r="J3395" s="2">
        <v>1.2716653467833701</v>
      </c>
      <c r="M3395">
        <v>0.79930984693761298</v>
      </c>
      <c r="N3395">
        <v>2.9394371379172202</v>
      </c>
    </row>
    <row r="3396" spans="1:14" x14ac:dyDescent="0.2">
      <c r="A3396">
        <v>20130708</v>
      </c>
      <c r="B3396">
        <v>1.2040157251000101</v>
      </c>
      <c r="C3396">
        <v>6.2564560999999301</v>
      </c>
      <c r="D3396">
        <v>32679.811904233899</v>
      </c>
      <c r="E3396">
        <v>0.84172530260001599</v>
      </c>
      <c r="F3396">
        <v>0.945602840599998</v>
      </c>
      <c r="G3396">
        <v>3.3117132810999799</v>
      </c>
      <c r="H3396" s="3">
        <v>3.1898344161207599</v>
      </c>
      <c r="I3396" s="2">
        <v>12.4896038992587</v>
      </c>
      <c r="J3396" s="2">
        <v>1.2783435562532699</v>
      </c>
      <c r="M3396">
        <v>0.79880234693761298</v>
      </c>
      <c r="N3396">
        <v>2.9382996379172202</v>
      </c>
    </row>
    <row r="3397" spans="1:14" x14ac:dyDescent="0.2">
      <c r="A3397">
        <v>20130709</v>
      </c>
      <c r="B3397">
        <v>1.2040157251000101</v>
      </c>
      <c r="C3397">
        <v>6.2564560999999301</v>
      </c>
      <c r="D3397">
        <v>32680.261376133902</v>
      </c>
      <c r="E3397">
        <v>0.84122030260001701</v>
      </c>
      <c r="F3397">
        <v>0.945602840599998</v>
      </c>
      <c r="G3397">
        <v>3.3102482810999798</v>
      </c>
      <c r="H3397" s="3">
        <v>3.1886894161207602</v>
      </c>
      <c r="I3397" s="2">
        <v>12.4851588992587</v>
      </c>
      <c r="J3397" s="2">
        <v>1.2875855589613201</v>
      </c>
      <c r="M3397">
        <v>0.79829734693761301</v>
      </c>
      <c r="N3397">
        <v>2.93715463791722</v>
      </c>
    </row>
    <row r="3398" spans="1:14" x14ac:dyDescent="0.2">
      <c r="A3398">
        <v>20130710</v>
      </c>
      <c r="B3398">
        <v>1.2040157251000101</v>
      </c>
      <c r="C3398">
        <v>6.2564560999999301</v>
      </c>
      <c r="D3398">
        <v>32680.149273633899</v>
      </c>
      <c r="E3398">
        <v>0.84117280260001703</v>
      </c>
      <c r="F3398">
        <v>0.945602840599998</v>
      </c>
      <c r="G3398">
        <v>3.3101107810999801</v>
      </c>
      <c r="H3398" s="3">
        <v>3.1885819161207598</v>
      </c>
      <c r="I3398" s="2">
        <v>12.4847413992587</v>
      </c>
      <c r="J3398" s="2">
        <v>1.28781937491223</v>
      </c>
      <c r="M3398">
        <v>0.79824984693761303</v>
      </c>
      <c r="N3398">
        <v>2.9370471379172201</v>
      </c>
    </row>
    <row r="3399" spans="1:14" x14ac:dyDescent="0.2">
      <c r="A3399">
        <v>20130711</v>
      </c>
      <c r="B3399">
        <v>1.20423572510001</v>
      </c>
      <c r="C3399">
        <v>6.2564560999999301</v>
      </c>
      <c r="D3399">
        <v>32683.698803633899</v>
      </c>
      <c r="E3399">
        <v>0.84092030260001704</v>
      </c>
      <c r="F3399">
        <v>0.945602840599998</v>
      </c>
      <c r="G3399">
        <v>3.3100407810999801</v>
      </c>
      <c r="H3399" s="3">
        <v>3.1886919161207601</v>
      </c>
      <c r="I3399" s="2">
        <v>12.485363899258701</v>
      </c>
      <c r="J3399" s="2">
        <v>1.30527480101188</v>
      </c>
      <c r="M3399">
        <v>0.79774734693761296</v>
      </c>
      <c r="N3399">
        <v>2.9362221379172202</v>
      </c>
    </row>
    <row r="3400" spans="1:14" x14ac:dyDescent="0.2">
      <c r="A3400">
        <v>20130712</v>
      </c>
      <c r="B3400">
        <v>1.2040077664000099</v>
      </c>
      <c r="C3400">
        <v>6.2609560999999401</v>
      </c>
      <c r="D3400">
        <v>32683.753920133899</v>
      </c>
      <c r="E3400">
        <v>0.84088530260001704</v>
      </c>
      <c r="F3400">
        <v>0.945602840599998</v>
      </c>
      <c r="G3400">
        <v>3.3078643754999799</v>
      </c>
      <c r="H3400" s="3">
        <v>3.1950890486992001</v>
      </c>
      <c r="I3400" s="2">
        <v>12.504542065449799</v>
      </c>
      <c r="J3400" s="2">
        <v>1.3093035096386101</v>
      </c>
      <c r="M3400">
        <v>0.79957558150670305</v>
      </c>
      <c r="N3400">
        <v>2.9411458319306401</v>
      </c>
    </row>
    <row r="3401" spans="1:14" x14ac:dyDescent="0.2">
      <c r="A3401">
        <v>20130715</v>
      </c>
      <c r="B3401">
        <v>1.2040077664000099</v>
      </c>
      <c r="C3401">
        <v>6.2858610999999298</v>
      </c>
      <c r="D3401">
        <v>32684.040962933901</v>
      </c>
      <c r="E3401">
        <v>0.84083030260001701</v>
      </c>
      <c r="F3401">
        <v>0.945602840599998</v>
      </c>
      <c r="G3401">
        <v>3.31367937549998</v>
      </c>
      <c r="H3401" s="3">
        <v>3.2010296605640498</v>
      </c>
      <c r="I3401" s="2">
        <v>12.5453384166549</v>
      </c>
      <c r="J3401" s="2">
        <v>1.3111036444224</v>
      </c>
      <c r="M3401">
        <v>0.79915558150670296</v>
      </c>
      <c r="N3401">
        <v>2.9464803989748001</v>
      </c>
    </row>
    <row r="3402" spans="1:14" x14ac:dyDescent="0.2">
      <c r="A3402">
        <v>20130716</v>
      </c>
      <c r="B3402">
        <v>1.2040077664000099</v>
      </c>
      <c r="C3402">
        <v>6.2457410999999299</v>
      </c>
      <c r="D3402">
        <v>32682.297329233901</v>
      </c>
      <c r="E3402">
        <v>0.84082280260001696</v>
      </c>
      <c r="F3402">
        <v>0.945602840599998</v>
      </c>
      <c r="G3402">
        <v>3.3041043754999802</v>
      </c>
      <c r="H3402" s="3">
        <v>3.1895877799060099</v>
      </c>
      <c r="I3402" s="2">
        <v>12.4729560123083</v>
      </c>
      <c r="J3402" s="2">
        <v>1.3062410746570801</v>
      </c>
      <c r="M3402">
        <v>0.79702005749112903</v>
      </c>
      <c r="N3402">
        <v>2.9361226213575402</v>
      </c>
    </row>
    <row r="3403" spans="1:14" x14ac:dyDescent="0.2">
      <c r="A3403">
        <v>20130717</v>
      </c>
      <c r="B3403">
        <v>1.2040077664000099</v>
      </c>
      <c r="C3403">
        <v>6.2903020999999297</v>
      </c>
      <c r="D3403">
        <v>32682.702776233898</v>
      </c>
      <c r="E3403">
        <v>0.84080530260001696</v>
      </c>
      <c r="F3403">
        <v>0.945602840599998</v>
      </c>
      <c r="G3403">
        <v>3.3183152754999798</v>
      </c>
      <c r="H3403" s="3">
        <v>3.2024177432165799</v>
      </c>
      <c r="I3403" s="2">
        <v>12.547088078696399</v>
      </c>
      <c r="J3403" s="2">
        <v>1.3098646487510099</v>
      </c>
      <c r="M3403">
        <v>0.79821326591748198</v>
      </c>
      <c r="N3403">
        <v>2.9456402366086798</v>
      </c>
    </row>
    <row r="3404" spans="1:14" x14ac:dyDescent="0.2">
      <c r="A3404">
        <v>20130718</v>
      </c>
      <c r="B3404">
        <v>1.2044302664000099</v>
      </c>
      <c r="C3404">
        <v>6.3369020999999304</v>
      </c>
      <c r="D3404">
        <v>32685.470032833899</v>
      </c>
      <c r="E3404">
        <v>0.84079280260001699</v>
      </c>
      <c r="F3404">
        <v>0.945602840599998</v>
      </c>
      <c r="G3404">
        <v>3.3357452754999799</v>
      </c>
      <c r="H3404" s="3">
        <v>3.2317180200045401</v>
      </c>
      <c r="I3404" s="2">
        <v>12.6632084386362</v>
      </c>
      <c r="J3404" s="2">
        <v>1.31645715139516</v>
      </c>
      <c r="M3404">
        <v>0.80370011107000705</v>
      </c>
      <c r="N3404">
        <v>2.97113066585313</v>
      </c>
    </row>
    <row r="3405" spans="1:14" x14ac:dyDescent="0.2">
      <c r="A3405">
        <v>20130719</v>
      </c>
      <c r="B3405">
        <v>1.20511678000001</v>
      </c>
      <c r="C3405">
        <v>6.3640120999999299</v>
      </c>
      <c r="D3405">
        <v>32877.883705369502</v>
      </c>
      <c r="E3405">
        <v>0.84078780260001695</v>
      </c>
      <c r="F3405">
        <v>0.945602840599998</v>
      </c>
      <c r="G3405">
        <v>3.3472897992999799</v>
      </c>
      <c r="H3405" s="3">
        <v>3.2492447044513701</v>
      </c>
      <c r="I3405" s="2">
        <v>12.730718097986401</v>
      </c>
      <c r="J3405" s="2">
        <v>1.3185767138859901</v>
      </c>
      <c r="M3405">
        <v>0.80777326565173901</v>
      </c>
      <c r="N3405">
        <v>2.9872057072028499</v>
      </c>
    </row>
    <row r="3406" spans="1:14" x14ac:dyDescent="0.2">
      <c r="A3406">
        <v>20130722</v>
      </c>
      <c r="B3406">
        <v>1.20511678000001</v>
      </c>
      <c r="C3406">
        <v>6.4056020999999301</v>
      </c>
      <c r="D3406">
        <v>32877.277072869503</v>
      </c>
      <c r="E3406">
        <v>0.84078780260001695</v>
      </c>
      <c r="F3406">
        <v>0.94553264059999798</v>
      </c>
      <c r="G3406">
        <v>3.3621080992999799</v>
      </c>
      <c r="H3406" s="3">
        <v>3.2698874405629001</v>
      </c>
      <c r="I3406" s="2">
        <v>12.816110122361501</v>
      </c>
      <c r="J3406" s="2">
        <v>1.32125741470997</v>
      </c>
      <c r="M3406">
        <v>0.81190252863855705</v>
      </c>
      <c r="N3406">
        <v>3.00564347617656</v>
      </c>
    </row>
    <row r="3407" spans="1:14" x14ac:dyDescent="0.2">
      <c r="A3407">
        <v>20130723</v>
      </c>
      <c r="B3407">
        <v>1.20511678000001</v>
      </c>
      <c r="C3407">
        <v>6.3934320999999299</v>
      </c>
      <c r="D3407">
        <v>32875.807805369499</v>
      </c>
      <c r="E3407">
        <v>0.84078780260001695</v>
      </c>
      <c r="F3407">
        <v>0.94622264059999805</v>
      </c>
      <c r="G3407">
        <v>3.3577680992999799</v>
      </c>
      <c r="H3407" s="3">
        <v>3.26146111931067</v>
      </c>
      <c r="I3407" s="2">
        <v>12.781159579211399</v>
      </c>
      <c r="J3407" s="2">
        <v>1.3188105298368999</v>
      </c>
      <c r="M3407">
        <v>0.80992050270276705</v>
      </c>
      <c r="N3407">
        <v>2.9979605112499099</v>
      </c>
    </row>
    <row r="3408" spans="1:14" x14ac:dyDescent="0.2">
      <c r="A3408">
        <v>20130724</v>
      </c>
      <c r="B3408">
        <v>1.20511678000001</v>
      </c>
      <c r="C3408">
        <v>6.3544453999999302</v>
      </c>
      <c r="D3408">
        <v>32872.039860369499</v>
      </c>
      <c r="E3408">
        <v>0.84078780260001695</v>
      </c>
      <c r="F3408">
        <v>0.94814264059999798</v>
      </c>
      <c r="G3408">
        <v>3.3438863992999801</v>
      </c>
      <c r="H3408" s="3">
        <v>3.2387023778664399</v>
      </c>
      <c r="I3408" s="2">
        <v>12.7212728792114</v>
      </c>
      <c r="J3408" s="2">
        <v>1.31378425017675</v>
      </c>
      <c r="M3408">
        <v>0.80588210270276694</v>
      </c>
      <c r="N3408">
        <v>2.9840188112499102</v>
      </c>
    </row>
    <row r="3409" spans="1:14" x14ac:dyDescent="0.2">
      <c r="A3409">
        <v>20130725</v>
      </c>
      <c r="B3409">
        <v>1.2051967800000101</v>
      </c>
      <c r="C3409">
        <v>6.3901807999999303</v>
      </c>
      <c r="D3409">
        <v>32873.096877869502</v>
      </c>
      <c r="E3409">
        <v>0.84066100260001697</v>
      </c>
      <c r="F3409">
        <v>0.94613264059999802</v>
      </c>
      <c r="G3409">
        <v>3.3579224992999799</v>
      </c>
      <c r="H3409" s="3">
        <v>3.2572746431241102</v>
      </c>
      <c r="I3409" s="2">
        <v>12.7761657792114</v>
      </c>
      <c r="J3409" s="2">
        <v>1.31714290340859</v>
      </c>
      <c r="M3409">
        <v>0.80803110270276701</v>
      </c>
      <c r="N3409">
        <v>2.9951455112499099</v>
      </c>
    </row>
    <row r="3410" spans="1:14" x14ac:dyDescent="0.2">
      <c r="A3410">
        <v>20130726</v>
      </c>
      <c r="B3410">
        <v>1.20761677520001</v>
      </c>
      <c r="C3410">
        <v>6.4025748999999301</v>
      </c>
      <c r="D3410">
        <v>33170.813534643901</v>
      </c>
      <c r="E3410">
        <v>0.84050100260001703</v>
      </c>
      <c r="F3410">
        <v>0.94502264059999797</v>
      </c>
      <c r="G3410">
        <v>3.3653024920999801</v>
      </c>
      <c r="H3410" s="3">
        <v>3.2663579218124901</v>
      </c>
      <c r="I3410" s="2">
        <v>12.8037354528114</v>
      </c>
      <c r="J3410" s="2">
        <v>1.3182338850244499</v>
      </c>
      <c r="M3410">
        <v>0.810008600302767</v>
      </c>
      <c r="N3410">
        <v>3.0004044064499098</v>
      </c>
    </row>
    <row r="3411" spans="1:14" x14ac:dyDescent="0.2">
      <c r="A3411">
        <v>20130729</v>
      </c>
      <c r="B3411">
        <v>1.20761677520001</v>
      </c>
      <c r="C3411">
        <v>6.3849097999999298</v>
      </c>
      <c r="D3411">
        <v>33168.4397996439</v>
      </c>
      <c r="E3411">
        <v>0.84062100260001704</v>
      </c>
      <c r="F3411">
        <v>0.94676264059999804</v>
      </c>
      <c r="G3411">
        <v>3.3561190920999802</v>
      </c>
      <c r="H3411" s="3">
        <v>3.2504491086295899</v>
      </c>
      <c r="I3411" s="2">
        <v>12.766416952811401</v>
      </c>
      <c r="J3411" s="2">
        <v>1.3133089137389899</v>
      </c>
      <c r="M3411">
        <v>0.80803690030276698</v>
      </c>
      <c r="N3411">
        <v>2.9930060064499102</v>
      </c>
    </row>
    <row r="3412" spans="1:14" x14ac:dyDescent="0.2">
      <c r="A3412">
        <v>20130730</v>
      </c>
      <c r="B3412">
        <v>1.20761677520001</v>
      </c>
      <c r="C3412">
        <v>6.4060540999999303</v>
      </c>
      <c r="D3412">
        <v>33168.414887143903</v>
      </c>
      <c r="E3412">
        <v>0.84052100260001705</v>
      </c>
      <c r="F3412">
        <v>0.94544264059999805</v>
      </c>
      <c r="G3412">
        <v>3.3647722920999801</v>
      </c>
      <c r="H3412" s="3">
        <v>3.2583232808472302</v>
      </c>
      <c r="I3412" s="2">
        <v>12.7999714528114</v>
      </c>
      <c r="J3412" s="2">
        <v>1.3137998509464199</v>
      </c>
      <c r="M3412">
        <v>0.80941180030276705</v>
      </c>
      <c r="N3412">
        <v>2.9994157064499101</v>
      </c>
    </row>
    <row r="3413" spans="1:14" x14ac:dyDescent="0.2">
      <c r="A3413">
        <v>20130731</v>
      </c>
      <c r="B3413">
        <v>1.20761677520001</v>
      </c>
      <c r="C3413">
        <v>6.4098382999999304</v>
      </c>
      <c r="D3413">
        <v>33168.4131696439</v>
      </c>
      <c r="E3413">
        <v>0.84054100260001696</v>
      </c>
      <c r="F3413">
        <v>0.94505264059999805</v>
      </c>
      <c r="G3413">
        <v>3.3663927920999801</v>
      </c>
      <c r="H3413" s="3">
        <v>3.2572624643789898</v>
      </c>
      <c r="I3413" s="2">
        <v>12.802477952811399</v>
      </c>
      <c r="J3413" s="2">
        <v>1.31362063613082</v>
      </c>
      <c r="M3413">
        <v>0.808616700302767</v>
      </c>
      <c r="N3413">
        <v>2.99823890644991</v>
      </c>
    </row>
    <row r="3414" spans="1:14" x14ac:dyDescent="0.2">
      <c r="A3414">
        <v>20130801</v>
      </c>
      <c r="B3414">
        <v>1.2077667752000101</v>
      </c>
      <c r="C3414">
        <v>6.4302312999999298</v>
      </c>
      <c r="D3414">
        <v>33176.229772143903</v>
      </c>
      <c r="E3414">
        <v>0.83970100260001701</v>
      </c>
      <c r="F3414">
        <v>0.93986264059999802</v>
      </c>
      <c r="G3414">
        <v>3.3878401920999801</v>
      </c>
      <c r="H3414" s="3">
        <v>3.32165956029147</v>
      </c>
      <c r="I3414" s="2">
        <v>12.870709952811399</v>
      </c>
      <c r="J3414" s="2">
        <v>1.3300941878156001</v>
      </c>
      <c r="M3414">
        <v>0.81482330030276695</v>
      </c>
      <c r="N3414">
        <v>3.0234560064499099</v>
      </c>
    </row>
    <row r="3415" spans="1:14" x14ac:dyDescent="0.2">
      <c r="A3415">
        <v>20130802</v>
      </c>
      <c r="B3415">
        <v>1.20864675320001</v>
      </c>
      <c r="C3415">
        <v>6.4444762999999297</v>
      </c>
      <c r="D3415">
        <v>33179.672082689103</v>
      </c>
      <c r="E3415">
        <v>0.83939100260001698</v>
      </c>
      <c r="F3415">
        <v>0.93905264059999805</v>
      </c>
      <c r="G3415">
        <v>3.3966026700999801</v>
      </c>
      <c r="H3415" s="3">
        <v>3.3377884591004698</v>
      </c>
      <c r="I3415" s="2">
        <v>12.8971823428114</v>
      </c>
      <c r="J3415" s="2">
        <v>1.33227615182657</v>
      </c>
      <c r="M3415">
        <v>0.81714278270276697</v>
      </c>
      <c r="N3415">
        <v>3.0311319756498998</v>
      </c>
    </row>
    <row r="3416" spans="1:14" x14ac:dyDescent="0.2">
      <c r="A3416">
        <v>20130805</v>
      </c>
      <c r="B3416">
        <v>1.20864675320001</v>
      </c>
      <c r="C3416">
        <v>6.4519412999999304</v>
      </c>
      <c r="D3416">
        <v>33176.839157689101</v>
      </c>
      <c r="E3416">
        <v>0.83929100260001699</v>
      </c>
      <c r="F3416">
        <v>0.93905264059999805</v>
      </c>
      <c r="G3416">
        <v>3.3999276700999799</v>
      </c>
      <c r="H3416" s="3">
        <v>3.3390089081312802</v>
      </c>
      <c r="I3416" s="2">
        <v>12.9094623428114</v>
      </c>
      <c r="J3416" s="2">
        <v>1.33030460339127</v>
      </c>
      <c r="M3416">
        <v>0.81776278270276703</v>
      </c>
      <c r="N3416">
        <v>3.0341669756498999</v>
      </c>
    </row>
    <row r="3417" spans="1:14" x14ac:dyDescent="0.2">
      <c r="A3417">
        <v>20130806</v>
      </c>
      <c r="B3417">
        <v>1.20864675320001</v>
      </c>
      <c r="C3417">
        <v>6.4011962999999303</v>
      </c>
      <c r="D3417">
        <v>33173.647427689102</v>
      </c>
      <c r="E3417">
        <v>0.83945100260001704</v>
      </c>
      <c r="F3417">
        <v>0.93905264059999805</v>
      </c>
      <c r="G3417">
        <v>3.3783376700999801</v>
      </c>
      <c r="H3417" s="3">
        <v>3.30639237146897</v>
      </c>
      <c r="I3417" s="2">
        <v>12.8331723428114</v>
      </c>
      <c r="J3417" s="2">
        <v>1.3226912251873599</v>
      </c>
      <c r="M3417">
        <v>0.81144778270276696</v>
      </c>
      <c r="N3417">
        <v>3.0171119756498999</v>
      </c>
    </row>
    <row r="3418" spans="1:14" x14ac:dyDescent="0.2">
      <c r="A3418">
        <v>20130807</v>
      </c>
      <c r="B3418">
        <v>1.20864675320001</v>
      </c>
      <c r="C3418">
        <v>6.3829883999999302</v>
      </c>
      <c r="D3418">
        <v>33171.794090189098</v>
      </c>
      <c r="E3418">
        <v>0.83950100260001703</v>
      </c>
      <c r="F3418">
        <v>0.93905264059999805</v>
      </c>
      <c r="G3418">
        <v>3.3709307700999802</v>
      </c>
      <c r="H3418" s="3">
        <v>3.2910961757262198</v>
      </c>
      <c r="I3418" s="2">
        <v>12.8041597428114</v>
      </c>
      <c r="J3418" s="2">
        <v>1.3176572409912699</v>
      </c>
      <c r="M3418">
        <v>0.80875858270276701</v>
      </c>
      <c r="N3418">
        <v>3.0105184756499002</v>
      </c>
    </row>
    <row r="3419" spans="1:14" x14ac:dyDescent="0.2">
      <c r="A3419">
        <v>20130808</v>
      </c>
      <c r="B3419">
        <v>1.2086867532000101</v>
      </c>
      <c r="C3419">
        <v>6.4139585999999298</v>
      </c>
      <c r="D3419">
        <v>33172.717463489098</v>
      </c>
      <c r="E3419">
        <v>0.83932930260001704</v>
      </c>
      <c r="F3419">
        <v>0.93905264059999805</v>
      </c>
      <c r="G3419">
        <v>3.3881106700999699</v>
      </c>
      <c r="H3419" s="3">
        <v>3.3181140837182501</v>
      </c>
      <c r="I3419" s="2">
        <v>12.860048442811401</v>
      </c>
      <c r="J3419" s="2">
        <v>1.32277693201311</v>
      </c>
      <c r="M3419">
        <v>0.812576582702767</v>
      </c>
      <c r="N3419">
        <v>3.0230776756498998</v>
      </c>
    </row>
    <row r="3420" spans="1:14" x14ac:dyDescent="0.2">
      <c r="A3420">
        <v>20130809</v>
      </c>
      <c r="B3420">
        <v>1.21121675320001</v>
      </c>
      <c r="C3420">
        <v>6.3990285999999301</v>
      </c>
      <c r="D3420">
        <v>33186.195207849902</v>
      </c>
      <c r="E3420">
        <v>0.83983930260001705</v>
      </c>
      <c r="F3420">
        <v>0.93905264059999805</v>
      </c>
      <c r="G3420">
        <v>3.3842931700999701</v>
      </c>
      <c r="H3420" s="3">
        <v>3.3015945923948999</v>
      </c>
      <c r="I3420" s="2">
        <v>12.8432559428114</v>
      </c>
      <c r="J3420" s="2">
        <v>1.31805467098811</v>
      </c>
      <c r="M3420">
        <v>0.811661582702767</v>
      </c>
      <c r="N3420">
        <v>3.0190751756498999</v>
      </c>
    </row>
    <row r="3421" spans="1:14" x14ac:dyDescent="0.2">
      <c r="A3421">
        <v>20130812</v>
      </c>
      <c r="B3421">
        <v>1.21121675320001</v>
      </c>
      <c r="C3421">
        <v>6.3983005999999296</v>
      </c>
      <c r="D3421">
        <v>33186.128841449899</v>
      </c>
      <c r="E3421">
        <v>0.83945430260001597</v>
      </c>
      <c r="F3421">
        <v>0.93905264059999805</v>
      </c>
      <c r="G3421">
        <v>3.3832692700999698</v>
      </c>
      <c r="H3421" s="3">
        <v>3.2986153009650101</v>
      </c>
      <c r="I3421" s="2">
        <v>12.838590542811399</v>
      </c>
      <c r="J3421" s="2">
        <v>1.3165350586153399</v>
      </c>
      <c r="M3421">
        <v>0.81089478270276705</v>
      </c>
      <c r="N3421">
        <v>3.0173146756498999</v>
      </c>
    </row>
    <row r="3422" spans="1:14" x14ac:dyDescent="0.2">
      <c r="A3422">
        <v>20130813</v>
      </c>
      <c r="B3422">
        <v>1.21121675320001</v>
      </c>
      <c r="C3422">
        <v>6.41646929999993</v>
      </c>
      <c r="D3422">
        <v>33186.120238649899</v>
      </c>
      <c r="E3422">
        <v>0.83903430260001599</v>
      </c>
      <c r="F3422">
        <v>0.93905264059999805</v>
      </c>
      <c r="G3422">
        <v>3.3896805700999701</v>
      </c>
      <c r="H3422" s="3">
        <v>3.3077941186184199</v>
      </c>
      <c r="I3422" s="2">
        <v>12.8666931428114</v>
      </c>
      <c r="J3422" s="2">
        <v>1.32018983346935</v>
      </c>
      <c r="M3422">
        <v>0.81191308270276696</v>
      </c>
      <c r="N3422">
        <v>3.0213875756499</v>
      </c>
    </row>
    <row r="3423" spans="1:14" x14ac:dyDescent="0.2">
      <c r="A3423">
        <v>20130814</v>
      </c>
      <c r="B3423">
        <v>1.21121675320001</v>
      </c>
      <c r="C3423">
        <v>6.4191292999999296</v>
      </c>
      <c r="D3423">
        <v>33186.120238649899</v>
      </c>
      <c r="E3423">
        <v>0.83928430260001596</v>
      </c>
      <c r="F3423">
        <v>0.93905264059999805</v>
      </c>
      <c r="G3423">
        <v>3.3889655700999701</v>
      </c>
      <c r="H3423" s="3">
        <v>3.3051069197554201</v>
      </c>
      <c r="I3423" s="2">
        <v>12.8671681428114</v>
      </c>
      <c r="J3423" s="2">
        <v>1.3133557152687201</v>
      </c>
      <c r="M3423">
        <v>0.81084808270276698</v>
      </c>
      <c r="N3423">
        <v>3.0210525756498998</v>
      </c>
    </row>
    <row r="3424" spans="1:14" x14ac:dyDescent="0.2">
      <c r="A3424">
        <v>20130815</v>
      </c>
      <c r="B3424">
        <v>1.21329925320001</v>
      </c>
      <c r="C3424">
        <v>6.3622952999999303</v>
      </c>
      <c r="D3424">
        <v>33186.120238649899</v>
      </c>
      <c r="E3424">
        <v>0.84065430260001595</v>
      </c>
      <c r="F3424">
        <v>0.93905264059999805</v>
      </c>
      <c r="G3424">
        <v>3.3678660700999798</v>
      </c>
      <c r="H3424" s="3">
        <v>3.2689953071284701</v>
      </c>
      <c r="I3424" s="2">
        <v>12.800906542811401</v>
      </c>
      <c r="J3424" s="2">
        <v>1.29459889197755</v>
      </c>
      <c r="M3424">
        <v>0.80346128270276695</v>
      </c>
      <c r="N3424">
        <v>3.0033222756499098</v>
      </c>
    </row>
    <row r="3425" spans="1:14" x14ac:dyDescent="0.2">
      <c r="A3425">
        <v>20130816</v>
      </c>
      <c r="B3425">
        <v>1.2092417092000101</v>
      </c>
      <c r="C3425">
        <v>6.35941529999993</v>
      </c>
      <c r="D3425">
        <v>33186.120238649899</v>
      </c>
      <c r="E3425">
        <v>0.84079430260001597</v>
      </c>
      <c r="F3425">
        <v>0.93905264059999805</v>
      </c>
      <c r="G3425">
        <v>3.3549104644999801</v>
      </c>
      <c r="H3425" s="3">
        <v>3.2464801679194699</v>
      </c>
      <c r="I3425" s="2">
        <v>12.7478243808114</v>
      </c>
      <c r="J3425" s="2">
        <v>1.2903207666302401</v>
      </c>
      <c r="M3425">
        <v>0.80071725190276699</v>
      </c>
      <c r="N3425">
        <v>2.9914391700499099</v>
      </c>
    </row>
    <row r="3426" spans="1:14" x14ac:dyDescent="0.2">
      <c r="A3426">
        <v>20130819</v>
      </c>
      <c r="B3426">
        <v>1.2092417092000101</v>
      </c>
      <c r="C3426">
        <v>6.34381529999993</v>
      </c>
      <c r="D3426">
        <v>33186.120238649899</v>
      </c>
      <c r="E3426">
        <v>0.84164930260001602</v>
      </c>
      <c r="F3426">
        <v>0.93905264059999805</v>
      </c>
      <c r="G3426">
        <v>3.3481004644999799</v>
      </c>
      <c r="H3426" s="3">
        <v>3.2359113745781198</v>
      </c>
      <c r="I3426" s="2">
        <v>12.737139380811399</v>
      </c>
      <c r="J3426" s="2">
        <v>1.28270748427522</v>
      </c>
      <c r="M3426">
        <v>0.80021725190276705</v>
      </c>
      <c r="N3426">
        <v>2.9888041700499102</v>
      </c>
    </row>
    <row r="3427" spans="1:14" x14ac:dyDescent="0.2">
      <c r="A3427">
        <v>20130820</v>
      </c>
      <c r="B3427">
        <v>1.2092417092000101</v>
      </c>
      <c r="C3427">
        <v>6.3548552999999304</v>
      </c>
      <c r="D3427">
        <v>33186.120238649899</v>
      </c>
      <c r="E3427">
        <v>0.84089430260001596</v>
      </c>
      <c r="F3427">
        <v>0.93905264059999805</v>
      </c>
      <c r="G3427">
        <v>3.3526504644999799</v>
      </c>
      <c r="H3427" s="3">
        <v>3.24292484700196</v>
      </c>
      <c r="I3427" s="2">
        <v>12.7425243808114</v>
      </c>
      <c r="J3427" s="2">
        <v>1.28760896011582</v>
      </c>
      <c r="M3427">
        <v>0.80045725190276695</v>
      </c>
      <c r="N3427">
        <v>2.9902191700499099</v>
      </c>
    </row>
    <row r="3428" spans="1:14" x14ac:dyDescent="0.2">
      <c r="A3428">
        <v>20130821</v>
      </c>
      <c r="B3428">
        <v>1.2092417092000101</v>
      </c>
      <c r="C3428">
        <v>6.3381752999999303</v>
      </c>
      <c r="D3428">
        <v>33186.120238649899</v>
      </c>
      <c r="E3428">
        <v>0.841984302600016</v>
      </c>
      <c r="F3428">
        <v>0.93905264059999805</v>
      </c>
      <c r="G3428">
        <v>3.3453154644999801</v>
      </c>
      <c r="H3428" s="3">
        <v>3.2318974063117398</v>
      </c>
      <c r="I3428" s="2">
        <v>12.7335043808114</v>
      </c>
      <c r="J3428" s="2">
        <v>1.2801670914123</v>
      </c>
      <c r="M3428">
        <v>0.79998225190276695</v>
      </c>
      <c r="N3428">
        <v>2.98792917004991</v>
      </c>
    </row>
    <row r="3429" spans="1:14" x14ac:dyDescent="0.2">
      <c r="A3429">
        <v>20130822</v>
      </c>
      <c r="B3429">
        <v>1.20932420920001</v>
      </c>
      <c r="C3429">
        <v>6.3622952999999303</v>
      </c>
      <c r="D3429">
        <v>33186.120238649899</v>
      </c>
      <c r="E3429">
        <v>0.84049930260001604</v>
      </c>
      <c r="F3429">
        <v>0.93905264059999805</v>
      </c>
      <c r="G3429">
        <v>3.3562604644999801</v>
      </c>
      <c r="H3429" s="3">
        <v>3.24842772013093</v>
      </c>
      <c r="I3429" s="2">
        <v>12.749344380811401</v>
      </c>
      <c r="J3429" s="2">
        <v>1.2912013334496899</v>
      </c>
      <c r="M3429">
        <v>0.800549751902767</v>
      </c>
      <c r="N3429">
        <v>2.9913091700499099</v>
      </c>
    </row>
    <row r="3430" spans="1:14" x14ac:dyDescent="0.2">
      <c r="A3430">
        <v>20130823</v>
      </c>
      <c r="B3430">
        <v>1.2081267092000101</v>
      </c>
      <c r="C3430">
        <v>6.3741752999999299</v>
      </c>
      <c r="D3430">
        <v>33186.120238649899</v>
      </c>
      <c r="E3430">
        <v>0.83981930260001603</v>
      </c>
      <c r="F3430">
        <v>0.93905264059999805</v>
      </c>
      <c r="G3430">
        <v>3.3571204644999799</v>
      </c>
      <c r="H3430" s="3">
        <v>3.2598311287472201</v>
      </c>
      <c r="I3430" s="2">
        <v>12.769641807969901</v>
      </c>
      <c r="J3430" s="2">
        <v>1.29629771916592</v>
      </c>
      <c r="M3430">
        <v>0.80319596857348796</v>
      </c>
      <c r="N3430">
        <v>2.9982754544165102</v>
      </c>
    </row>
    <row r="3431" spans="1:14" x14ac:dyDescent="0.2">
      <c r="A3431">
        <v>20130826</v>
      </c>
      <c r="B3431">
        <v>1.2081267092000101</v>
      </c>
      <c r="C3431">
        <v>6.3643352999999303</v>
      </c>
      <c r="D3431">
        <v>33186.120238649899</v>
      </c>
      <c r="E3431">
        <v>0.83968590260001597</v>
      </c>
      <c r="F3431">
        <v>0.93905264059999805</v>
      </c>
      <c r="G3431">
        <v>3.3513470644999801</v>
      </c>
      <c r="H3431" s="3">
        <v>3.2515174181229098</v>
      </c>
      <c r="I3431" s="2">
        <v>12.755448107969899</v>
      </c>
      <c r="J3431" s="2">
        <v>1.2910611197789901</v>
      </c>
      <c r="M3431">
        <v>0.80221256857348799</v>
      </c>
      <c r="N3431">
        <v>2.9949820544165102</v>
      </c>
    </row>
    <row r="3432" spans="1:14" x14ac:dyDescent="0.2">
      <c r="A3432">
        <v>20130827</v>
      </c>
      <c r="B3432">
        <v>1.2081267092000101</v>
      </c>
      <c r="C3432">
        <v>6.3216944999999303</v>
      </c>
      <c r="D3432">
        <v>33186.120238649899</v>
      </c>
      <c r="E3432">
        <v>0.84233090260001597</v>
      </c>
      <c r="F3432">
        <v>0.93905264059999805</v>
      </c>
      <c r="G3432">
        <v>3.3276682644999802</v>
      </c>
      <c r="H3432" s="3">
        <v>3.21778306702309</v>
      </c>
      <c r="I3432" s="2">
        <v>12.7054019079699</v>
      </c>
      <c r="J3432" s="2">
        <v>1.2705665640034201</v>
      </c>
      <c r="M3432">
        <v>0.80063416857348801</v>
      </c>
      <c r="N3432">
        <v>2.9828134544165099</v>
      </c>
    </row>
    <row r="3433" spans="1:14" x14ac:dyDescent="0.2">
      <c r="A3433">
        <v>20130828</v>
      </c>
      <c r="B3433">
        <v>1.2081267092000101</v>
      </c>
      <c r="C3433">
        <v>6.3216944999999303</v>
      </c>
      <c r="D3433">
        <v>33186.120238649899</v>
      </c>
      <c r="E3433">
        <v>0.84152580260001597</v>
      </c>
      <c r="F3433">
        <v>0.93905264059999805</v>
      </c>
      <c r="G3433">
        <v>3.3274562644999799</v>
      </c>
      <c r="H3433" s="3">
        <v>3.2175227670230901</v>
      </c>
      <c r="I3433" s="2">
        <v>12.7036188079699</v>
      </c>
      <c r="J3433" s="2">
        <v>1.27405763052113</v>
      </c>
      <c r="M3433">
        <v>0.79988576857348803</v>
      </c>
      <c r="N3433">
        <v>2.9821031544165102</v>
      </c>
    </row>
    <row r="3434" spans="1:14" x14ac:dyDescent="0.2">
      <c r="A3434">
        <v>20130829</v>
      </c>
      <c r="B3434">
        <v>1.20825920920001</v>
      </c>
      <c r="C3434">
        <v>6.3216944999999303</v>
      </c>
      <c r="D3434">
        <v>33186.120238649899</v>
      </c>
      <c r="E3434">
        <v>0.84127080260001597</v>
      </c>
      <c r="F3434">
        <v>0.93905264059999805</v>
      </c>
      <c r="G3434">
        <v>3.3275037644999799</v>
      </c>
      <c r="H3434" s="3">
        <v>3.2175702670230901</v>
      </c>
      <c r="I3434" s="2">
        <v>12.703493807969901</v>
      </c>
      <c r="J3434" s="2">
        <v>1.27655911730877</v>
      </c>
      <c r="M3434">
        <v>0.79946326857348904</v>
      </c>
      <c r="N3434">
        <v>2.9814881544165099</v>
      </c>
    </row>
    <row r="3435" spans="1:14" x14ac:dyDescent="0.2">
      <c r="A3435">
        <v>20130830</v>
      </c>
      <c r="B3435">
        <v>1.2122667092000099</v>
      </c>
      <c r="C3435">
        <v>6.3216944999999303</v>
      </c>
      <c r="D3435">
        <v>33186.120238649899</v>
      </c>
      <c r="E3435">
        <v>0.84226080260001601</v>
      </c>
      <c r="F3435">
        <v>0.93905264059999805</v>
      </c>
      <c r="G3435">
        <v>3.3418662644999801</v>
      </c>
      <c r="H3435" s="3">
        <v>3.22356979810441</v>
      </c>
      <c r="I3435" s="2">
        <v>12.760928807969901</v>
      </c>
      <c r="J3435" s="2">
        <v>1.27250691245791</v>
      </c>
      <c r="M3435">
        <v>0.80302076857348803</v>
      </c>
      <c r="N3435">
        <v>2.99424815441651</v>
      </c>
    </row>
    <row r="3436" spans="1:14" x14ac:dyDescent="0.2">
      <c r="A3436">
        <v>20130903</v>
      </c>
      <c r="B3436">
        <v>1.2122667092000099</v>
      </c>
      <c r="C3436">
        <v>6.3216944999999303</v>
      </c>
      <c r="D3436">
        <v>33186.120238649899</v>
      </c>
      <c r="E3436">
        <v>0.84020080260001595</v>
      </c>
      <c r="F3436">
        <v>0.93905264059999805</v>
      </c>
      <c r="G3436">
        <v>3.3375312644999799</v>
      </c>
      <c r="H3436" s="3">
        <v>3.2195497981044099</v>
      </c>
      <c r="I3436" s="2">
        <v>12.740878807969899</v>
      </c>
      <c r="J3436" s="2">
        <v>1.2778059133649899</v>
      </c>
      <c r="M3436">
        <v>0.80127576857348803</v>
      </c>
      <c r="N3436">
        <v>2.9902281544165099</v>
      </c>
    </row>
    <row r="3437" spans="1:14" x14ac:dyDescent="0.2">
      <c r="A3437">
        <v>20130904</v>
      </c>
      <c r="B3437">
        <v>1.2122667092000099</v>
      </c>
      <c r="C3437">
        <v>6.3216944999999303</v>
      </c>
      <c r="D3437">
        <v>33186.120238649899</v>
      </c>
      <c r="E3437">
        <v>0.83788080260001596</v>
      </c>
      <c r="F3437">
        <v>0.93905264059999805</v>
      </c>
      <c r="G3437">
        <v>3.3331812644999799</v>
      </c>
      <c r="H3437" s="3">
        <v>3.2154597981044102</v>
      </c>
      <c r="I3437" s="2">
        <v>12.7202088079699</v>
      </c>
      <c r="J3437" s="2">
        <v>1.28817780376417</v>
      </c>
      <c r="M3437">
        <v>0.79921576857348797</v>
      </c>
      <c r="N3437">
        <v>2.9861381544165102</v>
      </c>
    </row>
    <row r="3438" spans="1:14" x14ac:dyDescent="0.2">
      <c r="A3438">
        <v>20130905</v>
      </c>
      <c r="B3438">
        <v>1.21229420920001</v>
      </c>
      <c r="C3438">
        <v>6.3216944999999303</v>
      </c>
      <c r="D3438">
        <v>33186.082917149899</v>
      </c>
      <c r="E3438">
        <v>0.83713080260001604</v>
      </c>
      <c r="F3438">
        <v>0.93905264059999805</v>
      </c>
      <c r="G3438">
        <v>3.3318687644999798</v>
      </c>
      <c r="H3438" s="3">
        <v>3.2142147981044098</v>
      </c>
      <c r="I3438" s="2">
        <v>12.7141238079699</v>
      </c>
      <c r="J3438" s="2">
        <v>1.28973632221222</v>
      </c>
      <c r="M3438">
        <v>0.798423268573488</v>
      </c>
      <c r="N3438">
        <v>2.9844981544165101</v>
      </c>
    </row>
    <row r="3439" spans="1:14" x14ac:dyDescent="0.2">
      <c r="A3439">
        <v>20130906</v>
      </c>
      <c r="B3439">
        <v>1.21599270040001</v>
      </c>
      <c r="C3439">
        <v>6.3216944999999303</v>
      </c>
      <c r="D3439">
        <v>33186.029217149902</v>
      </c>
      <c r="E3439">
        <v>0.83711580260001595</v>
      </c>
      <c r="F3439">
        <v>0.93905264059999805</v>
      </c>
      <c r="G3439">
        <v>3.3436927292999798</v>
      </c>
      <c r="H3439" s="3">
        <v>3.22532785245297</v>
      </c>
      <c r="I3439" s="2">
        <v>12.761666477355901</v>
      </c>
      <c r="J3439" s="2">
        <v>1.2898065241172001</v>
      </c>
      <c r="M3439">
        <v>0.80094786286459596</v>
      </c>
      <c r="N3439">
        <v>2.9949845257511298</v>
      </c>
    </row>
    <row r="3440" spans="1:14" x14ac:dyDescent="0.2">
      <c r="A3440">
        <v>20130909</v>
      </c>
      <c r="B3440">
        <v>1.21599270040001</v>
      </c>
      <c r="C3440">
        <v>6.3216944999999303</v>
      </c>
      <c r="D3440">
        <v>33186.521467149898</v>
      </c>
      <c r="E3440">
        <v>0.83523580260001595</v>
      </c>
      <c r="F3440">
        <v>0.93905264059999805</v>
      </c>
      <c r="G3440">
        <v>3.34047522929998</v>
      </c>
      <c r="H3440" s="3">
        <v>3.2222478524529699</v>
      </c>
      <c r="I3440" s="2">
        <v>12.746148977355899</v>
      </c>
      <c r="J3440" s="2">
        <v>1.3026954070040599</v>
      </c>
      <c r="M3440">
        <v>0.79920536286459598</v>
      </c>
      <c r="N3440">
        <v>2.9919045257511301</v>
      </c>
    </row>
    <row r="3441" spans="1:14" x14ac:dyDescent="0.2">
      <c r="A3441">
        <v>20130910</v>
      </c>
      <c r="B3441">
        <v>1.21599270040001</v>
      </c>
      <c r="C3441">
        <v>6.3216944999999303</v>
      </c>
      <c r="D3441">
        <v>33186.925140649902</v>
      </c>
      <c r="E3441">
        <v>0.83400080260001597</v>
      </c>
      <c r="F3441">
        <v>0.93905264059999805</v>
      </c>
      <c r="G3441">
        <v>3.3383227292999802</v>
      </c>
      <c r="H3441" s="3">
        <v>3.2201828524529699</v>
      </c>
      <c r="I3441" s="2">
        <v>12.735981477355899</v>
      </c>
      <c r="J3441" s="2">
        <v>1.3122647328735999</v>
      </c>
      <c r="M3441">
        <v>0.79805786286459601</v>
      </c>
      <c r="N3441">
        <v>2.9898395257511301</v>
      </c>
    </row>
    <row r="3442" spans="1:14" x14ac:dyDescent="0.2">
      <c r="A3442">
        <v>20130911</v>
      </c>
      <c r="B3442">
        <v>1.21599270040001</v>
      </c>
      <c r="C3442">
        <v>6.3216944999999303</v>
      </c>
      <c r="D3442">
        <v>33186.996654149902</v>
      </c>
      <c r="E3442">
        <v>0.833480802600016</v>
      </c>
      <c r="F3442">
        <v>0.93905264059999805</v>
      </c>
      <c r="G3442">
        <v>3.3375052292999801</v>
      </c>
      <c r="H3442" s="3">
        <v>3.21938285245297</v>
      </c>
      <c r="I3442" s="2">
        <v>12.732018977355899</v>
      </c>
      <c r="J3442" s="2">
        <v>1.31627013697398</v>
      </c>
      <c r="M3442">
        <v>0.79755536286459605</v>
      </c>
      <c r="N3442">
        <v>2.9890395257511302</v>
      </c>
    </row>
    <row r="3443" spans="1:14" x14ac:dyDescent="0.2">
      <c r="A3443">
        <v>20130912</v>
      </c>
      <c r="B3443">
        <v>1.21599770040001</v>
      </c>
      <c r="C3443">
        <v>6.3216944999999303</v>
      </c>
      <c r="D3443">
        <v>33186.385413149903</v>
      </c>
      <c r="E3443">
        <v>0.83367330260001604</v>
      </c>
      <c r="F3443">
        <v>0.93905264059999805</v>
      </c>
      <c r="G3443">
        <v>3.3378802292999801</v>
      </c>
      <c r="H3443" s="3">
        <v>3.2197528524529702</v>
      </c>
      <c r="I3443" s="2">
        <v>12.733841477355901</v>
      </c>
      <c r="J3443" s="2">
        <v>1.31182059719591</v>
      </c>
      <c r="M3443">
        <v>0.79763536286459602</v>
      </c>
      <c r="N3443">
        <v>2.9890945257511299</v>
      </c>
    </row>
    <row r="3444" spans="1:14" x14ac:dyDescent="0.2">
      <c r="A3444">
        <v>20130913</v>
      </c>
      <c r="B3444">
        <v>1.21894770040001</v>
      </c>
      <c r="C3444">
        <v>6.3216944999999303</v>
      </c>
      <c r="D3444">
        <v>33186.849968249902</v>
      </c>
      <c r="E3444">
        <v>0.83342080260001605</v>
      </c>
      <c r="F3444">
        <v>0.93905264059999805</v>
      </c>
      <c r="G3444">
        <v>3.3466502292999798</v>
      </c>
      <c r="H3444" s="3">
        <v>3.2349024031006199</v>
      </c>
      <c r="I3444" s="2">
        <v>12.7886229173227</v>
      </c>
      <c r="J3444" s="2">
        <v>1.3153817697697101</v>
      </c>
      <c r="M3444">
        <v>0.80151385202993897</v>
      </c>
      <c r="N3444">
        <v>3.0029760033769199</v>
      </c>
    </row>
    <row r="3445" spans="1:14" x14ac:dyDescent="0.2">
      <c r="A3445">
        <v>20130916</v>
      </c>
      <c r="B3445">
        <v>1.21894770040001</v>
      </c>
      <c r="C3445">
        <v>6.3216944999999303</v>
      </c>
      <c r="D3445">
        <v>33188.257327549902</v>
      </c>
      <c r="E3445">
        <v>0.83299080260001601</v>
      </c>
      <c r="F3445">
        <v>0.93905264059999805</v>
      </c>
      <c r="G3445">
        <v>3.34595272929998</v>
      </c>
      <c r="H3445" s="3">
        <v>3.2342224031006199</v>
      </c>
      <c r="I3445" s="2">
        <v>12.7854404173227</v>
      </c>
      <c r="J3445" s="2">
        <v>1.3228704400029601</v>
      </c>
      <c r="M3445">
        <v>0.80110135202993904</v>
      </c>
      <c r="N3445">
        <v>3.0022960033769199</v>
      </c>
    </row>
    <row r="3446" spans="1:14" x14ac:dyDescent="0.2">
      <c r="A3446">
        <v>20130917</v>
      </c>
      <c r="B3446">
        <v>1.21894770040001</v>
      </c>
      <c r="C3446">
        <v>6.3216944999999303</v>
      </c>
      <c r="D3446">
        <v>33190.3765425499</v>
      </c>
      <c r="E3446">
        <v>0.83278330260001598</v>
      </c>
      <c r="F3446">
        <v>0.93905264059999805</v>
      </c>
      <c r="G3446">
        <v>3.34562522929998</v>
      </c>
      <c r="H3446" s="3">
        <v>3.2338999031006201</v>
      </c>
      <c r="I3446" s="2">
        <v>12.783925417322701</v>
      </c>
      <c r="J3446" s="2">
        <v>1.32844996254179</v>
      </c>
      <c r="M3446">
        <v>0.80089885202993905</v>
      </c>
      <c r="N3446">
        <v>3.0019735033769201</v>
      </c>
    </row>
    <row r="3447" spans="1:14" x14ac:dyDescent="0.2">
      <c r="A3447">
        <v>20130918</v>
      </c>
      <c r="B3447">
        <v>1.21894770040001</v>
      </c>
      <c r="C3447">
        <v>6.3216944999999303</v>
      </c>
      <c r="D3447">
        <v>33196.636695549903</v>
      </c>
      <c r="E3447">
        <v>0.83227580260001599</v>
      </c>
      <c r="F3447">
        <v>0.93905264059999805</v>
      </c>
      <c r="G3447">
        <v>3.3448477292999801</v>
      </c>
      <c r="H3447" s="3">
        <v>3.2331274031006201</v>
      </c>
      <c r="I3447" s="2">
        <v>12.7804754173227</v>
      </c>
      <c r="J3447" s="2">
        <v>1.3446273918251499</v>
      </c>
      <c r="M3447">
        <v>0.80039635202993897</v>
      </c>
      <c r="N3447">
        <v>3.0012010033769201</v>
      </c>
    </row>
    <row r="3448" spans="1:14" x14ac:dyDescent="0.2">
      <c r="A3448">
        <v>20130919</v>
      </c>
      <c r="B3448">
        <v>1.21905270040001</v>
      </c>
      <c r="C3448">
        <v>6.3326294999999302</v>
      </c>
      <c r="D3448">
        <v>33193.979839049898</v>
      </c>
      <c r="E3448">
        <v>0.83213580260001596</v>
      </c>
      <c r="F3448">
        <v>0.93905264059999805</v>
      </c>
      <c r="G3448">
        <v>3.3490927292999801</v>
      </c>
      <c r="H3448" s="3">
        <v>3.2373724031006201</v>
      </c>
      <c r="I3448" s="2">
        <v>12.7894729173227</v>
      </c>
      <c r="J3448" s="2">
        <v>1.34214930541275</v>
      </c>
      <c r="M3448">
        <v>0.79924885202993901</v>
      </c>
      <c r="N3448">
        <v>3.0006260033769201</v>
      </c>
    </row>
    <row r="3449" spans="1:14" x14ac:dyDescent="0.2">
      <c r="A3449">
        <v>20130920</v>
      </c>
      <c r="B3449">
        <v>1.21430472420001</v>
      </c>
      <c r="C3449">
        <v>6.2851006999999299</v>
      </c>
      <c r="D3449">
        <v>33188.510261549898</v>
      </c>
      <c r="E3449">
        <v>0.83225580260001597</v>
      </c>
      <c r="F3449">
        <v>0.93905264059999805</v>
      </c>
      <c r="G3449">
        <v>3.3098583074999799</v>
      </c>
      <c r="H3449" s="3">
        <v>3.1734366234101801</v>
      </c>
      <c r="I3449" s="2">
        <v>12.544188553193599</v>
      </c>
      <c r="J3449" s="2">
        <v>1.33246316624774</v>
      </c>
      <c r="M3449">
        <v>0.78461601200201203</v>
      </c>
      <c r="N3449">
        <v>2.9421329163759702</v>
      </c>
    </row>
    <row r="3450" spans="1:14" x14ac:dyDescent="0.2">
      <c r="A3450">
        <v>20130923</v>
      </c>
      <c r="B3450">
        <v>1.21430472420001</v>
      </c>
      <c r="C3450">
        <v>6.2435604999999299</v>
      </c>
      <c r="D3450">
        <v>33186.1301640499</v>
      </c>
      <c r="E3450">
        <v>0.83236830260001604</v>
      </c>
      <c r="F3450">
        <v>0.93905264059999805</v>
      </c>
      <c r="G3450">
        <v>3.2976078074999799</v>
      </c>
      <c r="H3450" s="3">
        <v>3.1525244024188002</v>
      </c>
      <c r="I3450" s="2">
        <v>12.4814472531936</v>
      </c>
      <c r="J3450" s="2">
        <v>1.32617449132023</v>
      </c>
      <c r="M3450">
        <v>0.78013491200201202</v>
      </c>
      <c r="N3450">
        <v>2.9288860163759698</v>
      </c>
    </row>
    <row r="3451" spans="1:14" x14ac:dyDescent="0.2">
      <c r="A3451">
        <v>20130924</v>
      </c>
      <c r="B3451">
        <v>1.21430472420001</v>
      </c>
      <c r="C3451">
        <v>6.2377719999999304</v>
      </c>
      <c r="D3451">
        <v>33184.1333315499</v>
      </c>
      <c r="E3451">
        <v>0.83239830260001602</v>
      </c>
      <c r="F3451">
        <v>0.93905264059999805</v>
      </c>
      <c r="G3451">
        <v>3.2993244074999799</v>
      </c>
      <c r="H3451" s="3">
        <v>3.15345946221285</v>
      </c>
      <c r="I3451" s="2">
        <v>12.475122153193601</v>
      </c>
      <c r="J3451" s="2">
        <v>1.32273022633226</v>
      </c>
      <c r="M3451">
        <v>0.77841651200201201</v>
      </c>
      <c r="N3451">
        <v>2.9277426163759701</v>
      </c>
    </row>
    <row r="3452" spans="1:14" x14ac:dyDescent="0.2">
      <c r="A3452">
        <v>20130925</v>
      </c>
      <c r="B3452">
        <v>1.21430472420001</v>
      </c>
      <c r="C3452">
        <v>6.2498450999999298</v>
      </c>
      <c r="D3452">
        <v>33182.837236549902</v>
      </c>
      <c r="E3452">
        <v>0.83237330260001596</v>
      </c>
      <c r="F3452">
        <v>0.93905264059999805</v>
      </c>
      <c r="G3452">
        <v>3.3050302074999802</v>
      </c>
      <c r="H3452" s="3">
        <v>3.15573352037203</v>
      </c>
      <c r="I3452" s="2">
        <v>12.4955963531936</v>
      </c>
      <c r="J3452" s="2">
        <v>1.3191066522383199</v>
      </c>
      <c r="M3452">
        <v>0.77696631200201205</v>
      </c>
      <c r="N3452">
        <v>2.9266284163759702</v>
      </c>
    </row>
    <row r="3453" spans="1:14" x14ac:dyDescent="0.2">
      <c r="A3453">
        <v>20130926</v>
      </c>
      <c r="B3453">
        <v>1.2143422242000099</v>
      </c>
      <c r="C3453">
        <v>6.2821579999999297</v>
      </c>
      <c r="D3453">
        <v>33183.341092749899</v>
      </c>
      <c r="E3453">
        <v>0.83230080260001604</v>
      </c>
      <c r="F3453">
        <v>0.93905264059999805</v>
      </c>
      <c r="G3453">
        <v>3.3201698074999801</v>
      </c>
      <c r="H3453" s="3">
        <v>3.1775777802815499</v>
      </c>
      <c r="I3453" s="2">
        <v>12.553114753193601</v>
      </c>
      <c r="J3453" s="2">
        <v>1.3237043003622899</v>
      </c>
      <c r="M3453">
        <v>0.77768521200201302</v>
      </c>
      <c r="N3453">
        <v>2.9355106163759701</v>
      </c>
    </row>
    <row r="3454" spans="1:14" x14ac:dyDescent="0.2">
      <c r="A3454">
        <v>20130927</v>
      </c>
      <c r="B3454">
        <v>1.2169697242000099</v>
      </c>
      <c r="C3454">
        <v>6.2519684999999301</v>
      </c>
      <c r="D3454">
        <v>33182.875127749903</v>
      </c>
      <c r="E3454">
        <v>0.83257330260001605</v>
      </c>
      <c r="F3454">
        <v>0.93905264059999805</v>
      </c>
      <c r="G3454">
        <v>3.31135230749998</v>
      </c>
      <c r="H3454" s="3">
        <v>3.1554929165843699</v>
      </c>
      <c r="I3454" s="2">
        <v>12.521383653193601</v>
      </c>
      <c r="J3454" s="2">
        <v>1.3183117922446299</v>
      </c>
      <c r="M3454">
        <v>0.77580831200201195</v>
      </c>
      <c r="N3454">
        <v>2.9281131163759699</v>
      </c>
    </row>
    <row r="3455" spans="1:14" x14ac:dyDescent="0.2">
      <c r="A3455">
        <v>20130930</v>
      </c>
      <c r="B3455">
        <v>1.2169697242000099</v>
      </c>
      <c r="C3455">
        <v>6.2169664999999297</v>
      </c>
      <c r="D3455">
        <v>33181.3353672499</v>
      </c>
      <c r="E3455">
        <v>0.83293080260001595</v>
      </c>
      <c r="F3455">
        <v>0.93905264059999805</v>
      </c>
      <c r="G3455">
        <v>3.2841051074999799</v>
      </c>
      <c r="H3455" s="3">
        <v>3.1174311224203</v>
      </c>
      <c r="I3455" s="2">
        <v>12.452963885493601</v>
      </c>
      <c r="J3455" s="2">
        <v>1.31036338634328</v>
      </c>
      <c r="M3455">
        <v>0.77125151690201199</v>
      </c>
      <c r="N3455">
        <v>2.9023611163759702</v>
      </c>
    </row>
    <row r="3456" spans="1:14" x14ac:dyDescent="0.2">
      <c r="A3456">
        <v>20131001</v>
      </c>
      <c r="B3456">
        <v>1.2169697242000099</v>
      </c>
      <c r="C3456">
        <v>6.24915029999993</v>
      </c>
      <c r="D3456">
        <v>33181.7695620499</v>
      </c>
      <c r="E3456">
        <v>0.83239830260001602</v>
      </c>
      <c r="F3456">
        <v>0.93905264059999805</v>
      </c>
      <c r="G3456">
        <v>3.2898440074999802</v>
      </c>
      <c r="H3456" s="3">
        <v>3.1247890341101399</v>
      </c>
      <c r="I3456" s="2">
        <v>12.503498785493599</v>
      </c>
      <c r="J3456" s="2">
        <v>1.32084438472272</v>
      </c>
      <c r="M3456">
        <v>0.77219561690201199</v>
      </c>
      <c r="N3456">
        <v>2.9059434163759699</v>
      </c>
    </row>
    <row r="3457" spans="1:14" x14ac:dyDescent="0.2">
      <c r="A3457">
        <v>20131002</v>
      </c>
      <c r="B3457">
        <v>1.2169697242000099</v>
      </c>
      <c r="C3457">
        <v>6.24915029999993</v>
      </c>
      <c r="D3457">
        <v>33181.827055849899</v>
      </c>
      <c r="E3457">
        <v>0.83242330260001596</v>
      </c>
      <c r="F3457">
        <v>0.93905264059999805</v>
      </c>
      <c r="G3457">
        <v>3.2898990074999799</v>
      </c>
      <c r="H3457" s="3">
        <v>3.12484403411014</v>
      </c>
      <c r="I3457" s="2">
        <v>12.504381785493599</v>
      </c>
      <c r="J3457" s="2">
        <v>1.31996381790327</v>
      </c>
      <c r="M3457">
        <v>0.77222061690201205</v>
      </c>
      <c r="N3457">
        <v>2.90599841637597</v>
      </c>
    </row>
    <row r="3458" spans="1:14" x14ac:dyDescent="0.2">
      <c r="A3458">
        <v>20131003</v>
      </c>
      <c r="B3458">
        <v>1.21731972420001</v>
      </c>
      <c r="C3458">
        <v>6.2457034999999301</v>
      </c>
      <c r="D3458">
        <v>33181.107244749903</v>
      </c>
      <c r="E3458">
        <v>0.83279830260001597</v>
      </c>
      <c r="F3458">
        <v>0.93905264059999805</v>
      </c>
      <c r="G3458">
        <v>3.2915090074999802</v>
      </c>
      <c r="H3458" s="3">
        <v>3.1264290341101399</v>
      </c>
      <c r="I3458" s="2">
        <v>12.4972674854936</v>
      </c>
      <c r="J3458" s="2">
        <v>1.3081113154969599</v>
      </c>
      <c r="M3458">
        <v>0.77229311690201197</v>
      </c>
      <c r="N3458">
        <v>2.9062959163759698</v>
      </c>
    </row>
    <row r="3459" spans="1:14" x14ac:dyDescent="0.2">
      <c r="A3459">
        <v>20131004</v>
      </c>
      <c r="B3459">
        <v>1.22443472420001</v>
      </c>
      <c r="C3459">
        <v>6.2457034999999301</v>
      </c>
      <c r="D3459">
        <v>33181.381769449901</v>
      </c>
      <c r="E3459">
        <v>0.83237580260001598</v>
      </c>
      <c r="F3459">
        <v>0.93905264059999805</v>
      </c>
      <c r="G3459">
        <v>3.3113415074999799</v>
      </c>
      <c r="H3459" s="3">
        <v>3.1640835525853199</v>
      </c>
      <c r="I3459" s="2">
        <v>12.579659985493601</v>
      </c>
      <c r="J3459" s="2">
        <v>1.3173377182146</v>
      </c>
      <c r="M3459">
        <v>0.77639811690201199</v>
      </c>
      <c r="N3459">
        <v>2.92263341637597</v>
      </c>
    </row>
    <row r="3460" spans="1:14" x14ac:dyDescent="0.2">
      <c r="A3460">
        <v>20131007</v>
      </c>
      <c r="B3460">
        <v>1.22443472420001</v>
      </c>
      <c r="C3460">
        <v>6.2457034999999301</v>
      </c>
      <c r="D3460">
        <v>33181.135030949903</v>
      </c>
      <c r="E3460">
        <v>0.832683302600016</v>
      </c>
      <c r="F3460">
        <v>0.93905264059999805</v>
      </c>
      <c r="G3460">
        <v>3.31178400749998</v>
      </c>
      <c r="H3460" s="3">
        <v>3.16452605258532</v>
      </c>
      <c r="I3460" s="2">
        <v>12.571964985493601</v>
      </c>
      <c r="J3460" s="2">
        <v>1.3061319666768201</v>
      </c>
      <c r="M3460">
        <v>0.77670561690201201</v>
      </c>
      <c r="N3460">
        <v>2.9230759163759701</v>
      </c>
    </row>
    <row r="3461" spans="1:14" x14ac:dyDescent="0.2">
      <c r="A3461">
        <v>20131008</v>
      </c>
      <c r="B3461">
        <v>1.22443472420001</v>
      </c>
      <c r="C3461">
        <v>6.2457034999999301</v>
      </c>
      <c r="D3461">
        <v>33181.135030949903</v>
      </c>
      <c r="E3461">
        <v>0.83328080260001702</v>
      </c>
      <c r="F3461">
        <v>0.93905264059999805</v>
      </c>
      <c r="G3461">
        <v>3.31261650749998</v>
      </c>
      <c r="H3461" s="3">
        <v>3.1653585525853201</v>
      </c>
      <c r="I3461" s="2">
        <v>12.561929985493601</v>
      </c>
      <c r="J3461" s="2">
        <v>1.2900246442288199</v>
      </c>
      <c r="M3461">
        <v>0.77730311690201204</v>
      </c>
      <c r="N3461">
        <v>2.9239084163759701</v>
      </c>
    </row>
    <row r="3462" spans="1:14" x14ac:dyDescent="0.2">
      <c r="A3462">
        <v>20131009</v>
      </c>
      <c r="B3462">
        <v>1.22443472420001</v>
      </c>
      <c r="C3462">
        <v>6.2457034999999301</v>
      </c>
      <c r="D3462">
        <v>33181.135030949903</v>
      </c>
      <c r="E3462">
        <v>0.83286830260001599</v>
      </c>
      <c r="F3462">
        <v>0.93905264059999805</v>
      </c>
      <c r="G3462">
        <v>3.3119390074999799</v>
      </c>
      <c r="H3462" s="3">
        <v>3.16468105258532</v>
      </c>
      <c r="I3462" s="2">
        <v>12.560754985493601</v>
      </c>
      <c r="J3462" s="2">
        <v>1.2907649973775599</v>
      </c>
      <c r="M3462">
        <v>0.776890616902012</v>
      </c>
      <c r="N3462">
        <v>2.92323091637597</v>
      </c>
    </row>
    <row r="3463" spans="1:14" x14ac:dyDescent="0.2">
      <c r="A3463">
        <v>20131010</v>
      </c>
      <c r="B3463">
        <v>1.22487972420001</v>
      </c>
      <c r="C3463">
        <v>6.2457034999999301</v>
      </c>
      <c r="D3463">
        <v>33181.135030949903</v>
      </c>
      <c r="E3463">
        <v>0.83194580260001705</v>
      </c>
      <c r="F3463">
        <v>0.93905264059999805</v>
      </c>
      <c r="G3463">
        <v>3.31193150749999</v>
      </c>
      <c r="H3463" s="3">
        <v>3.16467355258533</v>
      </c>
      <c r="I3463" s="2">
        <v>12.5965933309097</v>
      </c>
      <c r="J3463" s="2">
        <v>1.3189430381923899</v>
      </c>
      <c r="M3463">
        <v>0.77554561690201196</v>
      </c>
      <c r="N3463">
        <v>2.9216709163759802</v>
      </c>
    </row>
    <row r="3464" spans="1:14" x14ac:dyDescent="0.2">
      <c r="A3464">
        <v>20131011</v>
      </c>
      <c r="B3464">
        <v>1.2171197732000101</v>
      </c>
      <c r="C3464">
        <v>6.2457034999999301</v>
      </c>
      <c r="D3464">
        <v>33181.121362149897</v>
      </c>
      <c r="E3464">
        <v>0.83183330260001698</v>
      </c>
      <c r="F3464">
        <v>0.93905264059999805</v>
      </c>
      <c r="G3464">
        <v>3.2940291054999902</v>
      </c>
      <c r="H3464" s="3">
        <v>3.1651747181145899</v>
      </c>
      <c r="I3464" s="2">
        <v>12.577964099786699</v>
      </c>
      <c r="J3464" s="2">
        <v>1.32723427217602</v>
      </c>
      <c r="M3464">
        <v>0.77385728196048598</v>
      </c>
      <c r="N3464">
        <v>2.9242676889429</v>
      </c>
    </row>
    <row r="3465" spans="1:14" x14ac:dyDescent="0.2">
      <c r="A3465">
        <v>20131014</v>
      </c>
      <c r="B3465">
        <v>1.2171197732000101</v>
      </c>
      <c r="C3465">
        <v>6.2457034999999301</v>
      </c>
      <c r="D3465">
        <v>33181.282752149898</v>
      </c>
      <c r="E3465">
        <v>0.83173830260001702</v>
      </c>
      <c r="F3465">
        <v>0.93905264059999805</v>
      </c>
      <c r="G3465">
        <v>3.2938741054999898</v>
      </c>
      <c r="H3465" s="3">
        <v>3.16501971811459</v>
      </c>
      <c r="I3465" s="2">
        <v>12.5772840997867</v>
      </c>
      <c r="J3465" s="2">
        <v>1.3326423810633401</v>
      </c>
      <c r="M3465">
        <v>0.77376228196048602</v>
      </c>
      <c r="N3465">
        <v>2.9241126889429001</v>
      </c>
    </row>
    <row r="3466" spans="1:14" x14ac:dyDescent="0.2">
      <c r="A3466">
        <v>20131015</v>
      </c>
      <c r="B3466">
        <v>1.2171197732000101</v>
      </c>
      <c r="C3466">
        <v>6.2457034999999301</v>
      </c>
      <c r="D3466">
        <v>33181.040435349903</v>
      </c>
      <c r="E3466">
        <v>0.83191830260001598</v>
      </c>
      <c r="F3466">
        <v>0.93905264059999805</v>
      </c>
      <c r="G3466">
        <v>3.2941091054999898</v>
      </c>
      <c r="H3466" s="3">
        <v>3.16525471811459</v>
      </c>
      <c r="I3466" s="2">
        <v>12.5782790997867</v>
      </c>
      <c r="J3466" s="2">
        <v>1.32322896392453</v>
      </c>
      <c r="M3466">
        <v>0.77394228196048598</v>
      </c>
      <c r="N3466">
        <v>2.9243476889429001</v>
      </c>
    </row>
    <row r="3467" spans="1:14" x14ac:dyDescent="0.2">
      <c r="A3467">
        <v>20131016</v>
      </c>
      <c r="B3467">
        <v>1.2171197732000101</v>
      </c>
      <c r="C3467">
        <v>6.2457034999999301</v>
      </c>
      <c r="D3467">
        <v>33182.111525349901</v>
      </c>
      <c r="E3467">
        <v>0.83159830260001599</v>
      </c>
      <c r="F3467">
        <v>0.93905264059999805</v>
      </c>
      <c r="G3467">
        <v>3.2936491054999899</v>
      </c>
      <c r="H3467" s="3">
        <v>3.1647947181145901</v>
      </c>
      <c r="I3467" s="2">
        <v>12.5762990997867</v>
      </c>
      <c r="J3467" s="2">
        <v>1.34152595491945</v>
      </c>
      <c r="M3467">
        <v>0.77362228196048599</v>
      </c>
      <c r="N3467">
        <v>2.9238876889429002</v>
      </c>
    </row>
    <row r="3468" spans="1:14" x14ac:dyDescent="0.2">
      <c r="A3468">
        <v>20131017</v>
      </c>
      <c r="B3468">
        <v>1.2174172732000099</v>
      </c>
      <c r="C3468">
        <v>6.2563634999999298</v>
      </c>
      <c r="D3468">
        <v>33182.854762149902</v>
      </c>
      <c r="E3468">
        <v>0.83156330260001599</v>
      </c>
      <c r="F3468">
        <v>0.93905264059999805</v>
      </c>
      <c r="G3468">
        <v>3.2983191054999899</v>
      </c>
      <c r="H3468" s="3">
        <v>3.1692747181145902</v>
      </c>
      <c r="I3468" s="2">
        <v>12.5835840997867</v>
      </c>
      <c r="J3468" s="2">
        <v>1.3505731428215</v>
      </c>
      <c r="M3468">
        <v>0.77248978196048601</v>
      </c>
      <c r="N3468">
        <v>2.9234926889429098</v>
      </c>
    </row>
    <row r="3469" spans="1:14" x14ac:dyDescent="0.2">
      <c r="A3469">
        <v>20131018</v>
      </c>
      <c r="B3469">
        <v>1.2138447732000099</v>
      </c>
      <c r="C3469">
        <v>6.3166934999999302</v>
      </c>
      <c r="D3469">
        <v>33183.313066549897</v>
      </c>
      <c r="E3469">
        <v>0.83155080260001601</v>
      </c>
      <c r="F3469">
        <v>0.93905264059999805</v>
      </c>
      <c r="G3469">
        <v>3.31195660549999</v>
      </c>
      <c r="H3469" s="3">
        <v>3.2047870459283301</v>
      </c>
      <c r="I3469" s="2">
        <v>12.718513881200501</v>
      </c>
      <c r="J3469" s="2">
        <v>1.3594177163119601</v>
      </c>
      <c r="M3469">
        <v>0.77980965066369901</v>
      </c>
      <c r="N3469">
        <v>2.9555027905714799</v>
      </c>
    </row>
    <row r="3470" spans="1:14" x14ac:dyDescent="0.2">
      <c r="A3470">
        <v>20131021</v>
      </c>
      <c r="B3470">
        <v>1.2138447732000099</v>
      </c>
      <c r="C3470">
        <v>6.3198034999999297</v>
      </c>
      <c r="D3470">
        <v>33182.113396249901</v>
      </c>
      <c r="E3470">
        <v>0.83155080260001601</v>
      </c>
      <c r="F3470">
        <v>0.93905264059999805</v>
      </c>
      <c r="G3470">
        <v>3.3129616054999902</v>
      </c>
      <c r="H3470" s="3">
        <v>3.2059257900318898</v>
      </c>
      <c r="I3470" s="2">
        <v>12.722371780345499</v>
      </c>
      <c r="J3470" s="2">
        <v>1.35954242428262</v>
      </c>
      <c r="M3470">
        <v>0.77978684458284597</v>
      </c>
      <c r="N3470">
        <v>2.9563444837800001</v>
      </c>
    </row>
    <row r="3471" spans="1:14" x14ac:dyDescent="0.2">
      <c r="A3471">
        <v>20131022</v>
      </c>
      <c r="B3471">
        <v>1.2138447732000099</v>
      </c>
      <c r="C3471">
        <v>6.36376349999993</v>
      </c>
      <c r="D3471">
        <v>33193.983244649899</v>
      </c>
      <c r="E3471">
        <v>0.83155080260001601</v>
      </c>
      <c r="F3471">
        <v>0.93905264059999805</v>
      </c>
      <c r="G3471">
        <v>3.3268016054999898</v>
      </c>
      <c r="H3471" s="3">
        <v>3.2295079224109702</v>
      </c>
      <c r="I3471" s="2">
        <v>12.8098747070534</v>
      </c>
      <c r="J3471" s="2">
        <v>1.3673428169077</v>
      </c>
      <c r="M3471">
        <v>0.78617299503546001</v>
      </c>
      <c r="N3471">
        <v>2.9775632761279098</v>
      </c>
    </row>
    <row r="3472" spans="1:14" x14ac:dyDescent="0.2">
      <c r="A3472">
        <v>20131023</v>
      </c>
      <c r="B3472">
        <v>1.2138447732000099</v>
      </c>
      <c r="C3472">
        <v>6.3260984999999303</v>
      </c>
      <c r="D3472">
        <v>33182.470215549904</v>
      </c>
      <c r="E3472">
        <v>0.83155080260001601</v>
      </c>
      <c r="F3472">
        <v>0.93905264059999805</v>
      </c>
      <c r="G3472">
        <v>3.3135466054999898</v>
      </c>
      <c r="H3472" s="3">
        <v>3.20680696043951</v>
      </c>
      <c r="I3472" s="2">
        <v>12.7220176110617</v>
      </c>
      <c r="J3472" s="2">
        <v>1.36088272754943</v>
      </c>
      <c r="M3472">
        <v>0.77996203989428603</v>
      </c>
      <c r="N3472">
        <v>2.9565597076422101</v>
      </c>
    </row>
    <row r="3473" spans="1:14" x14ac:dyDescent="0.2">
      <c r="A3473">
        <v>20131024</v>
      </c>
      <c r="B3473">
        <v>1.2139047732000099</v>
      </c>
      <c r="C3473">
        <v>6.3697732999999301</v>
      </c>
      <c r="D3473">
        <v>33188.2401103499</v>
      </c>
      <c r="E3473">
        <v>0.83155080260001601</v>
      </c>
      <c r="F3473">
        <v>0.93905264059999805</v>
      </c>
      <c r="G3473">
        <v>3.3301349054999898</v>
      </c>
      <c r="H3473" s="3">
        <v>3.2302619089847302</v>
      </c>
      <c r="I3473" s="2">
        <v>12.8137431769121</v>
      </c>
      <c r="J3473" s="2">
        <v>1.36531666655783</v>
      </c>
      <c r="M3473">
        <v>0.78654021666662499</v>
      </c>
      <c r="N3473">
        <v>2.97756234136427</v>
      </c>
    </row>
    <row r="3474" spans="1:14" x14ac:dyDescent="0.2">
      <c r="A3474">
        <v>20131025</v>
      </c>
      <c r="B3474">
        <v>1.2141287672000101</v>
      </c>
      <c r="C3474">
        <v>6.3911782999999298</v>
      </c>
      <c r="D3474">
        <v>33262.334407329901</v>
      </c>
      <c r="E3474">
        <v>0.83155080260001601</v>
      </c>
      <c r="F3474">
        <v>0.93905264059999805</v>
      </c>
      <c r="G3474">
        <v>3.3438888994999898</v>
      </c>
      <c r="H3474" s="3">
        <v>3.2586540819746399</v>
      </c>
      <c r="I3474" s="2">
        <v>12.925623380525501</v>
      </c>
      <c r="J3474" s="2">
        <v>1.3713170202480101</v>
      </c>
      <c r="M3474">
        <v>0.793613913472479</v>
      </c>
      <c r="N3474">
        <v>3.00329084800171</v>
      </c>
    </row>
    <row r="3475" spans="1:14" x14ac:dyDescent="0.2">
      <c r="A3475">
        <v>20131028</v>
      </c>
      <c r="B3475">
        <v>1.2141287672000101</v>
      </c>
      <c r="C3475">
        <v>6.4022432999999301</v>
      </c>
      <c r="D3475">
        <v>33265.071779529899</v>
      </c>
      <c r="E3475">
        <v>0.83155080260001601</v>
      </c>
      <c r="F3475">
        <v>0.93905264059999805</v>
      </c>
      <c r="G3475">
        <v>3.3508188994999899</v>
      </c>
      <c r="H3475" s="3">
        <v>3.26868468928408</v>
      </c>
      <c r="I3475" s="2">
        <v>12.965331985944401</v>
      </c>
      <c r="J3475" s="2">
        <v>1.37314045955816</v>
      </c>
      <c r="M3475">
        <v>0.79628211163485096</v>
      </c>
      <c r="N3475">
        <v>3.0120302584338798</v>
      </c>
    </row>
    <row r="3476" spans="1:14" x14ac:dyDescent="0.2">
      <c r="A3476">
        <v>20131029</v>
      </c>
      <c r="B3476">
        <v>1.2141287672000101</v>
      </c>
      <c r="C3476">
        <v>6.4329382999999298</v>
      </c>
      <c r="D3476">
        <v>33279.471384629898</v>
      </c>
      <c r="E3476">
        <v>0.83155080260001601</v>
      </c>
      <c r="F3476">
        <v>0.93905264059999805</v>
      </c>
      <c r="G3476">
        <v>3.3672288994999899</v>
      </c>
      <c r="H3476" s="3">
        <v>3.2987515457601799</v>
      </c>
      <c r="I3476" s="2">
        <v>13.081016988054801</v>
      </c>
      <c r="J3476" s="2">
        <v>1.3808083438277501</v>
      </c>
      <c r="M3476">
        <v>0.80405656761354405</v>
      </c>
      <c r="N3476">
        <v>3.0388954369826999</v>
      </c>
    </row>
    <row r="3477" spans="1:14" x14ac:dyDescent="0.2">
      <c r="A3477">
        <v>20131030</v>
      </c>
      <c r="B3477">
        <v>1.2141287672000101</v>
      </c>
      <c r="C3477">
        <v>6.4032732999999302</v>
      </c>
      <c r="D3477">
        <v>33267.000071229901</v>
      </c>
      <c r="E3477">
        <v>0.83155080260001601</v>
      </c>
      <c r="F3477">
        <v>0.93905264059999805</v>
      </c>
      <c r="G3477">
        <v>3.3528938994999899</v>
      </c>
      <c r="H3477" s="3">
        <v>3.27251612950641</v>
      </c>
      <c r="I3477" s="2">
        <v>12.9783927770186</v>
      </c>
      <c r="J3477" s="2">
        <v>1.37407562829217</v>
      </c>
      <c r="M3477">
        <v>0.79718842608680995</v>
      </c>
      <c r="N3477">
        <v>3.01374419129171</v>
      </c>
    </row>
    <row r="3478" spans="1:14" x14ac:dyDescent="0.2">
      <c r="A3478">
        <v>20131031</v>
      </c>
      <c r="B3478">
        <v>1.2141987672000101</v>
      </c>
      <c r="C3478">
        <v>6.3911230999999296</v>
      </c>
      <c r="D3478">
        <v>33259.282867729897</v>
      </c>
      <c r="E3478">
        <v>0.83155080260001601</v>
      </c>
      <c r="F3478">
        <v>0.93905264059999805</v>
      </c>
      <c r="G3478">
        <v>3.3470763994999899</v>
      </c>
      <c r="H3478" s="3">
        <v>3.2572074925681398</v>
      </c>
      <c r="I3478" s="2">
        <v>12.9559677770186</v>
      </c>
      <c r="J3478" s="2">
        <v>1.36880002776034</v>
      </c>
      <c r="M3478">
        <v>0.79562842608681095</v>
      </c>
      <c r="N3478">
        <v>3.0080966912917102</v>
      </c>
    </row>
    <row r="3479" spans="1:14" x14ac:dyDescent="0.2">
      <c r="A3479">
        <v>20131101</v>
      </c>
      <c r="B3479">
        <v>1.21636376720001</v>
      </c>
      <c r="C3479">
        <v>6.4164328999999301</v>
      </c>
      <c r="D3479">
        <v>33260.217409529898</v>
      </c>
      <c r="E3479">
        <v>0.83139900260001598</v>
      </c>
      <c r="F3479">
        <v>0.93905264059999805</v>
      </c>
      <c r="G3479">
        <v>3.3615603994999899</v>
      </c>
      <c r="H3479" s="3">
        <v>3.28141095256577</v>
      </c>
      <c r="I3479" s="2">
        <v>13.0119319770186</v>
      </c>
      <c r="J3479" s="2">
        <v>1.3727742311006399</v>
      </c>
      <c r="M3479">
        <v>0.79973502608681102</v>
      </c>
      <c r="N3479">
        <v>3.0209864912917102</v>
      </c>
    </row>
    <row r="3480" spans="1:14" x14ac:dyDescent="0.2">
      <c r="A3480">
        <v>20131104</v>
      </c>
      <c r="B3480">
        <v>1.21636376720001</v>
      </c>
      <c r="C3480">
        <v>6.45010259999993</v>
      </c>
      <c r="D3480">
        <v>33264.075864929902</v>
      </c>
      <c r="E3480">
        <v>0.83059400260001703</v>
      </c>
      <c r="F3480">
        <v>0.93905264059999805</v>
      </c>
      <c r="G3480">
        <v>3.37677039949999</v>
      </c>
      <c r="H3480" s="3">
        <v>3.3054224960548799</v>
      </c>
      <c r="I3480" s="2">
        <v>13.0692719770186</v>
      </c>
      <c r="J3480" s="2">
        <v>1.3776758020108699</v>
      </c>
      <c r="M3480">
        <v>0.80352002608681095</v>
      </c>
      <c r="N3480">
        <v>3.0347814912917102</v>
      </c>
    </row>
    <row r="3481" spans="1:14" x14ac:dyDescent="0.2">
      <c r="A3481">
        <v>20131105</v>
      </c>
      <c r="B3481">
        <v>1.21636376720001</v>
      </c>
      <c r="C3481">
        <v>6.4315608999999299</v>
      </c>
      <c r="D3481">
        <v>33257.6032714299</v>
      </c>
      <c r="E3481">
        <v>0.830979002600016</v>
      </c>
      <c r="F3481">
        <v>0.93874244059999801</v>
      </c>
      <c r="G3481">
        <v>3.3679051994999898</v>
      </c>
      <c r="H3481" s="3">
        <v>3.2896718477128002</v>
      </c>
      <c r="I3481" s="2">
        <v>13.0360844770186</v>
      </c>
      <c r="J3481" s="2">
        <v>1.3738106115811901</v>
      </c>
      <c r="M3481">
        <v>0.80115832608681004</v>
      </c>
      <c r="N3481">
        <v>3.0264679912917098</v>
      </c>
    </row>
    <row r="3482" spans="1:14" x14ac:dyDescent="0.2">
      <c r="A3482">
        <v>20131106</v>
      </c>
      <c r="B3482">
        <v>1.21636376720001</v>
      </c>
      <c r="C3482">
        <v>6.4642289999999303</v>
      </c>
      <c r="D3482">
        <v>33265.578492029897</v>
      </c>
      <c r="E3482">
        <v>0.83031400260001598</v>
      </c>
      <c r="F3482">
        <v>0.93619244059999795</v>
      </c>
      <c r="G3482">
        <v>3.3809501994999902</v>
      </c>
      <c r="H3482" s="3">
        <v>3.3131877157718899</v>
      </c>
      <c r="I3482" s="2">
        <v>13.085512677018601</v>
      </c>
      <c r="J3482" s="2">
        <v>1.3796706557517799</v>
      </c>
      <c r="M3482">
        <v>0.80462332608681097</v>
      </c>
      <c r="N3482">
        <v>3.0385329912917101</v>
      </c>
    </row>
    <row r="3483" spans="1:14" x14ac:dyDescent="0.2">
      <c r="A3483">
        <v>20131107</v>
      </c>
      <c r="B3483">
        <v>1.2168962672000101</v>
      </c>
      <c r="C3483">
        <v>6.37456899999993</v>
      </c>
      <c r="D3483">
        <v>33240.583879529899</v>
      </c>
      <c r="E3483">
        <v>0.83189900260001703</v>
      </c>
      <c r="F3483">
        <v>0.94396244059999801</v>
      </c>
      <c r="G3483">
        <v>3.34312519949999</v>
      </c>
      <c r="H3483" s="3">
        <v>3.2432290869288698</v>
      </c>
      <c r="I3483" s="2">
        <v>12.9441226770186</v>
      </c>
      <c r="J3483" s="2">
        <v>1.3614827719578499</v>
      </c>
      <c r="M3483">
        <v>0.79394582608680997</v>
      </c>
      <c r="N3483">
        <v>3.0031379912917102</v>
      </c>
    </row>
    <row r="3484" spans="1:14" x14ac:dyDescent="0.2">
      <c r="A3484">
        <v>20131108</v>
      </c>
      <c r="B3484">
        <v>1.2322287672000101</v>
      </c>
      <c r="C3484">
        <v>6.4896658999999302</v>
      </c>
      <c r="D3484">
        <v>33261.558482729903</v>
      </c>
      <c r="E3484">
        <v>0.82993560260001698</v>
      </c>
      <c r="F3484">
        <v>0.93559244059999802</v>
      </c>
      <c r="G3484">
        <v>3.4043921994999899</v>
      </c>
      <c r="H3484" s="3">
        <v>3.3500611440752701</v>
      </c>
      <c r="I3484" s="2">
        <v>13.170859177018601</v>
      </c>
      <c r="J3484" s="2">
        <v>1.37976416296237</v>
      </c>
      <c r="M3484">
        <v>0.81094792608680999</v>
      </c>
      <c r="N3484">
        <v>3.0529820912917098</v>
      </c>
    </row>
    <row r="3485" spans="1:14" x14ac:dyDescent="0.2">
      <c r="A3485">
        <v>20131111</v>
      </c>
      <c r="B3485">
        <v>1.2322287672000101</v>
      </c>
      <c r="C3485">
        <v>6.4954008999999298</v>
      </c>
      <c r="D3485">
        <v>33261.571752729898</v>
      </c>
      <c r="E3485">
        <v>0.82955560260001704</v>
      </c>
      <c r="F3485">
        <v>0.93448244059999797</v>
      </c>
      <c r="G3485">
        <v>3.40630219949999</v>
      </c>
      <c r="H3485" s="3">
        <v>3.3530730919999399</v>
      </c>
      <c r="I3485" s="2">
        <v>13.176674177018601</v>
      </c>
      <c r="J3485" s="2">
        <v>1.3807616381468999</v>
      </c>
      <c r="M3485">
        <v>0.81069792608681002</v>
      </c>
      <c r="N3485">
        <v>3.0549820912917101</v>
      </c>
    </row>
    <row r="3486" spans="1:14" x14ac:dyDescent="0.2">
      <c r="A3486">
        <v>20131112</v>
      </c>
      <c r="B3486">
        <v>1.2322287672000101</v>
      </c>
      <c r="C3486">
        <v>6.48910589999993</v>
      </c>
      <c r="D3486">
        <v>33260.774525229899</v>
      </c>
      <c r="E3486">
        <v>0.82982810260001605</v>
      </c>
      <c r="F3486">
        <v>0.93517244059999804</v>
      </c>
      <c r="G3486">
        <v>3.4034421994999899</v>
      </c>
      <c r="H3486" s="3">
        <v>3.3462983077261699</v>
      </c>
      <c r="I3486" s="2">
        <v>13.1692841770186</v>
      </c>
      <c r="J3486" s="2">
        <v>1.37748869174081</v>
      </c>
      <c r="M3486">
        <v>0.80977042608681005</v>
      </c>
      <c r="N3486">
        <v>3.0512345912917098</v>
      </c>
    </row>
    <row r="3487" spans="1:14" x14ac:dyDescent="0.2">
      <c r="A3487">
        <v>20131113</v>
      </c>
      <c r="B3487">
        <v>1.2322287672000101</v>
      </c>
      <c r="C3487">
        <v>6.52468889999993</v>
      </c>
      <c r="D3487">
        <v>33263.283617729903</v>
      </c>
      <c r="E3487">
        <v>0.82880060260001598</v>
      </c>
      <c r="F3487">
        <v>0.93178244059999804</v>
      </c>
      <c r="G3487">
        <v>3.4168834994999902</v>
      </c>
      <c r="H3487" s="3">
        <v>3.37422737848597</v>
      </c>
      <c r="I3487" s="2">
        <v>13.2096680770186</v>
      </c>
      <c r="J3487" s="2">
        <v>1.3886399372129099</v>
      </c>
      <c r="M3487">
        <v>0.81349452608681005</v>
      </c>
      <c r="N3487">
        <v>3.0642359912917101</v>
      </c>
    </row>
    <row r="3488" spans="1:14" x14ac:dyDescent="0.2">
      <c r="A3488">
        <v>20131114</v>
      </c>
      <c r="B3488">
        <v>1.2328387672000101</v>
      </c>
      <c r="C3488">
        <v>6.5582338999999301</v>
      </c>
      <c r="D3488">
        <v>33265.367522929897</v>
      </c>
      <c r="E3488">
        <v>0.82819810260001603</v>
      </c>
      <c r="F3488">
        <v>0.92980244059999795</v>
      </c>
      <c r="G3488">
        <v>3.4264309994999902</v>
      </c>
      <c r="H3488" s="3">
        <v>3.39209291591468</v>
      </c>
      <c r="I3488" s="2">
        <v>13.265796155657201</v>
      </c>
      <c r="J3488" s="2">
        <v>1.39535714782771</v>
      </c>
      <c r="M3488">
        <v>0.81751488401061401</v>
      </c>
      <c r="N3488">
        <v>3.0819894431033599</v>
      </c>
    </row>
    <row r="3489" spans="1:14" x14ac:dyDescent="0.2">
      <c r="A3489">
        <v>20131115</v>
      </c>
      <c r="B3489">
        <v>1.23192174560001</v>
      </c>
      <c r="C3489">
        <v>6.5882688999999299</v>
      </c>
      <c r="D3489">
        <v>33493.851384976901</v>
      </c>
      <c r="E3489">
        <v>0.827838102600016</v>
      </c>
      <c r="F3489">
        <v>0.92879744059999803</v>
      </c>
      <c r="G3489">
        <v>3.4339859724999902</v>
      </c>
      <c r="H3489" s="3">
        <v>3.4142336759528402</v>
      </c>
      <c r="I3489" s="2">
        <v>13.342959087407401</v>
      </c>
      <c r="J3489" s="2">
        <v>1.4012483935376301</v>
      </c>
      <c r="M3489">
        <v>0.823196323259622</v>
      </c>
      <c r="N3489">
        <v>3.1036228416588298</v>
      </c>
    </row>
    <row r="3490" spans="1:14" x14ac:dyDescent="0.2">
      <c r="A3490">
        <v>20131118</v>
      </c>
      <c r="B3490">
        <v>1.23192174560001</v>
      </c>
      <c r="C3490">
        <v>6.5651288999999302</v>
      </c>
      <c r="D3490">
        <v>33492.565544976896</v>
      </c>
      <c r="E3490">
        <v>0.82798560260001597</v>
      </c>
      <c r="F3490">
        <v>0.92885744059999797</v>
      </c>
      <c r="G3490">
        <v>3.4269184724999802</v>
      </c>
      <c r="H3490" s="3">
        <v>3.4000107389695402</v>
      </c>
      <c r="I3490" s="2">
        <v>13.3067240874074</v>
      </c>
      <c r="J3490" s="2">
        <v>1.39606630021639</v>
      </c>
      <c r="M3490">
        <v>0.82061882325962199</v>
      </c>
      <c r="N3490">
        <v>3.09647534165883</v>
      </c>
    </row>
    <row r="3491" spans="1:14" x14ac:dyDescent="0.2">
      <c r="A3491">
        <v>20131119</v>
      </c>
      <c r="B3491">
        <v>1.23192174560001</v>
      </c>
      <c r="C3491">
        <v>6.5544070999999304</v>
      </c>
      <c r="D3491">
        <v>33492.105499976897</v>
      </c>
      <c r="E3491">
        <v>0.82804560260001603</v>
      </c>
      <c r="F3491">
        <v>0.92878244059999804</v>
      </c>
      <c r="G3491">
        <v>3.4237917724999898</v>
      </c>
      <c r="H3491" s="3">
        <v>3.3928346141132102</v>
      </c>
      <c r="I3491" s="2">
        <v>13.289674887407401</v>
      </c>
      <c r="J3491" s="2">
        <v>1.39321418496164</v>
      </c>
      <c r="M3491">
        <v>0.81903462325962195</v>
      </c>
      <c r="N3491">
        <v>3.0929661416588301</v>
      </c>
    </row>
    <row r="3492" spans="1:14" x14ac:dyDescent="0.2">
      <c r="A3492">
        <v>20131120</v>
      </c>
      <c r="B3492">
        <v>1.23192174560001</v>
      </c>
      <c r="C3492">
        <v>6.54771529999993</v>
      </c>
      <c r="D3492">
        <v>33491.231704976897</v>
      </c>
      <c r="E3492">
        <v>0.82806310260001603</v>
      </c>
      <c r="F3492">
        <v>0.92870744059999799</v>
      </c>
      <c r="G3492">
        <v>3.4217499724999798</v>
      </c>
      <c r="H3492" s="3">
        <v>3.3829874958726598</v>
      </c>
      <c r="I3492" s="2">
        <v>13.274846387407401</v>
      </c>
      <c r="J3492" s="2">
        <v>1.3881490000054799</v>
      </c>
      <c r="M3492">
        <v>0.81714612325962199</v>
      </c>
      <c r="N3492">
        <v>3.09083014165883</v>
      </c>
    </row>
    <row r="3493" spans="1:14" x14ac:dyDescent="0.2">
      <c r="A3493">
        <v>20131121</v>
      </c>
      <c r="B3493">
        <v>1.2319892456000101</v>
      </c>
      <c r="C3493">
        <v>6.62139959999993</v>
      </c>
      <c r="D3493">
        <v>33492.656264976897</v>
      </c>
      <c r="E3493">
        <v>0.82755310260001602</v>
      </c>
      <c r="F3493">
        <v>0.92788244059999803</v>
      </c>
      <c r="G3493">
        <v>3.4472460724999898</v>
      </c>
      <c r="H3493" s="3">
        <v>3.4249411035136399</v>
      </c>
      <c r="I3493" s="2">
        <v>13.4739174285434</v>
      </c>
      <c r="J3493" s="2">
        <v>1.39943265876344</v>
      </c>
      <c r="M3493">
        <v>0.82993279465409697</v>
      </c>
      <c r="N3493">
        <v>3.1290943695803</v>
      </c>
    </row>
    <row r="3494" spans="1:14" x14ac:dyDescent="0.2">
      <c r="A3494">
        <v>20131122</v>
      </c>
      <c r="B3494">
        <v>1.2296667406000099</v>
      </c>
      <c r="C3494">
        <v>6.6429470999999296</v>
      </c>
      <c r="D3494">
        <v>33693.900380090898</v>
      </c>
      <c r="E3494">
        <v>0.82725560260001596</v>
      </c>
      <c r="F3494">
        <v>0.92776244059999802</v>
      </c>
      <c r="G3494">
        <v>3.4465173664999802</v>
      </c>
      <c r="H3494" s="3">
        <v>3.4362229948455498</v>
      </c>
      <c r="I3494" s="2">
        <v>13.5245760258383</v>
      </c>
      <c r="J3494" s="2">
        <v>1.40637588494431</v>
      </c>
      <c r="M3494">
        <v>0.833243684458429</v>
      </c>
      <c r="N3494">
        <v>3.1380508522553399</v>
      </c>
    </row>
    <row r="3495" spans="1:14" x14ac:dyDescent="0.2">
      <c r="A3495">
        <v>20131125</v>
      </c>
      <c r="B3495">
        <v>1.2296667406000099</v>
      </c>
      <c r="C3495">
        <v>6.6449270999999301</v>
      </c>
      <c r="D3495">
        <v>33693.401725090902</v>
      </c>
      <c r="E3495">
        <v>0.82723810260001596</v>
      </c>
      <c r="F3495">
        <v>0.92776244059999802</v>
      </c>
      <c r="G3495">
        <v>3.44711986649998</v>
      </c>
      <c r="H3495" s="3">
        <v>3.4367665672077101</v>
      </c>
      <c r="I3495" s="2">
        <v>13.523923283701301</v>
      </c>
      <c r="J3495" s="2">
        <v>1.40459915053576</v>
      </c>
      <c r="M3495">
        <v>0.83281705076784396</v>
      </c>
      <c r="N3495">
        <v>3.1378994246174998</v>
      </c>
    </row>
    <row r="3496" spans="1:14" x14ac:dyDescent="0.2">
      <c r="A3496">
        <v>20131126</v>
      </c>
      <c r="B3496">
        <v>1.2296667406000099</v>
      </c>
      <c r="C3496">
        <v>6.6498620999999298</v>
      </c>
      <c r="D3496">
        <v>33693.448475090903</v>
      </c>
      <c r="E3496">
        <v>0.827210602600016</v>
      </c>
      <c r="F3496">
        <v>0.92776244059999802</v>
      </c>
      <c r="G3496">
        <v>3.4486823664999799</v>
      </c>
      <c r="H3496" s="3">
        <v>3.43830206512476</v>
      </c>
      <c r="I3496" s="2">
        <v>13.5311582837013</v>
      </c>
      <c r="J3496" s="2">
        <v>1.4048095661114299</v>
      </c>
      <c r="M3496">
        <v>0.83258455076784399</v>
      </c>
      <c r="N3496">
        <v>3.1376719246175</v>
      </c>
    </row>
    <row r="3497" spans="1:14" x14ac:dyDescent="0.2">
      <c r="A3497">
        <v>20131127</v>
      </c>
      <c r="B3497">
        <v>1.22974174060001</v>
      </c>
      <c r="C3497">
        <v>6.6695220999999298</v>
      </c>
      <c r="D3497">
        <v>33693.937345090897</v>
      </c>
      <c r="E3497">
        <v>0.82711310260001603</v>
      </c>
      <c r="F3497">
        <v>0.92776244059999802</v>
      </c>
      <c r="G3497">
        <v>3.45699736649998</v>
      </c>
      <c r="H3497" s="3">
        <v>3.4503147212191698</v>
      </c>
      <c r="I3497" s="2">
        <v>13.577130103255101</v>
      </c>
      <c r="J3497" s="2">
        <v>1.4083006318498801</v>
      </c>
      <c r="M3497">
        <v>0.83526167600299395</v>
      </c>
      <c r="N3497">
        <v>3.1472707668756201</v>
      </c>
    </row>
    <row r="3498" spans="1:14" x14ac:dyDescent="0.2">
      <c r="A3498">
        <v>20131129</v>
      </c>
      <c r="B3498">
        <v>1.2324187229000101</v>
      </c>
      <c r="C3498">
        <v>6.6563770999999301</v>
      </c>
      <c r="D3498">
        <v>33910.548689206298</v>
      </c>
      <c r="E3498">
        <v>0.82721560260001603</v>
      </c>
      <c r="F3498">
        <v>0.92776244059999802</v>
      </c>
      <c r="G3498">
        <v>3.4572193192999801</v>
      </c>
      <c r="H3498" s="3">
        <v>3.4476760801477799</v>
      </c>
      <c r="I3498" s="2">
        <v>13.5775839498551</v>
      </c>
      <c r="J3498" s="2">
        <v>1.4071941453132399</v>
      </c>
      <c r="M3498">
        <v>0.83511567010299304</v>
      </c>
      <c r="N3498">
        <v>3.14718622557562</v>
      </c>
    </row>
    <row r="3499" spans="1:14" x14ac:dyDescent="0.2">
      <c r="A3499">
        <v>20131202</v>
      </c>
      <c r="B3499">
        <v>1.2324187229000101</v>
      </c>
      <c r="C3499">
        <v>6.6325182999999299</v>
      </c>
      <c r="D3499">
        <v>33910.040459206299</v>
      </c>
      <c r="E3499">
        <v>0.82728810260001595</v>
      </c>
      <c r="F3499">
        <v>0.92776244059999802</v>
      </c>
      <c r="G3499">
        <v>3.4463689192999798</v>
      </c>
      <c r="H3499" s="3">
        <v>3.43013015982087</v>
      </c>
      <c r="I3499" s="2">
        <v>13.5404125498551</v>
      </c>
      <c r="J3499" s="2">
        <v>1.4033679552492</v>
      </c>
      <c r="M3499">
        <v>0.831382770102994</v>
      </c>
      <c r="N3499">
        <v>3.1346159255756199</v>
      </c>
    </row>
    <row r="3500" spans="1:14" x14ac:dyDescent="0.2">
      <c r="A3500">
        <v>20131203</v>
      </c>
      <c r="B3500">
        <v>1.2324187229000101</v>
      </c>
      <c r="C3500">
        <v>6.6276561999999304</v>
      </c>
      <c r="D3500">
        <v>33909.765549206299</v>
      </c>
      <c r="E3500">
        <v>0.82735560260001595</v>
      </c>
      <c r="F3500">
        <v>0.92776244059999802</v>
      </c>
      <c r="G3500">
        <v>3.44233431929998</v>
      </c>
      <c r="H3500" s="3">
        <v>3.4234706734887399</v>
      </c>
      <c r="I3500" s="2">
        <v>13.5290736498551</v>
      </c>
      <c r="J3500" s="2">
        <v>1.39888721471106</v>
      </c>
      <c r="M3500">
        <v>0.83145027010299399</v>
      </c>
      <c r="N3500">
        <v>3.1309613255756199</v>
      </c>
    </row>
    <row r="3501" spans="1:14" x14ac:dyDescent="0.2">
      <c r="A3501">
        <v>20131204</v>
      </c>
      <c r="B3501">
        <v>1.2324187229000101</v>
      </c>
      <c r="C3501">
        <v>6.6283092999999296</v>
      </c>
      <c r="D3501">
        <v>33909.720084206303</v>
      </c>
      <c r="E3501">
        <v>0.82728810260001595</v>
      </c>
      <c r="F3501">
        <v>0.92776244059999802</v>
      </c>
      <c r="G3501">
        <v>3.4425467192999801</v>
      </c>
      <c r="H3501" s="3">
        <v>3.4235420292171299</v>
      </c>
      <c r="I3501" s="2">
        <v>13.5293147498551</v>
      </c>
      <c r="J3501" s="2">
        <v>1.3970637754009101</v>
      </c>
      <c r="M3501">
        <v>0.831382770102994</v>
      </c>
      <c r="N3501">
        <v>3.1309271255756199</v>
      </c>
    </row>
    <row r="3502" spans="1:14" x14ac:dyDescent="0.2">
      <c r="A3502">
        <v>20131205</v>
      </c>
      <c r="B3502">
        <v>1.23257372290001</v>
      </c>
      <c r="C3502">
        <v>6.6283092999999296</v>
      </c>
      <c r="D3502">
        <v>33909.272301006298</v>
      </c>
      <c r="E3502">
        <v>0.82749060260001595</v>
      </c>
      <c r="F3502">
        <v>0.92776244059999802</v>
      </c>
      <c r="G3502">
        <v>3.4431242192999898</v>
      </c>
      <c r="H3502" s="3">
        <v>3.4240895292171398</v>
      </c>
      <c r="I3502" s="2">
        <v>13.520356349855099</v>
      </c>
      <c r="J3502" s="2">
        <v>1.39100111526022</v>
      </c>
      <c r="M3502">
        <v>0.83136777010299401</v>
      </c>
      <c r="N3502">
        <v>3.1308346255756199</v>
      </c>
    </row>
    <row r="3503" spans="1:14" x14ac:dyDescent="0.2">
      <c r="A3503">
        <v>20131206</v>
      </c>
      <c r="B3503">
        <v>1.2357877365000101</v>
      </c>
      <c r="C3503">
        <v>6.6283092999999296</v>
      </c>
      <c r="D3503">
        <v>33909.748950006302</v>
      </c>
      <c r="E3503">
        <v>0.82696060260001603</v>
      </c>
      <c r="F3503">
        <v>0.92776244059999802</v>
      </c>
      <c r="G3503">
        <v>3.4501562600999902</v>
      </c>
      <c r="H3503" s="3">
        <v>3.46305384178571</v>
      </c>
      <c r="I3503" s="2">
        <v>13.5689882096551</v>
      </c>
      <c r="J3503" s="2">
        <v>1.4066330062008401</v>
      </c>
      <c r="M3503">
        <v>0.833633280302994</v>
      </c>
      <c r="N3503">
        <v>3.1369356629756302</v>
      </c>
    </row>
    <row r="3504" spans="1:14" x14ac:dyDescent="0.2">
      <c r="A3504">
        <v>20131209</v>
      </c>
      <c r="B3504">
        <v>1.2357877365000101</v>
      </c>
      <c r="C3504">
        <v>6.6283092999999296</v>
      </c>
      <c r="D3504">
        <v>33909.781030006299</v>
      </c>
      <c r="E3504">
        <v>0.826855602600016</v>
      </c>
      <c r="F3504">
        <v>0.92776244059999802</v>
      </c>
      <c r="G3504">
        <v>3.4500512600999902</v>
      </c>
      <c r="H3504" s="3">
        <v>3.4629488417857099</v>
      </c>
      <c r="I3504" s="2">
        <v>13.5714803377116</v>
      </c>
      <c r="J3504" s="2">
        <v>1.40918899905416</v>
      </c>
      <c r="M3504">
        <v>0.83352828030299397</v>
      </c>
      <c r="N3504">
        <v>3.1368306629756302</v>
      </c>
    </row>
    <row r="3505" spans="1:14" x14ac:dyDescent="0.2">
      <c r="A3505">
        <v>20131210</v>
      </c>
      <c r="B3505">
        <v>1.2357877365000101</v>
      </c>
      <c r="C3505">
        <v>6.6283092999999296</v>
      </c>
      <c r="D3505">
        <v>33909.701965006301</v>
      </c>
      <c r="E3505">
        <v>0.826905602600016</v>
      </c>
      <c r="F3505">
        <v>0.92776244059999802</v>
      </c>
      <c r="G3505">
        <v>3.4501012600999901</v>
      </c>
      <c r="H3505" s="3">
        <v>3.4629988417857098</v>
      </c>
      <c r="I3505" s="2">
        <v>13.5713769377116</v>
      </c>
      <c r="J3505" s="2">
        <v>1.40470825851601</v>
      </c>
      <c r="M3505">
        <v>0.83357828030299297</v>
      </c>
      <c r="N3505">
        <v>3.1368806629756301</v>
      </c>
    </row>
    <row r="3506" spans="1:14" x14ac:dyDescent="0.2">
      <c r="A3506">
        <v>20131211</v>
      </c>
      <c r="B3506">
        <v>1.2357877365000101</v>
      </c>
      <c r="C3506">
        <v>6.6283092999999296</v>
      </c>
      <c r="D3506">
        <v>33909.407755006301</v>
      </c>
      <c r="E3506">
        <v>0.82737060260001605</v>
      </c>
      <c r="F3506">
        <v>0.92776244059999802</v>
      </c>
      <c r="G3506">
        <v>3.4505662600999898</v>
      </c>
      <c r="H3506" s="3">
        <v>3.46346384178571</v>
      </c>
      <c r="I3506" s="2">
        <v>13.5727719377116</v>
      </c>
      <c r="J3506" s="2">
        <v>1.38881135164368</v>
      </c>
      <c r="M3506">
        <v>0.83404328030299302</v>
      </c>
      <c r="N3506">
        <v>3.1373456629756298</v>
      </c>
    </row>
    <row r="3507" spans="1:14" x14ac:dyDescent="0.2">
      <c r="A3507">
        <v>20131212</v>
      </c>
      <c r="B3507">
        <v>1.2358327365000099</v>
      </c>
      <c r="C3507">
        <v>6.6283092999999296</v>
      </c>
      <c r="D3507">
        <v>33909.3086768063</v>
      </c>
      <c r="E3507">
        <v>0.82747560260001596</v>
      </c>
      <c r="F3507">
        <v>0.92776244059999802</v>
      </c>
      <c r="G3507">
        <v>3.4508337600999899</v>
      </c>
      <c r="H3507" s="3">
        <v>3.4637313417857101</v>
      </c>
      <c r="I3507" s="2">
        <v>13.573936937711601</v>
      </c>
      <c r="J3507" s="2">
        <v>1.3835747522567401</v>
      </c>
      <c r="M3507">
        <v>0.83400828030299301</v>
      </c>
      <c r="N3507">
        <v>3.1371581629756302</v>
      </c>
    </row>
    <row r="3508" spans="1:14" x14ac:dyDescent="0.2">
      <c r="A3508">
        <v>20131213</v>
      </c>
      <c r="B3508">
        <v>1.2380517257000101</v>
      </c>
      <c r="C3508">
        <v>6.6283092999999296</v>
      </c>
      <c r="D3508">
        <v>33909.309995606302</v>
      </c>
      <c r="E3508">
        <v>0.82744060260001595</v>
      </c>
      <c r="F3508">
        <v>0.92776244059999802</v>
      </c>
      <c r="G3508">
        <v>3.4582202222999898</v>
      </c>
      <c r="H3508" s="3">
        <v>3.4707769745794401</v>
      </c>
      <c r="I3508" s="2">
        <v>13.6027007919116</v>
      </c>
      <c r="J3508" s="2">
        <v>1.3834344435164201</v>
      </c>
      <c r="M3508">
        <v>0.83574027490299296</v>
      </c>
      <c r="N3508">
        <v>3.1432051305756299</v>
      </c>
    </row>
    <row r="3509" spans="1:14" x14ac:dyDescent="0.2">
      <c r="A3509">
        <v>20131216</v>
      </c>
      <c r="B3509">
        <v>1.2380517257000101</v>
      </c>
      <c r="C3509">
        <v>6.6283092999999296</v>
      </c>
      <c r="D3509">
        <v>33909.389141306303</v>
      </c>
      <c r="E3509">
        <v>0.82722060260001595</v>
      </c>
      <c r="F3509">
        <v>0.92776244059999802</v>
      </c>
      <c r="G3509">
        <v>3.4580002222999902</v>
      </c>
      <c r="H3509" s="3">
        <v>3.47055697457944</v>
      </c>
      <c r="I3509" s="2">
        <v>13.6020407919116</v>
      </c>
      <c r="J3509" s="2">
        <v>1.39217780448109</v>
      </c>
      <c r="M3509">
        <v>0.83552027490299297</v>
      </c>
      <c r="N3509">
        <v>3.1429851305756298</v>
      </c>
    </row>
    <row r="3510" spans="1:14" x14ac:dyDescent="0.2">
      <c r="A3510">
        <v>20131217</v>
      </c>
      <c r="B3510">
        <v>1.2380517257000101</v>
      </c>
      <c r="C3510">
        <v>6.6283092999999296</v>
      </c>
      <c r="D3510">
        <v>33909.338859606301</v>
      </c>
      <c r="E3510">
        <v>0.82725060260001604</v>
      </c>
      <c r="F3510">
        <v>0.92776244059999802</v>
      </c>
      <c r="G3510">
        <v>3.4580302222999899</v>
      </c>
      <c r="H3510" s="3">
        <v>3.4705869745794402</v>
      </c>
      <c r="I3510" s="2">
        <v>13.6021307919116</v>
      </c>
      <c r="J3510" s="2">
        <v>1.38786067798888</v>
      </c>
      <c r="M3510">
        <v>0.83555027490299305</v>
      </c>
      <c r="N3510">
        <v>3.1430151305756202</v>
      </c>
    </row>
    <row r="3511" spans="1:14" x14ac:dyDescent="0.2">
      <c r="A3511">
        <v>20131218</v>
      </c>
      <c r="B3511">
        <v>1.2380517257000101</v>
      </c>
      <c r="C3511">
        <v>6.6283092999999296</v>
      </c>
      <c r="D3511">
        <v>33909.574308606301</v>
      </c>
      <c r="E3511">
        <v>0.826600602600016</v>
      </c>
      <c r="F3511">
        <v>0.92776244059999802</v>
      </c>
      <c r="G3511">
        <v>3.4573802222999901</v>
      </c>
      <c r="H3511" s="3">
        <v>3.4699369745794399</v>
      </c>
      <c r="I3511" s="2">
        <v>13.600180791911599</v>
      </c>
      <c r="J3511" s="2">
        <v>1.4109657326834499</v>
      </c>
      <c r="M3511">
        <v>0.83490027490299301</v>
      </c>
      <c r="N3511">
        <v>3.1423651305756302</v>
      </c>
    </row>
    <row r="3512" spans="1:14" x14ac:dyDescent="0.2">
      <c r="A3512">
        <v>20131219</v>
      </c>
      <c r="B3512">
        <v>1.23819422570001</v>
      </c>
      <c r="C3512">
        <v>6.6283092999999296</v>
      </c>
      <c r="D3512">
        <v>33909.565668606301</v>
      </c>
      <c r="E3512">
        <v>0.82661060260001595</v>
      </c>
      <c r="F3512">
        <v>0.92776244059999802</v>
      </c>
      <c r="G3512">
        <v>3.4577552222999799</v>
      </c>
      <c r="H3512" s="3">
        <v>3.4703119745794302</v>
      </c>
      <c r="I3512" s="2">
        <v>13.6020757919116</v>
      </c>
      <c r="J3512" s="2">
        <v>1.41014747309378</v>
      </c>
      <c r="M3512">
        <v>0.83472027490299305</v>
      </c>
      <c r="N3512">
        <v>3.14208263057562</v>
      </c>
    </row>
    <row r="3513" spans="1:14" x14ac:dyDescent="0.2">
      <c r="A3513">
        <v>20131220</v>
      </c>
      <c r="B3513">
        <v>1.2393877365000101</v>
      </c>
      <c r="C3513">
        <v>6.6283092999999296</v>
      </c>
      <c r="D3513">
        <v>33918.9812163147</v>
      </c>
      <c r="E3513">
        <v>0.82649060260001606</v>
      </c>
      <c r="F3513">
        <v>0.92776244059999802</v>
      </c>
      <c r="G3513">
        <v>3.4611982546999802</v>
      </c>
      <c r="H3513" s="3">
        <v>3.4904322129483298</v>
      </c>
      <c r="I3513" s="2">
        <v>13.6576576577114</v>
      </c>
      <c r="J3513" s="2">
        <v>1.4169425901495001</v>
      </c>
      <c r="M3513">
        <v>0.83955650425517803</v>
      </c>
      <c r="N3513">
        <v>3.1607242530494002</v>
      </c>
    </row>
    <row r="3514" spans="1:14" x14ac:dyDescent="0.2">
      <c r="A3514">
        <v>20131223</v>
      </c>
      <c r="B3514">
        <v>1.2393877365000101</v>
      </c>
      <c r="C3514">
        <v>6.6296442999999297</v>
      </c>
      <c r="D3514">
        <v>33918.959497214702</v>
      </c>
      <c r="E3514">
        <v>0.82634310260001598</v>
      </c>
      <c r="F3514">
        <v>0.92776244059999802</v>
      </c>
      <c r="G3514">
        <v>3.4611907546999801</v>
      </c>
      <c r="H3514" s="3">
        <v>3.4904247129483301</v>
      </c>
      <c r="I3514" s="2">
        <v>13.657380157711399</v>
      </c>
      <c r="J3514" s="2">
        <v>1.4244780611332299</v>
      </c>
      <c r="M3514">
        <v>0.83925900425517796</v>
      </c>
      <c r="N3514">
        <v>3.1605667530493999</v>
      </c>
    </row>
    <row r="3515" spans="1:14" x14ac:dyDescent="0.2">
      <c r="A3515">
        <v>20131224</v>
      </c>
      <c r="B3515">
        <v>1.2393877365000101</v>
      </c>
      <c r="C3515">
        <v>6.6457542999999299</v>
      </c>
      <c r="D3515">
        <v>33919.015862214699</v>
      </c>
      <c r="E3515">
        <v>0.82627560260001598</v>
      </c>
      <c r="F3515">
        <v>0.92776244059999802</v>
      </c>
      <c r="G3515">
        <v>3.46187325469998</v>
      </c>
      <c r="H3515" s="3">
        <v>3.49137576209296</v>
      </c>
      <c r="I3515" s="2">
        <v>13.6743005776489</v>
      </c>
      <c r="J3515" s="2">
        <v>1.4286314785098799</v>
      </c>
      <c r="M3515">
        <v>0.83954005339981197</v>
      </c>
      <c r="N3515">
        <v>3.1607428021940298</v>
      </c>
    </row>
    <row r="3516" spans="1:14" x14ac:dyDescent="0.2">
      <c r="A3516">
        <v>20131226</v>
      </c>
      <c r="B3516">
        <v>1.2396452365000099</v>
      </c>
      <c r="C3516">
        <v>6.67995929999993</v>
      </c>
      <c r="D3516">
        <v>33918.875403914702</v>
      </c>
      <c r="E3516">
        <v>0.826210602600016</v>
      </c>
      <c r="F3516">
        <v>0.92776244059999802</v>
      </c>
      <c r="G3516">
        <v>3.47233575469998</v>
      </c>
      <c r="H3516" s="3">
        <v>3.50632204613198</v>
      </c>
      <c r="I3516" s="2">
        <v>13.735549459471301</v>
      </c>
      <c r="J3516" s="2">
        <v>1.4354110914240801</v>
      </c>
      <c r="M3516">
        <v>0.84417828575677401</v>
      </c>
      <c r="N3516">
        <v>3.1724350305936801</v>
      </c>
    </row>
    <row r="3517" spans="1:14" x14ac:dyDescent="0.2">
      <c r="A3517">
        <v>20131227</v>
      </c>
      <c r="B3517">
        <v>1.24142272690001</v>
      </c>
      <c r="C3517">
        <v>6.6816842999999304</v>
      </c>
      <c r="D3517">
        <v>33918.714123914702</v>
      </c>
      <c r="E3517">
        <v>0.82621310260001601</v>
      </c>
      <c r="F3517">
        <v>0.92776244059999802</v>
      </c>
      <c r="G3517">
        <v>3.4771807258999798</v>
      </c>
      <c r="H3517" s="3">
        <v>3.5099339029326799</v>
      </c>
      <c r="I3517" s="2">
        <v>13.7488988071172</v>
      </c>
      <c r="J3517" s="2">
        <v>1.4349279538222299</v>
      </c>
      <c r="M3517">
        <v>0.84502375209856195</v>
      </c>
      <c r="N3517">
        <v>3.1758071649380701</v>
      </c>
    </row>
    <row r="3518" spans="1:14" x14ac:dyDescent="0.2">
      <c r="A3518">
        <v>20131230</v>
      </c>
      <c r="B3518">
        <v>1.2414827269000099</v>
      </c>
      <c r="C3518">
        <v>6.6613642999999296</v>
      </c>
      <c r="D3518">
        <v>33918.552848914696</v>
      </c>
      <c r="E3518">
        <v>0.82622060260001595</v>
      </c>
      <c r="F3518">
        <v>0.92776244059999802</v>
      </c>
      <c r="G3518">
        <v>3.4701532258999799</v>
      </c>
      <c r="H3518" s="3">
        <v>3.5023737907896</v>
      </c>
      <c r="I3518" s="2">
        <v>13.720771788768801</v>
      </c>
      <c r="J3518" s="2">
        <v>1.4346707374960801</v>
      </c>
      <c r="M3518">
        <v>0.84270206677679904</v>
      </c>
      <c r="N3518">
        <v>3.1686751224913099</v>
      </c>
    </row>
    <row r="3519" spans="1:14" x14ac:dyDescent="0.2">
      <c r="A3519">
        <v>20131231</v>
      </c>
      <c r="B3519">
        <v>1.24220672840001</v>
      </c>
      <c r="C3519">
        <v>6.6811142999999298</v>
      </c>
      <c r="D3519">
        <v>33920.280953914698</v>
      </c>
      <c r="E3519">
        <v>0.826210602600016</v>
      </c>
      <c r="F3519">
        <v>0.92776244059999802</v>
      </c>
      <c r="G3519">
        <v>3.4778872273999801</v>
      </c>
      <c r="H3519" s="3">
        <v>3.5247463974573301</v>
      </c>
      <c r="I3519" s="2">
        <v>13.788625092213</v>
      </c>
      <c r="J3519" s="2">
        <v>1.44035156763033</v>
      </c>
      <c r="M3519">
        <v>0.84862796428921805</v>
      </c>
      <c r="N3519">
        <v>3.18894078287228</v>
      </c>
    </row>
    <row r="3520" spans="1:14" x14ac:dyDescent="0.2">
      <c r="A3520">
        <v>20140102</v>
      </c>
      <c r="B3520">
        <v>1.2423567284000101</v>
      </c>
      <c r="C3520">
        <v>6.6141592999999297</v>
      </c>
      <c r="D3520">
        <v>33916.572038014703</v>
      </c>
      <c r="E3520">
        <v>0.82619310260001599</v>
      </c>
      <c r="F3520">
        <v>0.92776244059999802</v>
      </c>
      <c r="G3520">
        <v>3.4558547273999798</v>
      </c>
      <c r="H3520" s="3">
        <v>3.4840984170555802</v>
      </c>
      <c r="I3520" s="2">
        <v>13.692535092212999</v>
      </c>
      <c r="J3520" s="2">
        <v>1.4275872976445001</v>
      </c>
      <c r="M3520">
        <v>0.84164046428921802</v>
      </c>
      <c r="N3520">
        <v>3.1681132828722798</v>
      </c>
    </row>
    <row r="3521" spans="1:14" x14ac:dyDescent="0.2">
      <c r="A3521">
        <v>20140103</v>
      </c>
      <c r="B3521">
        <v>1.2438577269</v>
      </c>
      <c r="C3521">
        <v>6.6237184999999297</v>
      </c>
      <c r="D3521">
        <v>33915.685500514701</v>
      </c>
      <c r="E3521">
        <v>0.82615560260001597</v>
      </c>
      <c r="F3521">
        <v>0.92776244059999802</v>
      </c>
      <c r="G3521">
        <v>3.4595131258999801</v>
      </c>
      <c r="H3521" s="3">
        <v>3.4863281344791801</v>
      </c>
      <c r="I3521" s="2">
        <v>13.712406284713101</v>
      </c>
      <c r="J3521" s="2">
        <v>1.42711196120674</v>
      </c>
      <c r="M3521">
        <v>0.84230886278921802</v>
      </c>
      <c r="N3521">
        <v>3.1712296813722798</v>
      </c>
    </row>
    <row r="3522" spans="1:14" x14ac:dyDescent="0.2">
      <c r="A3522">
        <v>20140106</v>
      </c>
      <c r="B3522">
        <v>1.2438577269</v>
      </c>
      <c r="C3522">
        <v>6.6276922999999304</v>
      </c>
      <c r="D3522">
        <v>33914.153160514703</v>
      </c>
      <c r="E3522">
        <v>0.82609560260001702</v>
      </c>
      <c r="F3522">
        <v>0.92776244059999802</v>
      </c>
      <c r="G3522">
        <v>3.4608740258999799</v>
      </c>
      <c r="H3522" s="3">
        <v>3.4815322051849602</v>
      </c>
      <c r="I3522" s="2">
        <v>13.7160912847131</v>
      </c>
      <c r="J3522" s="2">
        <v>1.4235273882577</v>
      </c>
      <c r="M3522">
        <v>0.84214886278921797</v>
      </c>
      <c r="N3522">
        <v>3.17107948137228</v>
      </c>
    </row>
    <row r="3523" spans="1:14" x14ac:dyDescent="0.2">
      <c r="A3523">
        <v>20140107</v>
      </c>
      <c r="B3523">
        <v>1.2438577269</v>
      </c>
      <c r="C3523">
        <v>6.6756138999999299</v>
      </c>
      <c r="D3523">
        <v>33914.914864814702</v>
      </c>
      <c r="E3523">
        <v>0.82605310260001596</v>
      </c>
      <c r="F3523">
        <v>0.92776244059999802</v>
      </c>
      <c r="G3523">
        <v>3.4735496258999801</v>
      </c>
      <c r="H3523" s="3">
        <v>3.51459502249438</v>
      </c>
      <c r="I3523" s="2">
        <v>13.830645105983001</v>
      </c>
      <c r="J3523" s="2">
        <v>1.4321849465477301</v>
      </c>
      <c r="M3523">
        <v>0.85183931486613795</v>
      </c>
      <c r="N3523">
        <v>3.1986728298942801</v>
      </c>
    </row>
    <row r="3524" spans="1:14" x14ac:dyDescent="0.2">
      <c r="A3524">
        <v>20140108</v>
      </c>
      <c r="B3524">
        <v>1.2438577269</v>
      </c>
      <c r="C3524">
        <v>6.6801518999999301</v>
      </c>
      <c r="D3524">
        <v>33914.817019814698</v>
      </c>
      <c r="E3524">
        <v>0.82605310260001596</v>
      </c>
      <c r="F3524">
        <v>0.92776244059999802</v>
      </c>
      <c r="G3524">
        <v>3.4767826258999799</v>
      </c>
      <c r="H3524" s="3">
        <v>3.5157892603651502</v>
      </c>
      <c r="I3524" s="2">
        <v>13.836560105983001</v>
      </c>
      <c r="J3524" s="2">
        <v>1.4318810237614701</v>
      </c>
      <c r="M3524">
        <v>0.85189761486613802</v>
      </c>
      <c r="N3524">
        <v>3.1993340298942798</v>
      </c>
    </row>
    <row r="3525" spans="1:14" x14ac:dyDescent="0.2">
      <c r="A3525">
        <v>20140109</v>
      </c>
      <c r="B3525">
        <v>1.2439352268999999</v>
      </c>
      <c r="C3525">
        <v>6.6917868999999301</v>
      </c>
      <c r="D3525">
        <v>33914.8239248147</v>
      </c>
      <c r="E3525">
        <v>0.82604560260001603</v>
      </c>
      <c r="F3525">
        <v>0.92776244059999802</v>
      </c>
      <c r="G3525">
        <v>3.48455112589998</v>
      </c>
      <c r="H3525" s="3">
        <v>3.5232052432264398</v>
      </c>
      <c r="I3525" s="2">
        <v>13.860737605982999</v>
      </c>
      <c r="J3525" s="2">
        <v>1.4323797613537399</v>
      </c>
      <c r="M3525">
        <v>0.85294831486613798</v>
      </c>
      <c r="N3525">
        <v>3.2039665298942799</v>
      </c>
    </row>
    <row r="3526" spans="1:14" x14ac:dyDescent="0.2">
      <c r="A3526">
        <v>20140110</v>
      </c>
      <c r="B3526">
        <v>1.2472087278999999</v>
      </c>
      <c r="C3526">
        <v>6.7144868999999296</v>
      </c>
      <c r="D3526">
        <v>33914.666819814702</v>
      </c>
      <c r="E3526">
        <v>0.82602560260001601</v>
      </c>
      <c r="F3526">
        <v>0.92776244059999802</v>
      </c>
      <c r="G3526">
        <v>3.4979312278999801</v>
      </c>
      <c r="H3526" s="3">
        <v>3.5470383345055398</v>
      </c>
      <c r="I3526" s="2">
        <v>13.926691614983</v>
      </c>
      <c r="J3526" s="2">
        <v>1.4356838126710101</v>
      </c>
      <c r="M3526">
        <v>0.85674631536613799</v>
      </c>
      <c r="N3526">
        <v>3.21735803139428</v>
      </c>
    </row>
    <row r="3527" spans="1:14" x14ac:dyDescent="0.2">
      <c r="A3527">
        <v>20140113</v>
      </c>
      <c r="B3527">
        <v>1.2472087278999999</v>
      </c>
      <c r="C3527">
        <v>6.5983118999999304</v>
      </c>
      <c r="D3527">
        <v>33914.186562314702</v>
      </c>
      <c r="E3527">
        <v>0.82603560260001596</v>
      </c>
      <c r="F3527">
        <v>0.92776244059999802</v>
      </c>
      <c r="G3527">
        <v>3.4659542278999802</v>
      </c>
      <c r="H3527" s="3">
        <v>3.45931362426467</v>
      </c>
      <c r="I3527" s="2">
        <v>13.707586614983001</v>
      </c>
      <c r="J3527" s="2">
        <v>1.4176283421629401</v>
      </c>
      <c r="M3527">
        <v>0.84583631536613801</v>
      </c>
      <c r="N3527">
        <v>3.1707980313942801</v>
      </c>
    </row>
    <row r="3528" spans="1:14" x14ac:dyDescent="0.2">
      <c r="A3528">
        <v>20140114</v>
      </c>
      <c r="B3528">
        <v>1.2472087278999999</v>
      </c>
      <c r="C3528">
        <v>6.7178936999999301</v>
      </c>
      <c r="D3528">
        <v>33914.250914914701</v>
      </c>
      <c r="E3528">
        <v>0.82601810260001596</v>
      </c>
      <c r="F3528">
        <v>0.92776244059999802</v>
      </c>
      <c r="G3528">
        <v>3.4888645278999801</v>
      </c>
      <c r="H3528" s="3">
        <v>3.5470483409885198</v>
      </c>
      <c r="I3528" s="2">
        <v>13.923724514983</v>
      </c>
      <c r="J3528" s="2">
        <v>1.43296420577176</v>
      </c>
      <c r="M3528">
        <v>0.85834181536613796</v>
      </c>
      <c r="N3528">
        <v>3.21649923139428</v>
      </c>
    </row>
    <row r="3529" spans="1:14" x14ac:dyDescent="0.2">
      <c r="A3529">
        <v>20140115</v>
      </c>
      <c r="B3529">
        <v>1.2472087278999999</v>
      </c>
      <c r="C3529">
        <v>6.72376369999993</v>
      </c>
      <c r="D3529">
        <v>33914.250929914699</v>
      </c>
      <c r="E3529">
        <v>0.82601810260001596</v>
      </c>
      <c r="F3529">
        <v>0.92776244059999802</v>
      </c>
      <c r="G3529">
        <v>3.4913078278999801</v>
      </c>
      <c r="H3529" s="3">
        <v>3.5487157418981599</v>
      </c>
      <c r="I3529" s="2">
        <v>13.9274919158927</v>
      </c>
      <c r="J3529" s="2">
        <v>1.4403671683999999</v>
      </c>
      <c r="M3529">
        <v>0.85944921627577997</v>
      </c>
      <c r="N3529">
        <v>3.2175616323039198</v>
      </c>
    </row>
    <row r="3530" spans="1:14" x14ac:dyDescent="0.2">
      <c r="A3530">
        <v>20140116</v>
      </c>
      <c r="B3530">
        <v>1.2473212279000001</v>
      </c>
      <c r="C3530">
        <v>6.7172486999999297</v>
      </c>
      <c r="D3530">
        <v>33914.250899914703</v>
      </c>
      <c r="E3530">
        <v>0.82601310260001704</v>
      </c>
      <c r="F3530">
        <v>0.92776244059999802</v>
      </c>
      <c r="G3530">
        <v>3.4901653278999798</v>
      </c>
      <c r="H3530" s="3">
        <v>3.5481891664337799</v>
      </c>
      <c r="I3530" s="2">
        <v>13.9210944158927</v>
      </c>
      <c r="J3530" s="2">
        <v>1.4384268207247699</v>
      </c>
      <c r="M3530">
        <v>0.85837421627578003</v>
      </c>
      <c r="N3530">
        <v>3.2156016323039198</v>
      </c>
    </row>
    <row r="3531" spans="1:14" x14ac:dyDescent="0.2">
      <c r="A3531">
        <v>20140117</v>
      </c>
      <c r="B3531">
        <v>1.2466987034000001</v>
      </c>
      <c r="C3531">
        <v>6.6980636999999303</v>
      </c>
      <c r="D3531">
        <v>33914.250884914698</v>
      </c>
      <c r="E3531">
        <v>0.82601060260001702</v>
      </c>
      <c r="F3531">
        <v>0.92776244059999802</v>
      </c>
      <c r="G3531">
        <v>3.4773702592999798</v>
      </c>
      <c r="H3531" s="3">
        <v>3.5222880750513301</v>
      </c>
      <c r="I3531" s="2">
        <v>13.8885841022927</v>
      </c>
      <c r="J3531" s="2">
        <v>1.43282389703143</v>
      </c>
      <c r="M3531">
        <v>0.85539670157577996</v>
      </c>
      <c r="N3531">
        <v>3.2045465637039201</v>
      </c>
    </row>
    <row r="3532" spans="1:14" x14ac:dyDescent="0.2">
      <c r="A3532">
        <v>20140121</v>
      </c>
      <c r="B3532">
        <v>1.2466987034000001</v>
      </c>
      <c r="C3532">
        <v>6.7316950999999303</v>
      </c>
      <c r="D3532">
        <v>33914.250884914698</v>
      </c>
      <c r="E3532">
        <v>0.82592220260001703</v>
      </c>
      <c r="F3532">
        <v>0.92776244059999802</v>
      </c>
      <c r="G3532">
        <v>3.4952574592999799</v>
      </c>
      <c r="H3532" s="3">
        <v>3.5416178263482898</v>
      </c>
      <c r="I3532" s="2">
        <v>13.9287764022927</v>
      </c>
      <c r="J3532" s="2">
        <v>1.43679819544137</v>
      </c>
      <c r="M3532">
        <v>0.85853980157578003</v>
      </c>
      <c r="N3532">
        <v>3.21732566370392</v>
      </c>
    </row>
    <row r="3533" spans="1:14" x14ac:dyDescent="0.2">
      <c r="A3533">
        <v>20140122</v>
      </c>
      <c r="B3533">
        <v>1.2466987034000001</v>
      </c>
      <c r="C3533">
        <v>6.7464846999999297</v>
      </c>
      <c r="D3533">
        <v>33914.218741114702</v>
      </c>
      <c r="E3533">
        <v>0.82573220260001701</v>
      </c>
      <c r="F3533">
        <v>0.92776244059999802</v>
      </c>
      <c r="G3533">
        <v>3.4975824592999798</v>
      </c>
      <c r="H3533" s="3">
        <v>3.5443045186018902</v>
      </c>
      <c r="I3533" s="2">
        <v>13.9412044022927</v>
      </c>
      <c r="J3533" s="2">
        <v>1.4376241603462401</v>
      </c>
      <c r="M3533">
        <v>0.85964980157577997</v>
      </c>
      <c r="N3533">
        <v>3.2188706637039202</v>
      </c>
    </row>
    <row r="3534" spans="1:14" x14ac:dyDescent="0.2">
      <c r="A3534">
        <v>20140123</v>
      </c>
      <c r="B3534">
        <v>1.2468587034</v>
      </c>
      <c r="C3534">
        <v>6.6700796999999303</v>
      </c>
      <c r="D3534">
        <v>33914.0843861147</v>
      </c>
      <c r="E3534">
        <v>0.82664220260001697</v>
      </c>
      <c r="F3534">
        <v>0.92776244059999802</v>
      </c>
      <c r="G3534">
        <v>3.4806074592999798</v>
      </c>
      <c r="H3534" s="3">
        <v>3.51546390615301</v>
      </c>
      <c r="I3534" s="2">
        <v>13.848801902292699</v>
      </c>
      <c r="J3534" s="2">
        <v>1.42484429037001</v>
      </c>
      <c r="M3534">
        <v>0.85205230157578005</v>
      </c>
      <c r="N3534">
        <v>3.1991631637039299</v>
      </c>
    </row>
    <row r="3535" spans="1:14" x14ac:dyDescent="0.2">
      <c r="A3535">
        <v>20140124</v>
      </c>
      <c r="B3535">
        <v>1.2196927463</v>
      </c>
      <c r="C3535">
        <v>6.3866275999999296</v>
      </c>
      <c r="D3535">
        <v>33913.999007314698</v>
      </c>
      <c r="E3535">
        <v>0.82974050260001697</v>
      </c>
      <c r="F3535">
        <v>0.92776244059999802</v>
      </c>
      <c r="G3535">
        <v>3.32189890609998</v>
      </c>
      <c r="H3535" s="3">
        <v>3.2759608196758498</v>
      </c>
      <c r="I3535" s="2">
        <v>13.2241067504927</v>
      </c>
      <c r="J3535" s="2">
        <v>1.3951000265711899</v>
      </c>
      <c r="M3535">
        <v>0.81134391717578003</v>
      </c>
      <c r="N3535">
        <v>3.0480874066039298</v>
      </c>
    </row>
    <row r="3536" spans="1:14" x14ac:dyDescent="0.2">
      <c r="A3536">
        <v>20140127</v>
      </c>
      <c r="B3536">
        <v>1.2196927463</v>
      </c>
      <c r="C3536">
        <v>6.35694359999993</v>
      </c>
      <c r="D3536">
        <v>33913.999007314698</v>
      </c>
      <c r="E3536">
        <v>0.83059550260001702</v>
      </c>
      <c r="F3536">
        <v>0.92776244059999802</v>
      </c>
      <c r="G3536">
        <v>3.3206921060999801</v>
      </c>
      <c r="H3536" s="3">
        <v>3.27332892638174</v>
      </c>
      <c r="I3536" s="2">
        <v>13.1601639504927</v>
      </c>
      <c r="J3536" s="2">
        <v>1.38829710913063</v>
      </c>
      <c r="M3536">
        <v>0.80836711717578003</v>
      </c>
      <c r="N3536">
        <v>3.0301182066039201</v>
      </c>
    </row>
    <row r="3537" spans="1:14" x14ac:dyDescent="0.2">
      <c r="A3537">
        <v>20140128</v>
      </c>
      <c r="B3537">
        <v>1.2196927463</v>
      </c>
      <c r="C3537">
        <v>6.3841835999999299</v>
      </c>
      <c r="D3537">
        <v>33913.999007314698</v>
      </c>
      <c r="E3537">
        <v>0.828710502600017</v>
      </c>
      <c r="F3537">
        <v>0.92776244059999802</v>
      </c>
      <c r="G3537">
        <v>3.3189321060999801</v>
      </c>
      <c r="H3537" s="3">
        <v>3.2721770306586002</v>
      </c>
      <c r="I3537" s="2">
        <v>13.216675550492701</v>
      </c>
      <c r="J3537" s="2">
        <v>1.3968221590651699</v>
      </c>
      <c r="M3537">
        <v>0.80800711717578</v>
      </c>
      <c r="N3537">
        <v>3.0303948066039199</v>
      </c>
    </row>
    <row r="3538" spans="1:14" x14ac:dyDescent="0.2">
      <c r="A3538">
        <v>20140129</v>
      </c>
      <c r="B3538">
        <v>1.2196927463</v>
      </c>
      <c r="C3538">
        <v>6.3316135999999297</v>
      </c>
      <c r="D3538">
        <v>33913.999007314698</v>
      </c>
      <c r="E3538">
        <v>0.83216550260001698</v>
      </c>
      <c r="F3538">
        <v>0.92776244059999802</v>
      </c>
      <c r="G3538">
        <v>3.32210210609998</v>
      </c>
      <c r="H3538" s="3">
        <v>3.2743487846802699</v>
      </c>
      <c r="I3538" s="2">
        <v>13.118803150492701</v>
      </c>
      <c r="J3538" s="2">
        <v>1.3825616770818101</v>
      </c>
      <c r="M3538">
        <v>0.80852711717577996</v>
      </c>
      <c r="N3538">
        <v>3.0320781066039202</v>
      </c>
    </row>
    <row r="3539" spans="1:14" x14ac:dyDescent="0.2">
      <c r="A3539">
        <v>20140130</v>
      </c>
      <c r="B3539">
        <v>1.2200527462999999</v>
      </c>
      <c r="C3539">
        <v>6.3866735999999298</v>
      </c>
      <c r="D3539">
        <v>33913.999007314698</v>
      </c>
      <c r="E3539">
        <v>0.82849550260001703</v>
      </c>
      <c r="F3539">
        <v>0.92776244059999802</v>
      </c>
      <c r="G3539">
        <v>3.31959210609998</v>
      </c>
      <c r="H3539" s="3">
        <v>3.27297150668748</v>
      </c>
      <c r="I3539" s="2">
        <v>13.1215706504927</v>
      </c>
      <c r="J3539" s="2">
        <v>1.39813906117748</v>
      </c>
      <c r="M3539">
        <v>0.80759211717578105</v>
      </c>
      <c r="N3539">
        <v>3.02829310660392</v>
      </c>
    </row>
    <row r="3540" spans="1:14" x14ac:dyDescent="0.2">
      <c r="A3540">
        <v>20140131</v>
      </c>
      <c r="B3540">
        <v>1.2276007565</v>
      </c>
      <c r="C3540">
        <v>6.34672689999993</v>
      </c>
      <c r="D3540">
        <v>33913.999007314698</v>
      </c>
      <c r="E3540">
        <v>0.83097550260001696</v>
      </c>
      <c r="F3540">
        <v>0.92776244059999802</v>
      </c>
      <c r="G3540">
        <v>3.3421871400999801</v>
      </c>
      <c r="H3540" s="3">
        <v>3.2744618395018299</v>
      </c>
      <c r="I3540" s="2">
        <v>13.1806748524927</v>
      </c>
      <c r="J3540" s="2">
        <v>1.3890996736602701</v>
      </c>
      <c r="M3540">
        <v>0.81382912397578</v>
      </c>
      <c r="N3540">
        <v>3.04741713720392</v>
      </c>
    </row>
    <row r="3541" spans="1:14" x14ac:dyDescent="0.2">
      <c r="A3541">
        <v>20140203</v>
      </c>
      <c r="B3541">
        <v>1.2276007565</v>
      </c>
      <c r="C3541">
        <v>6.2308530999999299</v>
      </c>
      <c r="D3541">
        <v>33913.999007314698</v>
      </c>
      <c r="E3541">
        <v>0.83941550260001696</v>
      </c>
      <c r="F3541">
        <v>0.92776244059999802</v>
      </c>
      <c r="G3541">
        <v>3.3507204400999799</v>
      </c>
      <c r="H3541" s="3">
        <v>3.2807180633234099</v>
      </c>
      <c r="I3541" s="2">
        <v>13.194166052492699</v>
      </c>
      <c r="J3541" s="2">
        <v>1.35738386142614</v>
      </c>
      <c r="M3541">
        <v>0.81557742397578104</v>
      </c>
      <c r="N3541">
        <v>3.0557854372039199</v>
      </c>
    </row>
    <row r="3542" spans="1:14" x14ac:dyDescent="0.2">
      <c r="A3542">
        <v>20140204</v>
      </c>
      <c r="B3542">
        <v>1.2276007565</v>
      </c>
      <c r="C3542">
        <v>6.2583878999999296</v>
      </c>
      <c r="D3542">
        <v>33913.999007314698</v>
      </c>
      <c r="E3542">
        <v>0.83528880260001703</v>
      </c>
      <c r="F3542">
        <v>0.92776244059999802</v>
      </c>
      <c r="G3542">
        <v>3.3453737400999799</v>
      </c>
      <c r="H3542" s="3">
        <v>3.2757757333280102</v>
      </c>
      <c r="I3542" s="2">
        <v>13.168722552492699</v>
      </c>
      <c r="J3542" s="2">
        <v>1.36775575182533</v>
      </c>
      <c r="M3542">
        <v>0.81279572397578104</v>
      </c>
      <c r="N3542">
        <v>3.0503237372039198</v>
      </c>
    </row>
    <row r="3543" spans="1:14" x14ac:dyDescent="0.2">
      <c r="A3543">
        <v>20140205</v>
      </c>
      <c r="B3543">
        <v>1.2276007565</v>
      </c>
      <c r="C3543">
        <v>6.2541028999999302</v>
      </c>
      <c r="D3543">
        <v>33913.999007314698</v>
      </c>
      <c r="E3543">
        <v>0.83581380260001703</v>
      </c>
      <c r="F3543">
        <v>0.92776244059999802</v>
      </c>
      <c r="G3543">
        <v>3.34620374009998</v>
      </c>
      <c r="H3543" s="3">
        <v>3.2765009150966899</v>
      </c>
      <c r="I3543" s="2">
        <v>13.172627552492701</v>
      </c>
      <c r="J3543" s="2">
        <v>1.3649816388603899</v>
      </c>
      <c r="M3543">
        <v>0.81305572397578096</v>
      </c>
      <c r="N3543">
        <v>3.0511537372039199</v>
      </c>
    </row>
    <row r="3544" spans="1:14" x14ac:dyDescent="0.2">
      <c r="A3544">
        <v>20140206</v>
      </c>
      <c r="B3544">
        <v>1.2278632565000001</v>
      </c>
      <c r="C3544">
        <v>6.2855728999999299</v>
      </c>
      <c r="D3544">
        <v>33913.999007314698</v>
      </c>
      <c r="E3544">
        <v>0.83211380260001699</v>
      </c>
      <c r="F3544">
        <v>0.92776244059999802</v>
      </c>
      <c r="G3544">
        <v>3.3411387400999701</v>
      </c>
      <c r="H3544" s="3">
        <v>3.2720440741880701</v>
      </c>
      <c r="I3544" s="2">
        <v>13.1496294933849</v>
      </c>
      <c r="J3544" s="2">
        <v>1.3819617277430101</v>
      </c>
      <c r="M3544">
        <v>0.81174138306716903</v>
      </c>
      <c r="N3544">
        <v>3.0458068962953</v>
      </c>
    </row>
    <row r="3545" spans="1:14" x14ac:dyDescent="0.2">
      <c r="A3545">
        <v>20140207</v>
      </c>
      <c r="B3545">
        <v>1.2176027384999999</v>
      </c>
      <c r="C3545">
        <v>6.3138528999999304</v>
      </c>
      <c r="D3545">
        <v>33913.999007314698</v>
      </c>
      <c r="E3545">
        <v>0.828843802600016</v>
      </c>
      <c r="F3545">
        <v>0.92776244059999802</v>
      </c>
      <c r="G3545">
        <v>3.3141017080999799</v>
      </c>
      <c r="H3545" s="3">
        <v>3.2866792938628899</v>
      </c>
      <c r="I3545" s="2">
        <v>13.1395679330614</v>
      </c>
      <c r="J3545" s="2">
        <v>1.4003444263429501</v>
      </c>
      <c r="M3545">
        <v>0.81084917098008502</v>
      </c>
      <c r="N3545">
        <v>3.0598030935209701</v>
      </c>
    </row>
    <row r="3546" spans="1:14" x14ac:dyDescent="0.2">
      <c r="A3546">
        <v>20140210</v>
      </c>
      <c r="B3546">
        <v>1.2176027384999999</v>
      </c>
      <c r="C3546">
        <v>6.3176078999999303</v>
      </c>
      <c r="D3546">
        <v>33913.994047414701</v>
      </c>
      <c r="E3546">
        <v>0.82827880260001596</v>
      </c>
      <c r="F3546">
        <v>0.92776244059999802</v>
      </c>
      <c r="G3546">
        <v>3.3131517080999799</v>
      </c>
      <c r="H3546" s="3">
        <v>3.28580523298643</v>
      </c>
      <c r="I3546" s="2">
        <v>13.1354027269726</v>
      </c>
      <c r="J3546" s="2">
        <v>1.4025418952747</v>
      </c>
      <c r="M3546">
        <v>0.81061511010362597</v>
      </c>
      <c r="N3546">
        <v>3.0589290326445102</v>
      </c>
    </row>
    <row r="3547" spans="1:14" x14ac:dyDescent="0.2">
      <c r="A3547">
        <v>20140211</v>
      </c>
      <c r="B3547">
        <v>1.2176027384999999</v>
      </c>
      <c r="C3547">
        <v>6.3389793999999302</v>
      </c>
      <c r="D3547">
        <v>33914.096512414697</v>
      </c>
      <c r="E3547">
        <v>0.826403802600016</v>
      </c>
      <c r="F3547">
        <v>0.92776244059999802</v>
      </c>
      <c r="G3547">
        <v>3.3105550080999802</v>
      </c>
      <c r="H3547" s="3">
        <v>3.2837413293871198</v>
      </c>
      <c r="I3547" s="2">
        <v>13.122739336021599</v>
      </c>
      <c r="J3547" s="2">
        <v>1.41805697291986</v>
      </c>
      <c r="M3547">
        <v>0.81059620650431996</v>
      </c>
      <c r="N3547">
        <v>3.0567701290452098</v>
      </c>
    </row>
    <row r="3548" spans="1:14" x14ac:dyDescent="0.2">
      <c r="A3548">
        <v>20140212</v>
      </c>
      <c r="B3548">
        <v>1.2176027384999999</v>
      </c>
      <c r="C3548">
        <v>6.3387793999999298</v>
      </c>
      <c r="D3548">
        <v>33914.075434414699</v>
      </c>
      <c r="E3548">
        <v>0.82624880260001599</v>
      </c>
      <c r="F3548">
        <v>0.92776244059999802</v>
      </c>
      <c r="G3548">
        <v>3.3102000080999798</v>
      </c>
      <c r="H3548" s="3">
        <v>3.2833863293871199</v>
      </c>
      <c r="I3548" s="2">
        <v>13.1212743360216</v>
      </c>
      <c r="J3548" s="2">
        <v>1.41767514369268</v>
      </c>
      <c r="M3548">
        <v>0.81044120650432006</v>
      </c>
      <c r="N3548">
        <v>3.05641512904521</v>
      </c>
    </row>
    <row r="3549" spans="1:14" x14ac:dyDescent="0.2">
      <c r="A3549">
        <v>20140213</v>
      </c>
      <c r="B3549">
        <v>1.2177052385</v>
      </c>
      <c r="C3549">
        <v>6.34552939999993</v>
      </c>
      <c r="D3549">
        <v>33914.255751514698</v>
      </c>
      <c r="E3549">
        <v>0.82547380260001602</v>
      </c>
      <c r="F3549">
        <v>0.92776244059999802</v>
      </c>
      <c r="G3549">
        <v>3.3089125080999802</v>
      </c>
      <c r="H3549" s="3">
        <v>3.2820488293871199</v>
      </c>
      <c r="I3549" s="2">
        <v>13.1162168360216</v>
      </c>
      <c r="J3549" s="2">
        <v>1.42591187161063</v>
      </c>
      <c r="M3549">
        <v>0.80950620650432004</v>
      </c>
      <c r="N3549">
        <v>3.0544451290452099</v>
      </c>
    </row>
    <row r="3550" spans="1:14" x14ac:dyDescent="0.2">
      <c r="A3550">
        <v>20140214</v>
      </c>
      <c r="B3550">
        <v>1.215217736</v>
      </c>
      <c r="C3550">
        <v>6.3505793999999298</v>
      </c>
      <c r="D3550">
        <v>33915.407909614703</v>
      </c>
      <c r="E3550">
        <v>0.82491630260001603</v>
      </c>
      <c r="F3550">
        <v>0.92776244059999802</v>
      </c>
      <c r="G3550">
        <v>3.29864750059998</v>
      </c>
      <c r="H3550" s="3">
        <v>3.28785986415153</v>
      </c>
      <c r="I3550" s="2">
        <v>13.1124086858112</v>
      </c>
      <c r="J3550" s="2">
        <v>1.43276939096575</v>
      </c>
      <c r="M3550">
        <v>0.81098687139358905</v>
      </c>
      <c r="N3550">
        <v>3.0595785732866601</v>
      </c>
    </row>
    <row r="3551" spans="1:14" x14ac:dyDescent="0.2">
      <c r="A3551">
        <v>20140218</v>
      </c>
      <c r="B3551">
        <v>1.215217736</v>
      </c>
      <c r="C3551">
        <v>6.3525293999999297</v>
      </c>
      <c r="D3551">
        <v>33915.126087014702</v>
      </c>
      <c r="E3551">
        <v>0.824691302600016</v>
      </c>
      <c r="F3551">
        <v>0.92776244059999802</v>
      </c>
      <c r="G3551">
        <v>3.2981825005999799</v>
      </c>
      <c r="H3551" s="3">
        <v>3.2873948641515298</v>
      </c>
      <c r="I3551" s="2">
        <v>13.1105336858112</v>
      </c>
      <c r="J3551" s="2">
        <v>1.4344292170092201</v>
      </c>
      <c r="M3551">
        <v>0.81076187139358902</v>
      </c>
      <c r="N3551">
        <v>3.0591135732866599</v>
      </c>
    </row>
    <row r="3552" spans="1:14" x14ac:dyDescent="0.2">
      <c r="A3552">
        <v>20140219</v>
      </c>
      <c r="B3552">
        <v>1.215217736</v>
      </c>
      <c r="C3552">
        <v>6.3452793999999297</v>
      </c>
      <c r="D3552">
        <v>33913.1440213147</v>
      </c>
      <c r="E3552">
        <v>0.82506380260001699</v>
      </c>
      <c r="F3552">
        <v>0.92776244059999802</v>
      </c>
      <c r="G3552">
        <v>3.29873000059998</v>
      </c>
      <c r="H3552" s="3">
        <v>3.28794236415153</v>
      </c>
      <c r="I3552" s="2">
        <v>13.1125261858112</v>
      </c>
      <c r="J3552" s="2">
        <v>1.4250703059360901</v>
      </c>
      <c r="M3552">
        <v>0.81113437139358902</v>
      </c>
      <c r="N3552">
        <v>3.05966107328666</v>
      </c>
    </row>
    <row r="3553" spans="1:14" x14ac:dyDescent="0.2">
      <c r="A3553">
        <v>20140220</v>
      </c>
      <c r="B3553">
        <v>1.215792736</v>
      </c>
      <c r="C3553">
        <v>6.3533559999999296</v>
      </c>
      <c r="D3553">
        <v>33914.488981314702</v>
      </c>
      <c r="E3553">
        <v>0.82462630260001701</v>
      </c>
      <c r="F3553">
        <v>0.92776244059999802</v>
      </c>
      <c r="G3553">
        <v>3.2999300005999799</v>
      </c>
      <c r="H3553" s="3">
        <v>3.2891423641515298</v>
      </c>
      <c r="I3553" s="2">
        <v>13.1180936858112</v>
      </c>
      <c r="J3553" s="2">
        <v>1.4336655577755999</v>
      </c>
      <c r="M3553">
        <v>0.81027937139358897</v>
      </c>
      <c r="N3553">
        <v>3.05866607328666</v>
      </c>
    </row>
    <row r="3554" spans="1:14" x14ac:dyDescent="0.2">
      <c r="A3554">
        <v>20140221</v>
      </c>
      <c r="B3554">
        <v>1.2182477359999999</v>
      </c>
      <c r="C3554">
        <v>6.3524759999999301</v>
      </c>
      <c r="D3554">
        <v>33912.584703214699</v>
      </c>
      <c r="E3554">
        <v>0.82461380260001704</v>
      </c>
      <c r="F3554">
        <v>0.92776244059999802</v>
      </c>
      <c r="G3554">
        <v>3.3074550005999899</v>
      </c>
      <c r="H3554" s="3">
        <v>3.29120012365652</v>
      </c>
      <c r="I3554" s="2">
        <v>13.134140576993</v>
      </c>
      <c r="J3554" s="2">
        <v>1.43091475011627</v>
      </c>
      <c r="M3554">
        <v>0.81050614964585499</v>
      </c>
      <c r="N3554">
        <v>3.0607238327916502</v>
      </c>
    </row>
    <row r="3555" spans="1:14" x14ac:dyDescent="0.2">
      <c r="A3555">
        <v>20140224</v>
      </c>
      <c r="B3555">
        <v>1.2182477359999999</v>
      </c>
      <c r="C3555">
        <v>6.3577959999999303</v>
      </c>
      <c r="D3555">
        <v>33919.1303857147</v>
      </c>
      <c r="E3555">
        <v>0.82436880260001699</v>
      </c>
      <c r="F3555">
        <v>0.92776244059999802</v>
      </c>
      <c r="G3555">
        <v>3.3072100005999898</v>
      </c>
      <c r="H3555" s="3">
        <v>3.29095512365652</v>
      </c>
      <c r="I3555" s="2">
        <v>13.133405576993001</v>
      </c>
      <c r="J3555" s="2">
        <v>1.4397671232123099</v>
      </c>
      <c r="M3555">
        <v>0.81026114964585505</v>
      </c>
      <c r="N3555">
        <v>3.0604788327916501</v>
      </c>
    </row>
    <row r="3556" spans="1:14" x14ac:dyDescent="0.2">
      <c r="A3556">
        <v>20140225</v>
      </c>
      <c r="B3556">
        <v>1.2182477359999999</v>
      </c>
      <c r="C3556">
        <v>6.3563159999999304</v>
      </c>
      <c r="D3556">
        <v>33915.4309224147</v>
      </c>
      <c r="E3556">
        <v>0.82435630260001702</v>
      </c>
      <c r="F3556">
        <v>0.92776244059999802</v>
      </c>
      <c r="G3556">
        <v>3.3071975005999898</v>
      </c>
      <c r="H3556" s="3">
        <v>3.29094262365652</v>
      </c>
      <c r="I3556" s="2">
        <v>13.133368076992999</v>
      </c>
      <c r="J3556" s="2">
        <v>1.4378267755370799</v>
      </c>
      <c r="M3556">
        <v>0.81024864964585497</v>
      </c>
      <c r="N3556">
        <v>3.0604663327916501</v>
      </c>
    </row>
    <row r="3557" spans="1:14" x14ac:dyDescent="0.2">
      <c r="A3557">
        <v>20140226</v>
      </c>
      <c r="B3557">
        <v>1.2182477359999999</v>
      </c>
      <c r="C3557">
        <v>6.3568759999999296</v>
      </c>
      <c r="D3557">
        <v>33914.660991414697</v>
      </c>
      <c r="E3557">
        <v>0.82431380260001696</v>
      </c>
      <c r="F3557">
        <v>0.92776244059999802</v>
      </c>
      <c r="G3557">
        <v>3.3071550005999901</v>
      </c>
      <c r="H3557" s="3">
        <v>3.2909001236565198</v>
      </c>
      <c r="I3557" s="2">
        <v>13.133240576993</v>
      </c>
      <c r="J3557" s="2">
        <v>1.43785797629715</v>
      </c>
      <c r="M3557">
        <v>0.81020614964585502</v>
      </c>
      <c r="N3557">
        <v>3.06042383279165</v>
      </c>
    </row>
    <row r="3558" spans="1:14" x14ac:dyDescent="0.2">
      <c r="A3558">
        <v>20140227</v>
      </c>
      <c r="B3558">
        <v>1.218305236</v>
      </c>
      <c r="C3558">
        <v>6.3600759999999301</v>
      </c>
      <c r="D3558">
        <v>33918.115728314697</v>
      </c>
      <c r="E3558">
        <v>0.82424380260001695</v>
      </c>
      <c r="F3558">
        <v>0.92776244059999802</v>
      </c>
      <c r="G3558">
        <v>3.3072300005999899</v>
      </c>
      <c r="H3558" s="3">
        <v>3.2909726236565202</v>
      </c>
      <c r="I3558" s="2">
        <v>13.133778076993</v>
      </c>
      <c r="J3558" s="2">
        <v>1.4449726169088</v>
      </c>
      <c r="M3558">
        <v>0.80999614964585498</v>
      </c>
      <c r="N3558">
        <v>3.0600788327916502</v>
      </c>
    </row>
    <row r="3559" spans="1:14" x14ac:dyDescent="0.2">
      <c r="A3559">
        <v>20140228</v>
      </c>
      <c r="B3559">
        <v>1.2188177507</v>
      </c>
      <c r="C3559">
        <v>6.36643599999993</v>
      </c>
      <c r="D3559">
        <v>34796.491014172003</v>
      </c>
      <c r="E3559">
        <v>0.82423880260001703</v>
      </c>
      <c r="F3559">
        <v>0.92776244059999802</v>
      </c>
      <c r="G3559">
        <v>3.3080850446999901</v>
      </c>
      <c r="H3559" s="3">
        <v>3.30028246679101</v>
      </c>
      <c r="I3559" s="2">
        <v>13.1662204055331</v>
      </c>
      <c r="J3559" s="2">
        <v>1.44899352592996</v>
      </c>
      <c r="M3559">
        <v>0.81263842718827695</v>
      </c>
      <c r="N3559">
        <v>3.06861853903815</v>
      </c>
    </row>
    <row r="3560" spans="1:14" x14ac:dyDescent="0.2">
      <c r="A3560">
        <v>20140303</v>
      </c>
      <c r="B3560">
        <v>1.2188177507</v>
      </c>
      <c r="C3560">
        <v>6.2833659999999298</v>
      </c>
      <c r="D3560">
        <v>34790.197656472003</v>
      </c>
      <c r="E3560">
        <v>0.82430630260001703</v>
      </c>
      <c r="F3560">
        <v>0.92776244059999802</v>
      </c>
      <c r="G3560">
        <v>3.3074575446999899</v>
      </c>
      <c r="H3560" s="3">
        <v>3.2931958931362901</v>
      </c>
      <c r="I3560" s="2">
        <v>13.0633829055331</v>
      </c>
      <c r="J3560" s="2">
        <v>1.43830211197485</v>
      </c>
      <c r="M3560">
        <v>0.81234592718827703</v>
      </c>
      <c r="N3560">
        <v>3.0677160390381499</v>
      </c>
    </row>
    <row r="3561" spans="1:14" x14ac:dyDescent="0.2">
      <c r="A3561">
        <v>20140304</v>
      </c>
      <c r="B3561">
        <v>1.2188177507</v>
      </c>
      <c r="C3561">
        <v>6.4536270999999301</v>
      </c>
      <c r="D3561">
        <v>34803.855793672003</v>
      </c>
      <c r="E3561">
        <v>0.82415630260001704</v>
      </c>
      <c r="F3561">
        <v>0.92776244059999802</v>
      </c>
      <c r="G3561">
        <v>3.3137124446999899</v>
      </c>
      <c r="H3561" s="3">
        <v>3.31332127881713</v>
      </c>
      <c r="I3561" s="2">
        <v>13.359028930152499</v>
      </c>
      <c r="J3561" s="2">
        <v>1.46026167898788</v>
      </c>
      <c r="M3561">
        <v>0.82105517577826104</v>
      </c>
      <c r="N3561">
        <v>3.0766702876281302</v>
      </c>
    </row>
    <row r="3562" spans="1:14" x14ac:dyDescent="0.2">
      <c r="A3562">
        <v>20140305</v>
      </c>
      <c r="B3562">
        <v>1.2188177507</v>
      </c>
      <c r="C3562">
        <v>6.4573134999999304</v>
      </c>
      <c r="D3562">
        <v>34802.342418171997</v>
      </c>
      <c r="E3562">
        <v>0.82413880260001704</v>
      </c>
      <c r="F3562">
        <v>0.92742894059999803</v>
      </c>
      <c r="G3562">
        <v>3.31486264469999</v>
      </c>
      <c r="H3562" s="3">
        <v>3.3148152702513598</v>
      </c>
      <c r="I3562" s="2">
        <v>13.3650935512344</v>
      </c>
      <c r="J3562" s="2">
        <v>1.46018377254696</v>
      </c>
      <c r="M3562">
        <v>0.82090843309245198</v>
      </c>
      <c r="N3562">
        <v>3.07663644494232</v>
      </c>
    </row>
    <row r="3563" spans="1:14" x14ac:dyDescent="0.2">
      <c r="A3563">
        <v>20140306</v>
      </c>
      <c r="B3563">
        <v>1.2188852507000001</v>
      </c>
      <c r="C3563">
        <v>6.4624034999999296</v>
      </c>
      <c r="D3563">
        <v>34805.052596271998</v>
      </c>
      <c r="E3563">
        <v>0.82413130260001699</v>
      </c>
      <c r="F3563">
        <v>0.926728940599998</v>
      </c>
      <c r="G3563">
        <v>3.3133676446999898</v>
      </c>
      <c r="H3563" s="3">
        <v>3.3143161683640199</v>
      </c>
      <c r="I3563" s="2">
        <v>13.3699877029724</v>
      </c>
      <c r="J3563" s="2">
        <v>1.4626929638705399</v>
      </c>
      <c r="M3563">
        <v>0.81997093309245195</v>
      </c>
      <c r="N3563">
        <v>3.0739314449423198</v>
      </c>
    </row>
    <row r="3564" spans="1:14" x14ac:dyDescent="0.2">
      <c r="A3564">
        <v>20140307</v>
      </c>
      <c r="B3564">
        <v>1.2224647429</v>
      </c>
      <c r="C3564">
        <v>6.4638384999999303</v>
      </c>
      <c r="D3564">
        <v>34803.372589571998</v>
      </c>
      <c r="E3564">
        <v>0.82412380260001705</v>
      </c>
      <c r="F3564">
        <v>0.92650394059999797</v>
      </c>
      <c r="G3564">
        <v>3.3230296173999898</v>
      </c>
      <c r="H3564" s="3">
        <v>3.3254324948873801</v>
      </c>
      <c r="I3564" s="2">
        <v>13.4106176054724</v>
      </c>
      <c r="J3564" s="2">
        <v>1.4634800234794001</v>
      </c>
      <c r="M3564">
        <v>0.82239442919245198</v>
      </c>
      <c r="N3564">
        <v>3.0832224215423198</v>
      </c>
    </row>
    <row r="3565" spans="1:14" x14ac:dyDescent="0.2">
      <c r="A3565">
        <v>20140310</v>
      </c>
      <c r="B3565">
        <v>1.2224647429</v>
      </c>
      <c r="C3565">
        <v>6.4752584999999296</v>
      </c>
      <c r="D3565">
        <v>34800.179957672</v>
      </c>
      <c r="E3565">
        <v>0.82412380260001705</v>
      </c>
      <c r="F3565">
        <v>0.92540394059999798</v>
      </c>
      <c r="G3565">
        <v>3.3213896173999902</v>
      </c>
      <c r="H3565" s="3">
        <v>3.3242008640911198</v>
      </c>
      <c r="I3565" s="2">
        <v>13.416732605472401</v>
      </c>
      <c r="J3565" s="2">
        <v>1.4628020718507899</v>
      </c>
      <c r="M3565">
        <v>0.82182442919245202</v>
      </c>
      <c r="N3565">
        <v>3.08141242154232</v>
      </c>
    </row>
    <row r="3566" spans="1:14" x14ac:dyDescent="0.2">
      <c r="A3566">
        <v>20140311</v>
      </c>
      <c r="B3566">
        <v>1.2224647429</v>
      </c>
      <c r="C3566">
        <v>6.4432134999999304</v>
      </c>
      <c r="D3566">
        <v>34791.220690971997</v>
      </c>
      <c r="E3566">
        <v>0.82412380260001705</v>
      </c>
      <c r="F3566">
        <v>0.92715394059999801</v>
      </c>
      <c r="G3566">
        <v>3.32074961739999</v>
      </c>
      <c r="H3566" s="3">
        <v>3.3169626398499301</v>
      </c>
      <c r="I3566" s="2">
        <v>13.3857326054724</v>
      </c>
      <c r="J3566" s="2">
        <v>1.45536790846248</v>
      </c>
      <c r="M3566">
        <v>0.81865442919245202</v>
      </c>
      <c r="N3566">
        <v>3.0790874215423201</v>
      </c>
    </row>
    <row r="3567" spans="1:14" x14ac:dyDescent="0.2">
      <c r="A3567">
        <v>20140312</v>
      </c>
      <c r="B3567">
        <v>1.2224647429</v>
      </c>
      <c r="C3567">
        <v>6.4538910999999297</v>
      </c>
      <c r="D3567">
        <v>34788.346796571997</v>
      </c>
      <c r="E3567">
        <v>0.82395370260001699</v>
      </c>
      <c r="F3567">
        <v>0.92670394059999806</v>
      </c>
      <c r="G3567">
        <v>3.3228355173999899</v>
      </c>
      <c r="H3567" s="3">
        <v>3.3197268606718802</v>
      </c>
      <c r="I3567" s="2">
        <v>13.398680205472401</v>
      </c>
      <c r="J3567" s="2">
        <v>1.4558120441401801</v>
      </c>
      <c r="M3567">
        <v>0.81835242919245199</v>
      </c>
      <c r="N3567">
        <v>3.07962502154232</v>
      </c>
    </row>
    <row r="3568" spans="1:14" x14ac:dyDescent="0.2">
      <c r="A3568">
        <v>20140313</v>
      </c>
      <c r="B3568">
        <v>1.2230522428999999</v>
      </c>
      <c r="C3568">
        <v>6.4145104999999303</v>
      </c>
      <c r="D3568">
        <v>34777.680946572</v>
      </c>
      <c r="E3568">
        <v>0.826513702600017</v>
      </c>
      <c r="F3568">
        <v>0.93360394059999796</v>
      </c>
      <c r="G3568">
        <v>3.3336400173999898</v>
      </c>
      <c r="H3568" s="3">
        <v>3.3201902887941199</v>
      </c>
      <c r="I3568" s="2">
        <v>13.4157459054724</v>
      </c>
      <c r="J3568" s="2">
        <v>1.4387774491918801</v>
      </c>
      <c r="M3568">
        <v>0.81838982919245196</v>
      </c>
      <c r="N3568">
        <v>3.0859362215423198</v>
      </c>
    </row>
    <row r="3569" spans="1:14" x14ac:dyDescent="0.2">
      <c r="A3569">
        <v>20140314</v>
      </c>
      <c r="B3569">
        <v>1.2228257464000001</v>
      </c>
      <c r="C3569">
        <v>6.4090617999999298</v>
      </c>
      <c r="D3569">
        <v>34777.139887972</v>
      </c>
      <c r="E3569">
        <v>0.82750200260001705</v>
      </c>
      <c r="F3569">
        <v>0.93462864059999795</v>
      </c>
      <c r="G3569">
        <v>3.3457172223999798</v>
      </c>
      <c r="H3569" s="3">
        <v>3.3238299474080502</v>
      </c>
      <c r="I3569" s="2">
        <v>13.4354019254724</v>
      </c>
      <c r="J3569" s="2">
        <v>1.43471753902581</v>
      </c>
      <c r="M3569">
        <v>0.81944543169245099</v>
      </c>
      <c r="N3569">
        <v>3.09344922554232</v>
      </c>
    </row>
    <row r="3570" spans="1:14" x14ac:dyDescent="0.2">
      <c r="A3570">
        <v>20140317</v>
      </c>
      <c r="B3570">
        <v>1.2228257464000001</v>
      </c>
      <c r="C3570">
        <v>6.4155217999999303</v>
      </c>
      <c r="D3570">
        <v>34777.937130471997</v>
      </c>
      <c r="E3570">
        <v>0.82353700260001705</v>
      </c>
      <c r="F3570">
        <v>0.929788640599998</v>
      </c>
      <c r="G3570">
        <v>3.3247022223999898</v>
      </c>
      <c r="H3570" s="3">
        <v>3.3020752294906202</v>
      </c>
      <c r="I3570" s="2">
        <v>13.3585919254724</v>
      </c>
      <c r="J3570" s="2">
        <v>1.4485103891073601</v>
      </c>
      <c r="M3570">
        <v>0.81420043169245104</v>
      </c>
      <c r="N3570">
        <v>3.0746092255423201</v>
      </c>
    </row>
    <row r="3571" spans="1:14" x14ac:dyDescent="0.2">
      <c r="A3571">
        <v>20140318</v>
      </c>
      <c r="B3571">
        <v>1.2228257464000001</v>
      </c>
      <c r="C3571">
        <v>6.4197382999999304</v>
      </c>
      <c r="D3571">
        <v>34779.547804772003</v>
      </c>
      <c r="E3571">
        <v>0.82141700260001704</v>
      </c>
      <c r="F3571">
        <v>0.92740864059999795</v>
      </c>
      <c r="G3571">
        <v>3.3142855223999899</v>
      </c>
      <c r="H3571" s="3">
        <v>3.2914085557233399</v>
      </c>
      <c r="I3571" s="2">
        <v>13.322391625472401</v>
      </c>
      <c r="J3571" s="2">
        <v>1.4589680821811799</v>
      </c>
      <c r="M3571">
        <v>0.811648731692451</v>
      </c>
      <c r="N3571">
        <v>3.0652425255423199</v>
      </c>
    </row>
    <row r="3572" spans="1:14" x14ac:dyDescent="0.2">
      <c r="A3572">
        <v>20140319</v>
      </c>
      <c r="B3572">
        <v>1.2228257464000001</v>
      </c>
      <c r="C3572">
        <v>6.4197382999999304</v>
      </c>
      <c r="D3572">
        <v>34778.140624772001</v>
      </c>
      <c r="E3572">
        <v>0.82220200260001597</v>
      </c>
      <c r="F3572">
        <v>0.92820864059999797</v>
      </c>
      <c r="G3572">
        <v>3.3182055223999898</v>
      </c>
      <c r="H3572" s="3">
        <v>3.2955285557233398</v>
      </c>
      <c r="I3572" s="2">
        <v>13.337396625472399</v>
      </c>
      <c r="J3572" s="2">
        <v>1.4500222018745601</v>
      </c>
      <c r="M3572">
        <v>0.81285373169245101</v>
      </c>
      <c r="N3572">
        <v>3.0688075255423199</v>
      </c>
    </row>
    <row r="3573" spans="1:14" x14ac:dyDescent="0.2">
      <c r="A3573">
        <v>20140320</v>
      </c>
      <c r="B3573">
        <v>1.2231882463999999</v>
      </c>
      <c r="C3573">
        <v>6.4197382999999304</v>
      </c>
      <c r="D3573">
        <v>34779.038824771997</v>
      </c>
      <c r="E3573">
        <v>0.82092200260001602</v>
      </c>
      <c r="F3573">
        <v>0.92676864059999797</v>
      </c>
      <c r="G3573">
        <v>3.3123605223999801</v>
      </c>
      <c r="H3573" s="3">
        <v>3.2893235557233398</v>
      </c>
      <c r="I3573" s="2">
        <v>13.3148566254724</v>
      </c>
      <c r="J3573" s="2">
        <v>1.4587810677600099</v>
      </c>
      <c r="M3573">
        <v>0.81046873169245104</v>
      </c>
      <c r="N3573">
        <v>3.0623600255423198</v>
      </c>
    </row>
    <row r="3574" spans="1:14" x14ac:dyDescent="0.2">
      <c r="A3574">
        <v>20140321</v>
      </c>
      <c r="B3574">
        <v>1.2261517423999999</v>
      </c>
      <c r="C3574">
        <v>6.4197382999999304</v>
      </c>
      <c r="D3574">
        <v>34778.215474771998</v>
      </c>
      <c r="E3574">
        <v>0.821207002600016</v>
      </c>
      <c r="F3574">
        <v>0.92698864059999797</v>
      </c>
      <c r="G3574">
        <v>3.3221085103999801</v>
      </c>
      <c r="H3574" s="3">
        <v>3.2894982041238801</v>
      </c>
      <c r="I3574" s="2">
        <v>13.3538415754724</v>
      </c>
      <c r="J3574" s="2">
        <v>1.4545029424127001</v>
      </c>
      <c r="M3574">
        <v>0.81284172969245105</v>
      </c>
      <c r="N3574">
        <v>3.0711700155423198</v>
      </c>
    </row>
    <row r="3575" spans="1:14" x14ac:dyDescent="0.2">
      <c r="A3575">
        <v>20140324</v>
      </c>
      <c r="B3575">
        <v>1.2261517423999999</v>
      </c>
      <c r="C3575">
        <v>6.4239282999999299</v>
      </c>
      <c r="D3575">
        <v>34777.317274772002</v>
      </c>
      <c r="E3575">
        <v>0.82126200260001603</v>
      </c>
      <c r="F3575">
        <v>0.92710864059999798</v>
      </c>
      <c r="G3575">
        <v>3.3227985103999802</v>
      </c>
      <c r="H3575" s="3">
        <v>3.2902182041238799</v>
      </c>
      <c r="I3575" s="2">
        <v>13.3572665754724</v>
      </c>
      <c r="J3575" s="2">
        <v>1.44742720709707</v>
      </c>
      <c r="M3575">
        <v>0.81270672969245095</v>
      </c>
      <c r="N3575">
        <v>3.0715800155423199</v>
      </c>
    </row>
    <row r="3576" spans="1:14" x14ac:dyDescent="0.2">
      <c r="A3576">
        <v>20140325</v>
      </c>
      <c r="B3576">
        <v>1.2261517423999999</v>
      </c>
      <c r="C3576">
        <v>6.4579211999999302</v>
      </c>
      <c r="D3576">
        <v>34777.736276272</v>
      </c>
      <c r="E3576">
        <v>0.82014700260001605</v>
      </c>
      <c r="F3576">
        <v>0.92567864059999805</v>
      </c>
      <c r="G3576">
        <v>3.3184867103999802</v>
      </c>
      <c r="H3576" s="3">
        <v>3.2863923774227302</v>
      </c>
      <c r="I3576" s="2">
        <v>13.350582075472399</v>
      </c>
      <c r="J3576" s="2">
        <v>1.4538015896295999</v>
      </c>
      <c r="M3576">
        <v>0.81240492969245104</v>
      </c>
      <c r="N3576">
        <v>3.0675857155423198</v>
      </c>
    </row>
    <row r="3577" spans="1:14" x14ac:dyDescent="0.2">
      <c r="A3577">
        <v>20140326</v>
      </c>
      <c r="B3577">
        <v>1.2261517423999999</v>
      </c>
      <c r="C3577">
        <v>6.4604011999999296</v>
      </c>
      <c r="D3577">
        <v>34776.884411272003</v>
      </c>
      <c r="E3577">
        <v>0.82106200260001605</v>
      </c>
      <c r="F3577">
        <v>0.92646864059999801</v>
      </c>
      <c r="G3577">
        <v>3.3240017103999802</v>
      </c>
      <c r="H3577" s="3">
        <v>3.2921048774227302</v>
      </c>
      <c r="I3577" s="2">
        <v>13.3720870754724</v>
      </c>
      <c r="J3577" s="2">
        <v>1.4436245140364199</v>
      </c>
      <c r="M3577">
        <v>0.81330492969245205</v>
      </c>
      <c r="N3577">
        <v>3.0709782155423202</v>
      </c>
    </row>
    <row r="3578" spans="1:14" x14ac:dyDescent="0.2">
      <c r="A3578">
        <v>20140327</v>
      </c>
      <c r="B3578">
        <v>1.2262692423999999</v>
      </c>
      <c r="C3578">
        <v>6.4570521999999304</v>
      </c>
      <c r="D3578">
        <v>34776.330816971997</v>
      </c>
      <c r="E3578">
        <v>0.82108200260001596</v>
      </c>
      <c r="F3578">
        <v>0.92626864059999803</v>
      </c>
      <c r="G3578">
        <v>3.3216062103999802</v>
      </c>
      <c r="H3578" s="3">
        <v>3.2877797876629402</v>
      </c>
      <c r="I3578" s="2">
        <v>13.363404075472401</v>
      </c>
      <c r="J3578" s="2">
        <v>1.4408815059826701</v>
      </c>
      <c r="M3578">
        <v>0.81209562969245197</v>
      </c>
      <c r="N3578">
        <v>3.0672444155423202</v>
      </c>
    </row>
    <row r="3579" spans="1:14" x14ac:dyDescent="0.2">
      <c r="A3579">
        <v>20140328</v>
      </c>
      <c r="B3579">
        <v>1.2292227434</v>
      </c>
      <c r="C3579">
        <v>6.46236849999993</v>
      </c>
      <c r="D3579">
        <v>34776.700633471999</v>
      </c>
      <c r="E3579">
        <v>0.81995950260001604</v>
      </c>
      <c r="F3579">
        <v>0.92452864059999795</v>
      </c>
      <c r="G3579">
        <v>3.3262462138999802</v>
      </c>
      <c r="H3579" s="3">
        <v>3.30476216885685</v>
      </c>
      <c r="I3579" s="2">
        <v>13.392187589972499</v>
      </c>
      <c r="J3579" s="2">
        <v>1.4475675158374</v>
      </c>
      <c r="M3579">
        <v>0.81219363019245205</v>
      </c>
      <c r="N3579">
        <v>3.0707589185423201</v>
      </c>
    </row>
    <row r="3580" spans="1:14" x14ac:dyDescent="0.2">
      <c r="A3580">
        <v>20140331</v>
      </c>
      <c r="B3580">
        <v>1.2292227434</v>
      </c>
      <c r="C3580">
        <v>6.46236849999993</v>
      </c>
      <c r="D3580">
        <v>34777.690433372001</v>
      </c>
      <c r="E3580">
        <v>0.81887200260001602</v>
      </c>
      <c r="F3580">
        <v>0.92452864059999795</v>
      </c>
      <c r="G3580">
        <v>3.32058873089998</v>
      </c>
      <c r="H3580" s="3">
        <v>3.3022003141340202</v>
      </c>
      <c r="I3580" s="2">
        <v>13.394287164520501</v>
      </c>
      <c r="J3580" s="2">
        <v>1.45903818901653</v>
      </c>
      <c r="M3580">
        <v>0.81127113019245201</v>
      </c>
      <c r="N3580">
        <v>3.07029078207791</v>
      </c>
    </row>
    <row r="3581" spans="1:14" x14ac:dyDescent="0.2">
      <c r="A3581">
        <v>20140401</v>
      </c>
      <c r="B3581">
        <v>1.2292227434</v>
      </c>
      <c r="C3581">
        <v>6.46586349999993</v>
      </c>
      <c r="D3581">
        <v>34778.885993372001</v>
      </c>
      <c r="E3581">
        <v>0.81845700260001597</v>
      </c>
      <c r="F3581">
        <v>0.92452864059999795</v>
      </c>
      <c r="G3581">
        <v>3.3207437308999799</v>
      </c>
      <c r="H3581" s="3">
        <v>3.3023553141340201</v>
      </c>
      <c r="I3581" s="2">
        <v>13.3962671645205</v>
      </c>
      <c r="J3581" s="2">
        <v>1.4693088676691799</v>
      </c>
      <c r="M3581">
        <v>0.81053113019245204</v>
      </c>
      <c r="N3581">
        <v>3.0693557820779098</v>
      </c>
    </row>
    <row r="3582" spans="1:14" x14ac:dyDescent="0.2">
      <c r="A3582">
        <v>20140402</v>
      </c>
      <c r="B3582">
        <v>1.2292227434</v>
      </c>
      <c r="C3582">
        <v>6.4840684999999301</v>
      </c>
      <c r="D3582">
        <v>34779.712553372003</v>
      </c>
      <c r="E3582">
        <v>0.81830700260001599</v>
      </c>
      <c r="F3582">
        <v>0.92452864059999795</v>
      </c>
      <c r="G3582">
        <v>3.3263187308999802</v>
      </c>
      <c r="H3582" s="3">
        <v>3.3100903331798399</v>
      </c>
      <c r="I3582" s="2">
        <v>13.421962036223</v>
      </c>
      <c r="J3582" s="2">
        <v>1.47350128541147</v>
      </c>
      <c r="M3582">
        <v>0.81212823422218205</v>
      </c>
      <c r="N3582">
        <v>3.0750989193237901</v>
      </c>
    </row>
    <row r="3583" spans="1:14" x14ac:dyDescent="0.2">
      <c r="A3583">
        <v>20140403</v>
      </c>
      <c r="B3583">
        <v>1.2294152434000001</v>
      </c>
      <c r="C3583">
        <v>6.4745884999999301</v>
      </c>
      <c r="D3583">
        <v>34779.519912871998</v>
      </c>
      <c r="E3583">
        <v>0.81834200260001599</v>
      </c>
      <c r="F3583">
        <v>0.92452864059999795</v>
      </c>
      <c r="G3583">
        <v>3.3236337308999802</v>
      </c>
      <c r="H3583" s="3">
        <v>3.3054196579331601</v>
      </c>
      <c r="I3583" s="2">
        <v>13.405325836566799</v>
      </c>
      <c r="J3583" s="2">
        <v>1.47184146014726</v>
      </c>
      <c r="M3583">
        <v>0.810473784729564</v>
      </c>
      <c r="N3583">
        <v>3.06994447772583</v>
      </c>
    </row>
    <row r="3584" spans="1:14" x14ac:dyDescent="0.2">
      <c r="A3584">
        <v>20140404</v>
      </c>
      <c r="B3584">
        <v>1.2201597162</v>
      </c>
      <c r="C3584">
        <v>6.3528690999999302</v>
      </c>
      <c r="D3584">
        <v>34776.343822871997</v>
      </c>
      <c r="E3584">
        <v>0.81888700260001601</v>
      </c>
      <c r="F3584">
        <v>0.92452864059999795</v>
      </c>
      <c r="G3584">
        <v>3.2593106764999802</v>
      </c>
      <c r="H3584" s="3">
        <v>3.19717236914925</v>
      </c>
      <c r="I3584" s="2">
        <v>13.123033061166799</v>
      </c>
      <c r="J3584" s="2">
        <v>1.4533885596423499</v>
      </c>
      <c r="M3584">
        <v>0.793598667729564</v>
      </c>
      <c r="N3584">
        <v>3.0088784233258301</v>
      </c>
    </row>
    <row r="3585" spans="1:14" x14ac:dyDescent="0.2">
      <c r="A3585">
        <v>20140407</v>
      </c>
      <c r="B3585">
        <v>1.2201597162</v>
      </c>
      <c r="C3585">
        <v>6.2609930999999301</v>
      </c>
      <c r="D3585">
        <v>34774.898003971997</v>
      </c>
      <c r="E3585">
        <v>0.81957700260001598</v>
      </c>
      <c r="F3585">
        <v>0.92452864059999795</v>
      </c>
      <c r="G3585">
        <v>3.22318347649998</v>
      </c>
      <c r="H3585" s="3">
        <v>3.12778456354628</v>
      </c>
      <c r="I3585" s="2">
        <v>12.9554120611669</v>
      </c>
      <c r="J3585" s="2">
        <v>1.4377644690865701</v>
      </c>
      <c r="M3585">
        <v>0.78402846772956503</v>
      </c>
      <c r="N3585">
        <v>2.9642409233258298</v>
      </c>
    </row>
    <row r="3586" spans="1:14" x14ac:dyDescent="0.2">
      <c r="A3586">
        <v>20140408</v>
      </c>
      <c r="B3586">
        <v>1.2201597162</v>
      </c>
      <c r="C3586">
        <v>6.3026306999999298</v>
      </c>
      <c r="D3586">
        <v>34774.898003971997</v>
      </c>
      <c r="E3586">
        <v>0.81916200260001604</v>
      </c>
      <c r="F3586">
        <v>0.92452864059999795</v>
      </c>
      <c r="G3586">
        <v>3.23254487649998</v>
      </c>
      <c r="H3586" s="3">
        <v>3.1402801200693098</v>
      </c>
      <c r="I3586" s="2">
        <v>12.9913616611669</v>
      </c>
      <c r="J3586" s="2">
        <v>1.4431568821345999</v>
      </c>
      <c r="M3586">
        <v>0.78521506772956495</v>
      </c>
      <c r="N3586">
        <v>2.9711840233258302</v>
      </c>
    </row>
    <row r="3587" spans="1:14" x14ac:dyDescent="0.2">
      <c r="A3587">
        <v>20140409</v>
      </c>
      <c r="B3587">
        <v>1.2201597162</v>
      </c>
      <c r="C3587">
        <v>6.3726981999999301</v>
      </c>
      <c r="D3587">
        <v>34774.898003971997</v>
      </c>
      <c r="E3587">
        <v>0.818427002600016</v>
      </c>
      <c r="F3587">
        <v>0.92452864059999795</v>
      </c>
      <c r="G3587">
        <v>3.24284487649998</v>
      </c>
      <c r="H3587" s="3">
        <v>3.15538650800849</v>
      </c>
      <c r="I3587" s="2">
        <v>13.0859274896403</v>
      </c>
      <c r="J3587" s="2">
        <v>1.4589135761155001</v>
      </c>
      <c r="M3587">
        <v>0.78638263609552095</v>
      </c>
      <c r="N3587">
        <v>2.9825946200039799</v>
      </c>
    </row>
    <row r="3588" spans="1:14" x14ac:dyDescent="0.2">
      <c r="A3588">
        <v>20140410</v>
      </c>
      <c r="B3588">
        <v>1.2216797161999999</v>
      </c>
      <c r="C3588">
        <v>6.2907159999999296</v>
      </c>
      <c r="D3588">
        <v>34774.869598272002</v>
      </c>
      <c r="E3588">
        <v>0.81983200260001599</v>
      </c>
      <c r="F3588">
        <v>0.92452864059999795</v>
      </c>
      <c r="G3588">
        <v>3.2256505764999801</v>
      </c>
      <c r="H3588" s="3">
        <v>3.12919612784144</v>
      </c>
      <c r="I3588" s="2">
        <v>12.9915486896403</v>
      </c>
      <c r="J3588" s="2">
        <v>1.42844446408871</v>
      </c>
      <c r="M3588">
        <v>0.78409013609552103</v>
      </c>
      <c r="N3588">
        <v>2.9675903200039802</v>
      </c>
    </row>
    <row r="3589" spans="1:14" x14ac:dyDescent="0.2">
      <c r="A3589">
        <v>20140411</v>
      </c>
      <c r="B3589">
        <v>1.2017206336000099</v>
      </c>
      <c r="C3589">
        <v>6.26295099999993</v>
      </c>
      <c r="D3589">
        <v>34774.671613972001</v>
      </c>
      <c r="E3589">
        <v>0.82081200260001597</v>
      </c>
      <c r="F3589">
        <v>0.92452864059999795</v>
      </c>
      <c r="G3589">
        <v>3.18554094669997</v>
      </c>
      <c r="H3589" s="3">
        <v>3.0605716586965799</v>
      </c>
      <c r="I3589" s="2">
        <v>12.8083692235403</v>
      </c>
      <c r="J3589" s="2">
        <v>1.4148931344940201</v>
      </c>
      <c r="M3589">
        <v>0.76872657119552201</v>
      </c>
      <c r="N3589">
        <v>2.9303931902039699</v>
      </c>
    </row>
    <row r="3590" spans="1:14" x14ac:dyDescent="0.2">
      <c r="A3590">
        <v>20140414</v>
      </c>
      <c r="B3590">
        <v>1.2017206336000099</v>
      </c>
      <c r="C3590">
        <v>6.2861106999999299</v>
      </c>
      <c r="D3590">
        <v>34774.626562771999</v>
      </c>
      <c r="E3590">
        <v>0.81985200260001601</v>
      </c>
      <c r="F3590">
        <v>0.92452864059999795</v>
      </c>
      <c r="G3590">
        <v>3.1901941466999801</v>
      </c>
      <c r="H3590" s="3">
        <v>3.0673040116116699</v>
      </c>
      <c r="I3590" s="2">
        <v>12.8440622235403</v>
      </c>
      <c r="J3590" s="2">
        <v>1.4265197164038801</v>
      </c>
      <c r="M3590">
        <v>0.76883487119552196</v>
      </c>
      <c r="N3590">
        <v>2.9321280902039701</v>
      </c>
    </row>
    <row r="3591" spans="1:14" x14ac:dyDescent="0.2">
      <c r="A3591">
        <v>20140415</v>
      </c>
      <c r="B3591">
        <v>1.2017206336000099</v>
      </c>
      <c r="C3591">
        <v>6.2946606999999304</v>
      </c>
      <c r="D3591">
        <v>34774.668864172003</v>
      </c>
      <c r="E3591">
        <v>0.81927200260001598</v>
      </c>
      <c r="F3591">
        <v>0.92452864059999795</v>
      </c>
      <c r="G3591">
        <v>3.1898891466999801</v>
      </c>
      <c r="H3591" s="3">
        <v>3.06734296891142</v>
      </c>
      <c r="I3591" s="2">
        <v>12.8619872235403</v>
      </c>
      <c r="J3591" s="2">
        <v>1.43615914910878</v>
      </c>
      <c r="M3591">
        <v>0.76825487119552205</v>
      </c>
      <c r="N3591">
        <v>2.9309680902039701</v>
      </c>
    </row>
    <row r="3592" spans="1:14" x14ac:dyDescent="0.2">
      <c r="A3592">
        <v>20140416</v>
      </c>
      <c r="B3592">
        <v>1.2029756336000099</v>
      </c>
      <c r="C3592">
        <v>6.3085106999999301</v>
      </c>
      <c r="D3592">
        <v>34774.806062572003</v>
      </c>
      <c r="E3592">
        <v>0.818462002600016</v>
      </c>
      <c r="F3592">
        <v>0.92452864059999795</v>
      </c>
      <c r="G3592">
        <v>3.1934766466999802</v>
      </c>
      <c r="H3592" s="3">
        <v>3.0714545204195001</v>
      </c>
      <c r="I3592" s="2">
        <v>12.9195079082261</v>
      </c>
      <c r="J3592" s="2">
        <v>1.4512222914706701</v>
      </c>
      <c r="M3592">
        <v>0.76645737119552204</v>
      </c>
      <c r="N3592">
        <v>2.9290830902039802</v>
      </c>
    </row>
    <row r="3593" spans="1:14" x14ac:dyDescent="0.2">
      <c r="A3593">
        <v>20140417</v>
      </c>
      <c r="B3593">
        <v>1.2029956456000099</v>
      </c>
      <c r="C3593">
        <v>6.3126189999999296</v>
      </c>
      <c r="D3593">
        <v>34774.776942172</v>
      </c>
      <c r="E3593">
        <v>0.81816200260001604</v>
      </c>
      <c r="F3593">
        <v>0.92452864059999795</v>
      </c>
      <c r="G3593">
        <v>3.1924674778999802</v>
      </c>
      <c r="H3593" s="3">
        <v>3.0744041004710501</v>
      </c>
      <c r="I3593" s="2">
        <v>12.9343770437373</v>
      </c>
      <c r="J3593" s="2">
        <v>1.45320154522117</v>
      </c>
      <c r="M3593">
        <v>0.76729595205016599</v>
      </c>
      <c r="N3593">
        <v>2.9314559757002798</v>
      </c>
    </row>
    <row r="3594" spans="1:14" x14ac:dyDescent="0.2">
      <c r="A3594">
        <v>20140421</v>
      </c>
      <c r="B3594">
        <v>1.2029956456000099</v>
      </c>
      <c r="C3594">
        <v>6.3155005999999299</v>
      </c>
      <c r="D3594">
        <v>34774.857942171999</v>
      </c>
      <c r="E3594">
        <v>0.81791700260001599</v>
      </c>
      <c r="F3594">
        <v>0.92452864059999795</v>
      </c>
      <c r="G3594">
        <v>3.1919774778999801</v>
      </c>
      <c r="H3594" s="3">
        <v>3.07391410047105</v>
      </c>
      <c r="I3594" s="2">
        <v>12.944917501489901</v>
      </c>
      <c r="J3594" s="2">
        <v>1.4586875605494201</v>
      </c>
      <c r="M3594">
        <v>0.76705095205016605</v>
      </c>
      <c r="N3594">
        <v>2.9309659757002802</v>
      </c>
    </row>
    <row r="3595" spans="1:14" x14ac:dyDescent="0.2">
      <c r="A3595">
        <v>20140422</v>
      </c>
      <c r="B3595">
        <v>1.2029956456000099</v>
      </c>
      <c r="C3595">
        <v>6.3198986999999303</v>
      </c>
      <c r="D3595">
        <v>34775.127942172003</v>
      </c>
      <c r="E3595">
        <v>0.81772450260001595</v>
      </c>
      <c r="F3595">
        <v>0.92452864059999795</v>
      </c>
      <c r="G3595">
        <v>3.19159247789998</v>
      </c>
      <c r="H3595" s="3">
        <v>3.0735291004710499</v>
      </c>
      <c r="I3595" s="2">
        <v>12.9608677419843</v>
      </c>
      <c r="J3595" s="2">
        <v>1.4646567127002701</v>
      </c>
      <c r="M3595">
        <v>0.76685845205016601</v>
      </c>
      <c r="N3595">
        <v>2.9305809757002801</v>
      </c>
    </row>
    <row r="3596" spans="1:14" x14ac:dyDescent="0.2">
      <c r="A3596">
        <v>20140423</v>
      </c>
      <c r="B3596">
        <v>1.2029956456000099</v>
      </c>
      <c r="C3596">
        <v>6.3198986999999303</v>
      </c>
      <c r="D3596">
        <v>34774.931881671997</v>
      </c>
      <c r="E3596">
        <v>0.81773700260001603</v>
      </c>
      <c r="F3596">
        <v>0.92452864059999795</v>
      </c>
      <c r="G3596">
        <v>3.19161747789998</v>
      </c>
      <c r="H3596" s="3">
        <v>3.0735541004710498</v>
      </c>
      <c r="I3596" s="2">
        <v>12.9609052419843</v>
      </c>
      <c r="J3596" s="2">
        <v>1.46141496783351</v>
      </c>
      <c r="M3596">
        <v>0.76687095205016598</v>
      </c>
      <c r="N3596">
        <v>2.93060597570028</v>
      </c>
    </row>
    <row r="3597" spans="1:14" x14ac:dyDescent="0.2">
      <c r="A3597">
        <v>20140424</v>
      </c>
      <c r="B3597">
        <v>1.2030656456</v>
      </c>
      <c r="C3597">
        <v>6.3198986999999303</v>
      </c>
      <c r="D3597">
        <v>34775.101721671999</v>
      </c>
      <c r="E3597">
        <v>0.81770700260001605</v>
      </c>
      <c r="F3597">
        <v>0.92452864059999795</v>
      </c>
      <c r="G3597">
        <v>3.1917649778999801</v>
      </c>
      <c r="H3597" s="3">
        <v>3.07370160047105</v>
      </c>
      <c r="I3597" s="2">
        <v>12.961887741984301</v>
      </c>
      <c r="J3597" s="2">
        <v>1.46392415915709</v>
      </c>
      <c r="M3597">
        <v>0.76670345205016599</v>
      </c>
      <c r="N3597">
        <v>2.9303034757002799</v>
      </c>
    </row>
    <row r="3598" spans="1:14" x14ac:dyDescent="0.2">
      <c r="A3598">
        <v>20140425</v>
      </c>
      <c r="B3598">
        <v>1.2008456599999999</v>
      </c>
      <c r="C3598">
        <v>6.3198986999999303</v>
      </c>
      <c r="D3598">
        <v>34774.010091671997</v>
      </c>
      <c r="E3598">
        <v>0.81791700260001499</v>
      </c>
      <c r="F3598">
        <v>0.92452864059999795</v>
      </c>
      <c r="G3598">
        <v>3.1848325234999901</v>
      </c>
      <c r="H3598" s="3">
        <v>3.0453579936312498</v>
      </c>
      <c r="I3598" s="2">
        <v>12.931725436384299</v>
      </c>
      <c r="J3598" s="2">
        <v>1.4520716567507801</v>
      </c>
      <c r="M3598">
        <v>0.76558596165016601</v>
      </c>
      <c r="N3598">
        <v>2.9247160141002801</v>
      </c>
    </row>
    <row r="3599" spans="1:14" x14ac:dyDescent="0.2">
      <c r="A3599">
        <v>20140428</v>
      </c>
      <c r="B3599">
        <v>1.2008456599999999</v>
      </c>
      <c r="C3599">
        <v>6.3198986999999303</v>
      </c>
      <c r="D3599">
        <v>34774.154216672003</v>
      </c>
      <c r="E3599">
        <v>0.81767700260001497</v>
      </c>
      <c r="F3599">
        <v>0.92452864059999795</v>
      </c>
      <c r="G3599">
        <v>3.1843525234999901</v>
      </c>
      <c r="H3599" s="3">
        <v>3.0448779936312498</v>
      </c>
      <c r="I3599" s="2">
        <v>12.9310054363843</v>
      </c>
      <c r="J3599" s="2">
        <v>1.45677061324943</v>
      </c>
      <c r="M3599">
        <v>0.765345961650165</v>
      </c>
      <c r="N3599">
        <v>2.9242360141002801</v>
      </c>
    </row>
    <row r="3600" spans="1:14" x14ac:dyDescent="0.2">
      <c r="A3600">
        <v>20140429</v>
      </c>
      <c r="B3600">
        <v>1.2008456599999999</v>
      </c>
      <c r="C3600">
        <v>6.3198986999999303</v>
      </c>
      <c r="D3600">
        <v>34774.691461672002</v>
      </c>
      <c r="E3600">
        <v>0.817529502600015</v>
      </c>
      <c r="F3600">
        <v>0.92452864059999795</v>
      </c>
      <c r="G3600">
        <v>3.1840575234999902</v>
      </c>
      <c r="H3600" s="3">
        <v>3.0445829936312498</v>
      </c>
      <c r="I3600" s="2">
        <v>12.9305629363843</v>
      </c>
      <c r="J3600" s="2">
        <v>1.46370594397585</v>
      </c>
      <c r="M3600">
        <v>0.76519846165016603</v>
      </c>
      <c r="N3600">
        <v>2.9239410141002802</v>
      </c>
    </row>
    <row r="3601" spans="1:14" x14ac:dyDescent="0.2">
      <c r="A3601">
        <v>20140430</v>
      </c>
      <c r="B3601">
        <v>1.2008456599999999</v>
      </c>
      <c r="C3601">
        <v>6.3198986999999303</v>
      </c>
      <c r="D3601">
        <v>34774.885091671997</v>
      </c>
      <c r="E3601">
        <v>0.81746950260001505</v>
      </c>
      <c r="F3601">
        <v>0.92452864059999795</v>
      </c>
      <c r="G3601">
        <v>3.1839375234999898</v>
      </c>
      <c r="H3601" s="3">
        <v>3.0444629936312499</v>
      </c>
      <c r="I3601" s="2">
        <v>12.9303829363843</v>
      </c>
      <c r="J3601" s="2">
        <v>1.46808537691858</v>
      </c>
      <c r="M3601">
        <v>0.76513846165016497</v>
      </c>
      <c r="N3601">
        <v>2.9238210141002798</v>
      </c>
    </row>
    <row r="3602" spans="1:14" x14ac:dyDescent="0.2">
      <c r="A3602">
        <v>20140501</v>
      </c>
      <c r="B3602">
        <v>1.2009406600000001</v>
      </c>
      <c r="C3602">
        <v>6.3198986999999303</v>
      </c>
      <c r="D3602">
        <v>34774.715804872001</v>
      </c>
      <c r="E3602">
        <v>0.817444502600015</v>
      </c>
      <c r="F3602">
        <v>0.92452864059999795</v>
      </c>
      <c r="G3602">
        <v>3.1841450234999802</v>
      </c>
      <c r="H3602" s="3">
        <v>3.04465049363125</v>
      </c>
      <c r="I3602" s="2">
        <v>12.9316204363843</v>
      </c>
      <c r="J3602" s="2">
        <v>1.46787505719179</v>
      </c>
      <c r="M3602">
        <v>0.764955961650165</v>
      </c>
      <c r="N3602">
        <v>2.9235085141002801</v>
      </c>
    </row>
    <row r="3603" spans="1:14" x14ac:dyDescent="0.2">
      <c r="A3603">
        <v>20140502</v>
      </c>
      <c r="B3603">
        <v>1.2045956600000001</v>
      </c>
      <c r="C3603">
        <v>6.3198986999999303</v>
      </c>
      <c r="D3603">
        <v>34774.370724872002</v>
      </c>
      <c r="E3603">
        <v>0.817427002600015</v>
      </c>
      <c r="F3603">
        <v>0.92452864059999795</v>
      </c>
      <c r="G3603">
        <v>3.1949325234999799</v>
      </c>
      <c r="H3603" s="3">
        <v>3.05088797239531</v>
      </c>
      <c r="I3603" s="2">
        <v>12.9666178361843</v>
      </c>
      <c r="J3603" s="2">
        <v>1.46589570837165</v>
      </c>
      <c r="M3603">
        <v>0.76651880944155204</v>
      </c>
      <c r="N3603">
        <v>2.9292737495782899</v>
      </c>
    </row>
    <row r="3604" spans="1:14" x14ac:dyDescent="0.2">
      <c r="A3604">
        <v>20140505</v>
      </c>
      <c r="B3604">
        <v>1.2045956600000001</v>
      </c>
      <c r="C3604">
        <v>6.3198986999999303</v>
      </c>
      <c r="D3604">
        <v>34774.448199872</v>
      </c>
      <c r="E3604">
        <v>0.817427002600015</v>
      </c>
      <c r="F3604">
        <v>0.92452864059999795</v>
      </c>
      <c r="G3604">
        <v>3.1949325234999799</v>
      </c>
      <c r="H3604" s="3">
        <v>3.05088797239531</v>
      </c>
      <c r="I3604" s="2">
        <v>12.9666178361843</v>
      </c>
      <c r="J3604" s="2">
        <v>1.46863871564615</v>
      </c>
      <c r="M3604">
        <v>0.76651880944155204</v>
      </c>
      <c r="N3604">
        <v>2.9292737495782899</v>
      </c>
    </row>
    <row r="3605" spans="1:14" x14ac:dyDescent="0.2">
      <c r="A3605">
        <v>20140506</v>
      </c>
      <c r="B3605">
        <v>1.2045956600000001</v>
      </c>
      <c r="C3605">
        <v>6.3198986999999303</v>
      </c>
      <c r="D3605">
        <v>34773.347502172001</v>
      </c>
      <c r="E3605">
        <v>0.817427002600015</v>
      </c>
      <c r="F3605">
        <v>0.92452864059999795</v>
      </c>
      <c r="G3605">
        <v>3.1949325234999799</v>
      </c>
      <c r="H3605" s="3">
        <v>3.05088797239531</v>
      </c>
      <c r="I3605" s="2">
        <v>12.9666178361843</v>
      </c>
      <c r="J3605" s="2">
        <v>1.4554380152978299</v>
      </c>
      <c r="M3605">
        <v>0.76651880944155204</v>
      </c>
      <c r="N3605">
        <v>2.9292737495782899</v>
      </c>
    </row>
    <row r="3606" spans="1:14" x14ac:dyDescent="0.2">
      <c r="A3606">
        <v>20140507</v>
      </c>
      <c r="B3606">
        <v>1.2045956600000001</v>
      </c>
      <c r="C3606">
        <v>6.3241436999999303</v>
      </c>
      <c r="D3606">
        <v>34773.829407671998</v>
      </c>
      <c r="E3606">
        <v>0.81741030260001502</v>
      </c>
      <c r="F3606">
        <v>0.92452864059999795</v>
      </c>
      <c r="G3606">
        <v>3.1960723234999802</v>
      </c>
      <c r="H3606" s="3">
        <v>3.0519427723953099</v>
      </c>
      <c r="I3606" s="2">
        <v>12.973603636184301</v>
      </c>
      <c r="J3606" s="2">
        <v>1.4636124367652601</v>
      </c>
      <c r="M3606">
        <v>0.765747109441552</v>
      </c>
      <c r="N3606">
        <v>2.9284035495782899</v>
      </c>
    </row>
    <row r="3607" spans="1:14" x14ac:dyDescent="0.2">
      <c r="A3607">
        <v>20140508</v>
      </c>
      <c r="B3607">
        <v>1.2046706599999999</v>
      </c>
      <c r="C3607">
        <v>6.33853749999993</v>
      </c>
      <c r="D3607">
        <v>34773.716407672</v>
      </c>
      <c r="E3607">
        <v>0.81741530260001505</v>
      </c>
      <c r="F3607">
        <v>0.92452864059999795</v>
      </c>
      <c r="G3607">
        <v>3.20402492349998</v>
      </c>
      <c r="H3607" s="3">
        <v>3.0576147611534901</v>
      </c>
      <c r="I3607" s="2">
        <v>12.996255436184301</v>
      </c>
      <c r="J3607" s="2">
        <v>1.46160198225468</v>
      </c>
      <c r="M3607">
        <v>0.76664520944155201</v>
      </c>
      <c r="N3607">
        <v>2.93350704957829</v>
      </c>
    </row>
    <row r="3608" spans="1:14" x14ac:dyDescent="0.2">
      <c r="A3608">
        <v>20140509</v>
      </c>
      <c r="B3608">
        <v>1.20746566</v>
      </c>
      <c r="C3608">
        <v>6.33676829999993</v>
      </c>
      <c r="D3608">
        <v>34773.690982672</v>
      </c>
      <c r="E3608">
        <v>0.81715030260001498</v>
      </c>
      <c r="F3608">
        <v>0.92452864059999795</v>
      </c>
      <c r="G3608">
        <v>3.2103896234999798</v>
      </c>
      <c r="H3608" s="3">
        <v>3.0680792191764699</v>
      </c>
      <c r="I3608" s="2">
        <v>13.025039136184301</v>
      </c>
      <c r="J3608" s="2">
        <v>1.46382285156168</v>
      </c>
      <c r="M3608">
        <v>0.76818850944155304</v>
      </c>
      <c r="N3608">
        <v>2.9394584495782898</v>
      </c>
    </row>
    <row r="3609" spans="1:14" x14ac:dyDescent="0.2">
      <c r="A3609">
        <v>20140512</v>
      </c>
      <c r="B3609">
        <v>1.20746566</v>
      </c>
      <c r="C3609">
        <v>6.32641129999993</v>
      </c>
      <c r="D3609">
        <v>34774.230557672003</v>
      </c>
      <c r="E3609">
        <v>0.81678530260001503</v>
      </c>
      <c r="F3609">
        <v>0.92452864059999795</v>
      </c>
      <c r="G3609">
        <v>3.1991979234999799</v>
      </c>
      <c r="H3609" s="3">
        <v>3.0613886589142001</v>
      </c>
      <c r="I3609" s="2">
        <v>13.005359156081299</v>
      </c>
      <c r="J3609" s="2">
        <v>1.4779820259496199</v>
      </c>
      <c r="M3609">
        <v>0.76749350944155303</v>
      </c>
      <c r="N3609">
        <v>2.9372534495782898</v>
      </c>
    </row>
    <row r="3610" spans="1:14" x14ac:dyDescent="0.2">
      <c r="A3610">
        <v>20140513</v>
      </c>
      <c r="B3610">
        <v>1.20746566</v>
      </c>
      <c r="C3610">
        <v>6.32384239999993</v>
      </c>
      <c r="D3610">
        <v>34774.107607771999</v>
      </c>
      <c r="E3610">
        <v>0.81674030260001496</v>
      </c>
      <c r="F3610">
        <v>0.92452864059999795</v>
      </c>
      <c r="G3610">
        <v>3.1984178234999798</v>
      </c>
      <c r="H3610" s="3">
        <v>3.0608521323518501</v>
      </c>
      <c r="I3610" s="2">
        <v>13.0001908537894</v>
      </c>
      <c r="J3610" s="2">
        <v>1.4786053764429199</v>
      </c>
      <c r="M3610">
        <v>0.76674974477681201</v>
      </c>
      <c r="N3610">
        <v>2.93655468491355</v>
      </c>
    </row>
    <row r="3611" spans="1:14" x14ac:dyDescent="0.2">
      <c r="A3611">
        <v>20140514</v>
      </c>
      <c r="B3611">
        <v>1.20746566</v>
      </c>
      <c r="C3611">
        <v>6.31896239999993</v>
      </c>
      <c r="D3611">
        <v>34772.272174272002</v>
      </c>
      <c r="E3611">
        <v>0.81678530260001503</v>
      </c>
      <c r="F3611">
        <v>0.92452864059999795</v>
      </c>
      <c r="G3611">
        <v>3.1992828234999799</v>
      </c>
      <c r="H3611" s="3">
        <v>3.05720453301267</v>
      </c>
      <c r="I3611" s="2">
        <v>12.992465853789399</v>
      </c>
      <c r="J3611" s="2">
        <v>1.4716544449468301</v>
      </c>
      <c r="M3611">
        <v>0.76547474477681199</v>
      </c>
      <c r="N3611">
        <v>2.9316546849135499</v>
      </c>
    </row>
    <row r="3612" spans="1:14" x14ac:dyDescent="0.2">
      <c r="A3612">
        <v>20140515</v>
      </c>
      <c r="B3612">
        <v>1.2086306600000001</v>
      </c>
      <c r="C3612">
        <v>6.2941300999999301</v>
      </c>
      <c r="D3612">
        <v>34770.100474272003</v>
      </c>
      <c r="E3612">
        <v>0.817120302600015</v>
      </c>
      <c r="F3612">
        <v>0.92452864059999795</v>
      </c>
      <c r="G3612">
        <v>3.1976780234999702</v>
      </c>
      <c r="H3612" s="3">
        <v>3.0433526225538898</v>
      </c>
      <c r="I3612" s="2">
        <v>12.979161053789401</v>
      </c>
      <c r="J3612" s="2">
        <v>1.4578771005653299</v>
      </c>
      <c r="M3612">
        <v>0.75961044477681205</v>
      </c>
      <c r="N3612">
        <v>2.91565268491355</v>
      </c>
    </row>
    <row r="3613" spans="1:14" x14ac:dyDescent="0.2">
      <c r="A3613">
        <v>20140516</v>
      </c>
      <c r="B3613">
        <v>1.2138546539999999</v>
      </c>
      <c r="C3613">
        <v>6.3251424999999299</v>
      </c>
      <c r="D3613">
        <v>34769.917089472001</v>
      </c>
      <c r="E3613">
        <v>0.81678610260001505</v>
      </c>
      <c r="F3613">
        <v>0.92452864059999795</v>
      </c>
      <c r="G3613">
        <v>3.2204632114999798</v>
      </c>
      <c r="H3613" s="3">
        <v>3.0773206578607999</v>
      </c>
      <c r="I3613" s="2">
        <v>13.059247487789399</v>
      </c>
      <c r="J3613" s="2">
        <v>1.4633397147390801</v>
      </c>
      <c r="M3613">
        <v>0.76541734177681198</v>
      </c>
      <c r="N3613">
        <v>2.94052737141355</v>
      </c>
    </row>
    <row r="3614" spans="1:14" x14ac:dyDescent="0.2">
      <c r="A3614">
        <v>20140519</v>
      </c>
      <c r="B3614">
        <v>1.2138546539999999</v>
      </c>
      <c r="C3614">
        <v>6.3563650999999304</v>
      </c>
      <c r="D3614">
        <v>34770.162239072</v>
      </c>
      <c r="E3614">
        <v>0.816321102600015</v>
      </c>
      <c r="F3614">
        <v>0.92452864059999795</v>
      </c>
      <c r="G3614">
        <v>3.2323591114999801</v>
      </c>
      <c r="H3614" s="3">
        <v>3.0952997285835702</v>
      </c>
      <c r="I3614" s="2">
        <v>13.090455087789399</v>
      </c>
      <c r="J3614" s="2">
        <v>1.46896594373802</v>
      </c>
      <c r="M3614">
        <v>0.76725554177681199</v>
      </c>
      <c r="N3614">
        <v>2.9539798714135501</v>
      </c>
    </row>
    <row r="3615" spans="1:14" x14ac:dyDescent="0.2">
      <c r="A3615">
        <v>20140520</v>
      </c>
      <c r="B3615">
        <v>1.2138546539999999</v>
      </c>
      <c r="C3615">
        <v>6.3318812999999299</v>
      </c>
      <c r="D3615">
        <v>34769.582029072</v>
      </c>
      <c r="E3615">
        <v>0.81669110260001498</v>
      </c>
      <c r="F3615">
        <v>0.92452864059999795</v>
      </c>
      <c r="G3615">
        <v>3.2345341114999799</v>
      </c>
      <c r="H3615" s="3">
        <v>3.0934287962039302</v>
      </c>
      <c r="I3615" s="2">
        <v>13.0681862877894</v>
      </c>
      <c r="J3615" s="2">
        <v>1.45942001824371</v>
      </c>
      <c r="M3615">
        <v>0.766545541776812</v>
      </c>
      <c r="N3615">
        <v>2.9514898714135498</v>
      </c>
    </row>
    <row r="3616" spans="1:14" x14ac:dyDescent="0.2">
      <c r="A3616">
        <v>20140521</v>
      </c>
      <c r="B3616">
        <v>1.2138546539999999</v>
      </c>
      <c r="C3616">
        <v>6.4018985999999298</v>
      </c>
      <c r="D3616">
        <v>34769.990434172003</v>
      </c>
      <c r="E3616">
        <v>0.816083602600015</v>
      </c>
      <c r="F3616">
        <v>0.92452864059999795</v>
      </c>
      <c r="G3616">
        <v>3.2551668114999801</v>
      </c>
      <c r="H3616" s="3">
        <v>3.1296964106973402</v>
      </c>
      <c r="I3616" s="2">
        <v>13.239295119734701</v>
      </c>
      <c r="J3616" s="2">
        <v>1.47126481533482</v>
      </c>
      <c r="M3616">
        <v>0.77359788741286495</v>
      </c>
      <c r="N3616">
        <v>2.9823295094725202</v>
      </c>
    </row>
    <row r="3617" spans="1:14" x14ac:dyDescent="0.2">
      <c r="A3617">
        <v>20140522</v>
      </c>
      <c r="B3617">
        <v>1.2138796540000001</v>
      </c>
      <c r="C3617">
        <v>6.40824339999992</v>
      </c>
      <c r="D3617">
        <v>34770.123381671998</v>
      </c>
      <c r="E3617">
        <v>0.815948602600015</v>
      </c>
      <c r="F3617">
        <v>0.92452864059999795</v>
      </c>
      <c r="G3617">
        <v>3.2579093114999802</v>
      </c>
      <c r="H3617" s="3">
        <v>3.1345656833036801</v>
      </c>
      <c r="I3617" s="2">
        <v>13.256686853164799</v>
      </c>
      <c r="J3617" s="2">
        <v>1.47474028108286</v>
      </c>
      <c r="M3617">
        <v>0.77310288741286504</v>
      </c>
      <c r="N3617">
        <v>2.9856669864374599</v>
      </c>
    </row>
    <row r="3618" spans="1:14" x14ac:dyDescent="0.2">
      <c r="A3618">
        <v>20140523</v>
      </c>
      <c r="B3618">
        <v>1.2136026423999999</v>
      </c>
      <c r="C3618">
        <v>6.4233431999999304</v>
      </c>
      <c r="D3618">
        <v>34770.268984171998</v>
      </c>
      <c r="E3618">
        <v>0.815846102600015</v>
      </c>
      <c r="F3618">
        <v>0.92452864059999795</v>
      </c>
      <c r="G3618">
        <v>3.26467579119997</v>
      </c>
      <c r="H3618" s="3">
        <v>3.1557327675545501</v>
      </c>
      <c r="I3618" s="2">
        <v>13.326330513102601</v>
      </c>
      <c r="J3618" s="2">
        <v>1.48100555563513</v>
      </c>
      <c r="M3618">
        <v>0.77739148554918402</v>
      </c>
      <c r="N3618">
        <v>3.0053030182691498</v>
      </c>
    </row>
    <row r="3619" spans="1:14" x14ac:dyDescent="0.2">
      <c r="A3619">
        <v>20140527</v>
      </c>
      <c r="B3619">
        <v>1.2136026423999999</v>
      </c>
      <c r="C3619">
        <v>6.4619831999999198</v>
      </c>
      <c r="D3619">
        <v>34770.660416671999</v>
      </c>
      <c r="E3619">
        <v>0.81579860260001602</v>
      </c>
      <c r="F3619">
        <v>0.92452864059999795</v>
      </c>
      <c r="G3619">
        <v>3.27721579119997</v>
      </c>
      <c r="H3619" s="3">
        <v>3.1700152854483399</v>
      </c>
      <c r="I3619" s="2">
        <v>13.435592767741401</v>
      </c>
      <c r="J3619" s="2">
        <v>1.4898735295008401</v>
      </c>
      <c r="M3619">
        <v>0.77994837491457403</v>
      </c>
      <c r="N3619">
        <v>3.0217176767732501</v>
      </c>
    </row>
    <row r="3620" spans="1:14" x14ac:dyDescent="0.2">
      <c r="A3620">
        <v>20140528</v>
      </c>
      <c r="B3620">
        <v>1.2136026423999999</v>
      </c>
      <c r="C3620">
        <v>6.4591681999999304</v>
      </c>
      <c r="D3620">
        <v>34770.324381671999</v>
      </c>
      <c r="E3620">
        <v>0.81578360260001603</v>
      </c>
      <c r="F3620">
        <v>0.92452864059999795</v>
      </c>
      <c r="G3620">
        <v>3.2767207911999701</v>
      </c>
      <c r="H3620" s="3">
        <v>3.1681880545119201</v>
      </c>
      <c r="I3620" s="2">
        <v>13.4234102121293</v>
      </c>
      <c r="J3620" s="2">
        <v>1.4882137034573699</v>
      </c>
      <c r="M3620">
        <v>0.77912236511533595</v>
      </c>
      <c r="N3620">
        <v>3.0193660702567602</v>
      </c>
    </row>
    <row r="3621" spans="1:14" x14ac:dyDescent="0.2">
      <c r="A3621">
        <v>20140529</v>
      </c>
      <c r="B3621">
        <v>1.2137726423999999</v>
      </c>
      <c r="C3621">
        <v>6.4965488999999197</v>
      </c>
      <c r="D3621">
        <v>34770.878806672001</v>
      </c>
      <c r="E3621">
        <v>0.81577360260001597</v>
      </c>
      <c r="F3621">
        <v>0.92452864059999795</v>
      </c>
      <c r="G3621">
        <v>3.2893314911999698</v>
      </c>
      <c r="H3621" s="3">
        <v>3.18697304272643</v>
      </c>
      <c r="I3621" s="2">
        <v>13.520384305123301</v>
      </c>
      <c r="J3621" s="2">
        <v>1.4962011105036199</v>
      </c>
      <c r="M3621">
        <v>0.78512690360478998</v>
      </c>
      <c r="N3621">
        <v>3.0386723135483198</v>
      </c>
    </row>
    <row r="3622" spans="1:14" x14ac:dyDescent="0.2">
      <c r="A3622">
        <v>20140530</v>
      </c>
      <c r="B3622">
        <v>1.2129756748</v>
      </c>
      <c r="C3622">
        <v>6.5120288999999199</v>
      </c>
      <c r="D3622">
        <v>35164.330921107401</v>
      </c>
      <c r="E3622">
        <v>0.81576360260001601</v>
      </c>
      <c r="F3622">
        <v>0.92452864059999795</v>
      </c>
      <c r="G3622">
        <v>3.2943010397999699</v>
      </c>
      <c r="H3622" s="3">
        <v>3.1971176808655302</v>
      </c>
      <c r="I3622" s="2">
        <v>13.5679904132221</v>
      </c>
      <c r="J3622" s="2">
        <v>1.4989596234781599</v>
      </c>
      <c r="M3622">
        <v>0.78798584645090797</v>
      </c>
      <c r="N3622">
        <v>3.0470875945429001</v>
      </c>
    </row>
    <row r="3623" spans="1:14" x14ac:dyDescent="0.2">
      <c r="A3623">
        <v>20140602</v>
      </c>
      <c r="B3623">
        <v>1.2129756748</v>
      </c>
      <c r="C3623">
        <v>6.5196088999999198</v>
      </c>
      <c r="D3623">
        <v>35164.295361907403</v>
      </c>
      <c r="E3623">
        <v>0.81576360260001601</v>
      </c>
      <c r="F3623">
        <v>0.92452864059999795</v>
      </c>
      <c r="G3623">
        <v>3.2972260397999702</v>
      </c>
      <c r="H3623" s="3">
        <v>3.2007611328632199</v>
      </c>
      <c r="I3623" s="2">
        <v>13.5882167764561</v>
      </c>
      <c r="J3623" s="2">
        <v>1.5000506058732701</v>
      </c>
      <c r="M3623">
        <v>0.78861208375626002</v>
      </c>
      <c r="N3623">
        <v>3.0492539991580401</v>
      </c>
    </row>
    <row r="3624" spans="1:14" x14ac:dyDescent="0.2">
      <c r="A3624">
        <v>20140603</v>
      </c>
      <c r="B3624">
        <v>1.2129756748</v>
      </c>
      <c r="C3624">
        <v>6.5174338999999302</v>
      </c>
      <c r="D3624">
        <v>35164.2361027074</v>
      </c>
      <c r="E3624">
        <v>0.81576360260001601</v>
      </c>
      <c r="F3624">
        <v>0.92452864059999795</v>
      </c>
      <c r="G3624">
        <v>3.29644603979997</v>
      </c>
      <c r="H3624" s="3">
        <v>3.1994306450407999</v>
      </c>
      <c r="I3624" s="2">
        <v>13.5806542804148</v>
      </c>
      <c r="J3624" s="2">
        <v>1.4994817614456599</v>
      </c>
      <c r="M3624">
        <v>0.78814498511627895</v>
      </c>
      <c r="N3624">
        <v>3.04845821074028</v>
      </c>
    </row>
    <row r="3625" spans="1:14" x14ac:dyDescent="0.2">
      <c r="A3625">
        <v>20140604</v>
      </c>
      <c r="B3625">
        <v>1.2129756748</v>
      </c>
      <c r="C3625">
        <v>6.5337188999999301</v>
      </c>
      <c r="D3625">
        <v>35164.4351122074</v>
      </c>
      <c r="E3625">
        <v>0.81576360260001601</v>
      </c>
      <c r="F3625">
        <v>0.92452864059999795</v>
      </c>
      <c r="G3625">
        <v>3.3018810397999698</v>
      </c>
      <c r="H3625" s="3">
        <v>3.2072669328520802</v>
      </c>
      <c r="I3625" s="2">
        <v>13.6205246654673</v>
      </c>
      <c r="J3625" s="2">
        <v>1.5023182767100001</v>
      </c>
      <c r="M3625">
        <v>0.79105334964852503</v>
      </c>
      <c r="N3625">
        <v>3.0543623331476701</v>
      </c>
    </row>
    <row r="3626" spans="1:14" x14ac:dyDescent="0.2">
      <c r="A3626">
        <v>20140605</v>
      </c>
      <c r="B3626">
        <v>1.2131206748000001</v>
      </c>
      <c r="C3626">
        <v>6.5825388999999301</v>
      </c>
      <c r="D3626">
        <v>35165.938813707398</v>
      </c>
      <c r="E3626">
        <v>0.81576360260001601</v>
      </c>
      <c r="F3626">
        <v>0.92452864059999795</v>
      </c>
      <c r="G3626">
        <v>3.3196335397999701</v>
      </c>
      <c r="H3626" s="3">
        <v>3.2339745429337401</v>
      </c>
      <c r="I3626" s="2">
        <v>13.752192446414099</v>
      </c>
      <c r="J3626" s="2">
        <v>1.5121213234608299</v>
      </c>
      <c r="M3626">
        <v>0.80101242293352204</v>
      </c>
      <c r="N3626">
        <v>3.0738862277027699</v>
      </c>
    </row>
    <row r="3627" spans="1:14" x14ac:dyDescent="0.2">
      <c r="A3627">
        <v>20140606</v>
      </c>
      <c r="B3627">
        <v>1.2111907043000001</v>
      </c>
      <c r="C3627">
        <v>6.6278338999999296</v>
      </c>
      <c r="D3627">
        <v>35198.057721928002</v>
      </c>
      <c r="E3627">
        <v>0.81576360260001601</v>
      </c>
      <c r="F3627">
        <v>0.92452864059999795</v>
      </c>
      <c r="G3627">
        <v>3.33341308109997</v>
      </c>
      <c r="H3627" s="3">
        <v>3.2623606565675201</v>
      </c>
      <c r="I3627" s="2">
        <v>13.8725412518627</v>
      </c>
      <c r="J3627" s="2">
        <v>1.5191190557073899</v>
      </c>
      <c r="M3627">
        <v>0.80891617555406303</v>
      </c>
      <c r="N3627">
        <v>3.1004652041979601</v>
      </c>
    </row>
    <row r="3628" spans="1:14" x14ac:dyDescent="0.2">
      <c r="A3628">
        <v>20140609</v>
      </c>
      <c r="B3628">
        <v>1.2111907043000001</v>
      </c>
      <c r="C3628">
        <v>6.6404638999999301</v>
      </c>
      <c r="D3628">
        <v>35197.368188827997</v>
      </c>
      <c r="E3628">
        <v>0.81576360260001601</v>
      </c>
      <c r="F3628">
        <v>0.92452864059999795</v>
      </c>
      <c r="G3628">
        <v>3.3380530810999698</v>
      </c>
      <c r="H3628" s="3">
        <v>3.2686366203613302</v>
      </c>
      <c r="I3628" s="2">
        <v>13.9007786505416</v>
      </c>
      <c r="J3628" s="2">
        <v>1.5205451616488399</v>
      </c>
      <c r="M3628">
        <v>0.81075827093146102</v>
      </c>
      <c r="N3628">
        <v>3.1058839424762001</v>
      </c>
    </row>
    <row r="3629" spans="1:14" x14ac:dyDescent="0.2">
      <c r="A3629">
        <v>20140610</v>
      </c>
      <c r="B3629">
        <v>1.2111907043000001</v>
      </c>
      <c r="C3629">
        <v>6.6445588999999199</v>
      </c>
      <c r="D3629">
        <v>35195.608544627998</v>
      </c>
      <c r="E3629">
        <v>0.81576360260001601</v>
      </c>
      <c r="F3629">
        <v>0.92452864059999795</v>
      </c>
      <c r="G3629">
        <v>3.3397680810999701</v>
      </c>
      <c r="H3629" s="3">
        <v>3.2697102432796599</v>
      </c>
      <c r="I3629" s="2">
        <v>13.905233761496801</v>
      </c>
      <c r="J3629" s="2">
        <v>1.52017113202723</v>
      </c>
      <c r="M3629">
        <v>0.81108045546941798</v>
      </c>
      <c r="N3629">
        <v>3.1066398890374098</v>
      </c>
    </row>
    <row r="3630" spans="1:14" x14ac:dyDescent="0.2">
      <c r="A3630">
        <v>20140611</v>
      </c>
      <c r="B3630">
        <v>1.2111907043000001</v>
      </c>
      <c r="C3630">
        <v>6.6207488999999198</v>
      </c>
      <c r="D3630">
        <v>35193.419582128001</v>
      </c>
      <c r="E3630">
        <v>0.81576360260001601</v>
      </c>
      <c r="F3630">
        <v>0.92452864059999795</v>
      </c>
      <c r="G3630">
        <v>3.3307680810999698</v>
      </c>
      <c r="H3630" s="3">
        <v>3.2539379509503599</v>
      </c>
      <c r="I3630" s="2">
        <v>13.8684237614968</v>
      </c>
      <c r="J3630" s="2">
        <v>1.5147942246792401</v>
      </c>
      <c r="M3630">
        <v>0.80826045546941805</v>
      </c>
      <c r="N3630">
        <v>3.0985398890374101</v>
      </c>
    </row>
    <row r="3631" spans="1:14" x14ac:dyDescent="0.2">
      <c r="A3631">
        <v>20140612</v>
      </c>
      <c r="B3631">
        <v>1.2114432043000001</v>
      </c>
      <c r="C3631">
        <v>6.56152359999993</v>
      </c>
      <c r="D3631">
        <v>35190.362999628</v>
      </c>
      <c r="E3631">
        <v>0.81576360260001601</v>
      </c>
      <c r="F3631">
        <v>0.92452864059999795</v>
      </c>
      <c r="G3631">
        <v>3.3090679810999699</v>
      </c>
      <c r="H3631" s="3">
        <v>3.2174771927603398</v>
      </c>
      <c r="I3631" s="2">
        <v>13.781724361496799</v>
      </c>
      <c r="J3631" s="2">
        <v>1.50405600919439</v>
      </c>
      <c r="M3631">
        <v>0.80101795546941801</v>
      </c>
      <c r="N3631">
        <v>3.0776063890374101</v>
      </c>
    </row>
    <row r="3632" spans="1:14" x14ac:dyDescent="0.2">
      <c r="A3632">
        <v>20140613</v>
      </c>
      <c r="B3632">
        <v>1.2150827111</v>
      </c>
      <c r="C3632">
        <v>6.5910834999999297</v>
      </c>
      <c r="D3632">
        <v>35189.970485427999</v>
      </c>
      <c r="E3632">
        <v>0.81576360260001601</v>
      </c>
      <c r="F3632">
        <v>0.92452864059999795</v>
      </c>
      <c r="G3632">
        <v>3.3250884912999701</v>
      </c>
      <c r="H3632" s="3">
        <v>3.2436852324554399</v>
      </c>
      <c r="I3632" s="2">
        <v>13.848314402296801</v>
      </c>
      <c r="J3632" s="2">
        <v>1.50877056568345</v>
      </c>
      <c r="M3632">
        <v>0.80463935886941795</v>
      </c>
      <c r="N3632">
        <v>3.0914007992374199</v>
      </c>
    </row>
    <row r="3633" spans="1:14" x14ac:dyDescent="0.2">
      <c r="A3633">
        <v>20140616</v>
      </c>
      <c r="B3633">
        <v>1.2150827111</v>
      </c>
      <c r="C3633">
        <v>6.5914450999999197</v>
      </c>
      <c r="D3633">
        <v>35189.893512928</v>
      </c>
      <c r="E3633">
        <v>0.81576360260001601</v>
      </c>
      <c r="F3633">
        <v>0.92452864059999795</v>
      </c>
      <c r="G3633">
        <v>3.3286594912999701</v>
      </c>
      <c r="H3633" s="3">
        <v>3.2468375166804599</v>
      </c>
      <c r="I3633" s="2">
        <v>13.848761002296801</v>
      </c>
      <c r="J3633" s="2">
        <v>1.5100329617300701</v>
      </c>
      <c r="M3633">
        <v>0.80463935886941795</v>
      </c>
      <c r="N3633">
        <v>3.0918073992374202</v>
      </c>
    </row>
    <row r="3634" spans="1:14" x14ac:dyDescent="0.2">
      <c r="A3634">
        <v>20140617</v>
      </c>
      <c r="B3634">
        <v>1.2150827111</v>
      </c>
      <c r="C3634">
        <v>6.5914450999999197</v>
      </c>
      <c r="D3634">
        <v>35190.048907928001</v>
      </c>
      <c r="E3634">
        <v>0.81570190260001596</v>
      </c>
      <c r="F3634">
        <v>0.92452864059999795</v>
      </c>
      <c r="G3634">
        <v>3.3285977912999698</v>
      </c>
      <c r="H3634" s="3">
        <v>3.2467758166804601</v>
      </c>
      <c r="I3634" s="2">
        <v>13.8490276022968</v>
      </c>
      <c r="J3634" s="2">
        <v>1.5133136126721101</v>
      </c>
      <c r="M3634">
        <v>0.80457765886941801</v>
      </c>
      <c r="N3634">
        <v>3.0920439992374198</v>
      </c>
    </row>
    <row r="3635" spans="1:14" x14ac:dyDescent="0.2">
      <c r="A3635">
        <v>20140618</v>
      </c>
      <c r="B3635">
        <v>1.2150827111</v>
      </c>
      <c r="C3635">
        <v>6.5914450999999197</v>
      </c>
      <c r="D3635">
        <v>35191.162880427997</v>
      </c>
      <c r="E3635">
        <v>0.81523690260001602</v>
      </c>
      <c r="F3635">
        <v>0.92452864059999795</v>
      </c>
      <c r="G3635">
        <v>3.3281327912999701</v>
      </c>
      <c r="H3635" s="3">
        <v>3.24631081668046</v>
      </c>
      <c r="I3635" s="2">
        <v>13.8485626022968</v>
      </c>
      <c r="J3635" s="2">
        <v>1.5249947006476501</v>
      </c>
      <c r="M3635">
        <v>0.80411265886941796</v>
      </c>
      <c r="N3635">
        <v>3.0915789992374201</v>
      </c>
    </row>
    <row r="3636" spans="1:14" x14ac:dyDescent="0.2">
      <c r="A3636">
        <v>20140619</v>
      </c>
      <c r="B3636">
        <v>1.2151227111</v>
      </c>
      <c r="C3636">
        <v>6.5914450999999197</v>
      </c>
      <c r="D3636">
        <v>35190.874902928001</v>
      </c>
      <c r="E3636">
        <v>0.81516440260001599</v>
      </c>
      <c r="F3636">
        <v>0.92452864059999795</v>
      </c>
      <c r="G3636">
        <v>3.3282152912999701</v>
      </c>
      <c r="H3636" s="3">
        <v>3.2463933166804502</v>
      </c>
      <c r="I3636" s="2">
        <v>13.849460102296799</v>
      </c>
      <c r="J3636" s="2">
        <v>1.5269428487077199</v>
      </c>
      <c r="M3636">
        <v>0.80391015886941797</v>
      </c>
      <c r="N3636">
        <v>3.0912539992374102</v>
      </c>
    </row>
    <row r="3637" spans="1:14" x14ac:dyDescent="0.2">
      <c r="A3637">
        <v>20140620</v>
      </c>
      <c r="B3637">
        <v>1.2159087121000001</v>
      </c>
      <c r="C3637">
        <v>6.5980550999999199</v>
      </c>
      <c r="D3637">
        <v>35732.080141045</v>
      </c>
      <c r="E3637">
        <v>0.81511190260001598</v>
      </c>
      <c r="F3637">
        <v>0.92452864059999795</v>
      </c>
      <c r="G3637">
        <v>3.3301837947999702</v>
      </c>
      <c r="H3637" s="3">
        <v>3.2540502647717902</v>
      </c>
      <c r="I3637" s="2">
        <v>13.879014827463401</v>
      </c>
      <c r="J3637" s="2">
        <v>1.52958454916605</v>
      </c>
      <c r="M3637">
        <v>0.80573782647093095</v>
      </c>
      <c r="N3637">
        <v>3.0984036779831299</v>
      </c>
    </row>
    <row r="3638" spans="1:14" x14ac:dyDescent="0.2">
      <c r="A3638">
        <v>20140623</v>
      </c>
      <c r="B3638">
        <v>1.2159087121000001</v>
      </c>
      <c r="C3638">
        <v>6.60311509999993</v>
      </c>
      <c r="D3638">
        <v>35732.077141045003</v>
      </c>
      <c r="E3638">
        <v>0.81504190260001597</v>
      </c>
      <c r="F3638">
        <v>0.92452864059999795</v>
      </c>
      <c r="G3638">
        <v>3.3303337947999698</v>
      </c>
      <c r="H3638" s="3">
        <v>3.2542002647717898</v>
      </c>
      <c r="I3638" s="2">
        <v>13.883849827463401</v>
      </c>
      <c r="J3638" s="2">
        <v>1.5293819339752099</v>
      </c>
      <c r="M3638">
        <v>0.80543282647093095</v>
      </c>
      <c r="N3638">
        <v>3.09831867798313</v>
      </c>
    </row>
    <row r="3639" spans="1:14" x14ac:dyDescent="0.2">
      <c r="A3639">
        <v>20140624</v>
      </c>
      <c r="B3639">
        <v>1.2159087121000001</v>
      </c>
      <c r="C3639">
        <v>6.5320500999999203</v>
      </c>
      <c r="D3639">
        <v>35732.066138545</v>
      </c>
      <c r="E3639">
        <v>0.81520190260001602</v>
      </c>
      <c r="F3639">
        <v>0.92452864059999795</v>
      </c>
      <c r="G3639">
        <v>3.3318937947999601</v>
      </c>
      <c r="H3639" s="3">
        <v>3.2548037984521399</v>
      </c>
      <c r="I3639" s="2">
        <v>13.8080048274634</v>
      </c>
      <c r="J3639" s="2">
        <v>1.51953988607948</v>
      </c>
      <c r="M3639">
        <v>0.80313282647093098</v>
      </c>
      <c r="N3639">
        <v>3.0964086779831299</v>
      </c>
    </row>
    <row r="3640" spans="1:14" x14ac:dyDescent="0.2">
      <c r="A3640">
        <v>20140625</v>
      </c>
      <c r="B3640">
        <v>1.2159087121000001</v>
      </c>
      <c r="C3640">
        <v>6.6023919999999201</v>
      </c>
      <c r="D3640">
        <v>35732.073936045002</v>
      </c>
      <c r="E3640">
        <v>0.81500690260001596</v>
      </c>
      <c r="F3640">
        <v>0.92452864059999795</v>
      </c>
      <c r="G3640">
        <v>3.3575009947999699</v>
      </c>
      <c r="H3640" s="3">
        <v>3.2915218943420701</v>
      </c>
      <c r="I3640" s="2">
        <v>13.912638127463399</v>
      </c>
      <c r="J3640" s="2">
        <v>1.52698184985262</v>
      </c>
      <c r="M3640">
        <v>0.80683922647093098</v>
      </c>
      <c r="N3640">
        <v>3.1165442779831301</v>
      </c>
    </row>
    <row r="3641" spans="1:14" x14ac:dyDescent="0.2">
      <c r="A3641">
        <v>20140626</v>
      </c>
      <c r="B3641">
        <v>1.2159237120999999</v>
      </c>
      <c r="C3641">
        <v>6.5976435999999197</v>
      </c>
      <c r="D3641">
        <v>35732.068533545003</v>
      </c>
      <c r="E3641">
        <v>0.81498440260001603</v>
      </c>
      <c r="F3641">
        <v>0.92452864059999795</v>
      </c>
      <c r="G3641">
        <v>3.3545084947999699</v>
      </c>
      <c r="H3641" s="3">
        <v>3.2865527094395199</v>
      </c>
      <c r="I3641" s="2">
        <v>13.905769127463399</v>
      </c>
      <c r="J3641" s="2">
        <v>1.52518171584809</v>
      </c>
      <c r="M3641">
        <v>0.80592172647093097</v>
      </c>
      <c r="N3641">
        <v>3.11360177798313</v>
      </c>
    </row>
    <row r="3642" spans="1:14" x14ac:dyDescent="0.2">
      <c r="A3642">
        <v>20140627</v>
      </c>
      <c r="B3642">
        <v>1.2175257237999999</v>
      </c>
      <c r="C3642">
        <v>6.6096795999999198</v>
      </c>
      <c r="D3642">
        <v>35732.071331045001</v>
      </c>
      <c r="E3642">
        <v>0.81496440260001601</v>
      </c>
      <c r="F3642">
        <v>0.92452864059999795</v>
      </c>
      <c r="G3642">
        <v>3.3643967064999698</v>
      </c>
      <c r="H3642" s="3">
        <v>3.3029002144348101</v>
      </c>
      <c r="I3642" s="2">
        <v>13.9349902898634</v>
      </c>
      <c r="J3642" s="2">
        <v>1.5280961375533499</v>
      </c>
      <c r="M3642">
        <v>0.80846803037093096</v>
      </c>
      <c r="N3642">
        <v>3.1228849896831301</v>
      </c>
    </row>
    <row r="3643" spans="1:14" x14ac:dyDescent="0.2">
      <c r="A3643">
        <v>20140630</v>
      </c>
      <c r="B3643">
        <v>1.2175257237999999</v>
      </c>
      <c r="C3643">
        <v>6.6088291999999198</v>
      </c>
      <c r="D3643">
        <v>35732.067328545003</v>
      </c>
      <c r="E3643">
        <v>0.81493190260001602</v>
      </c>
      <c r="F3643">
        <v>0.92452864059999795</v>
      </c>
      <c r="G3643">
        <v>3.3668684124999699</v>
      </c>
      <c r="H3643" s="3">
        <v>3.3043592775661699</v>
      </c>
      <c r="I3643" s="2">
        <v>13.9526580218634</v>
      </c>
      <c r="J3643" s="2">
        <v>1.52752729312574</v>
      </c>
      <c r="M3643">
        <v>0.80926323237093101</v>
      </c>
      <c r="N3643">
        <v>3.1247946936831301</v>
      </c>
    </row>
    <row r="3644" spans="1:14" x14ac:dyDescent="0.2">
      <c r="A3644">
        <v>20140701</v>
      </c>
      <c r="B3644">
        <v>1.2175257237999999</v>
      </c>
      <c r="C3644">
        <v>6.6179620999999296</v>
      </c>
      <c r="D3644">
        <v>35732.086528544998</v>
      </c>
      <c r="E3644">
        <v>0.81493190260001602</v>
      </c>
      <c r="F3644">
        <v>0.92452864059999795</v>
      </c>
      <c r="G3644">
        <v>3.3785695124999702</v>
      </c>
      <c r="H3644" s="3">
        <v>3.3216437361147699</v>
      </c>
      <c r="I3644" s="2">
        <v>14.007273666852001</v>
      </c>
      <c r="J3644" s="2">
        <v>1.53772776987341</v>
      </c>
      <c r="M3644">
        <v>0.80926323237093101</v>
      </c>
      <c r="N3644">
        <v>3.1389157061799402</v>
      </c>
    </row>
    <row r="3645" spans="1:14" x14ac:dyDescent="0.2">
      <c r="A3645">
        <v>20140702</v>
      </c>
      <c r="B3645">
        <v>1.2175382238000001</v>
      </c>
      <c r="C3645">
        <v>6.62724209999993</v>
      </c>
      <c r="D3645">
        <v>35732.083728545003</v>
      </c>
      <c r="E3645">
        <v>0.81493190260001602</v>
      </c>
      <c r="F3645">
        <v>0.92452864059999795</v>
      </c>
      <c r="G3645">
        <v>3.3815020124999702</v>
      </c>
      <c r="H3645" s="3">
        <v>3.3244962361147699</v>
      </c>
      <c r="I3645" s="2">
        <v>14.020628666852</v>
      </c>
      <c r="J3645" s="2">
        <v>1.53874084504835</v>
      </c>
      <c r="M3645">
        <v>0.80827573237093098</v>
      </c>
      <c r="N3645">
        <v>3.1386007061799401</v>
      </c>
    </row>
    <row r="3646" spans="1:14" x14ac:dyDescent="0.2">
      <c r="A3646">
        <v>20140703</v>
      </c>
      <c r="B3646">
        <v>1.2163207533</v>
      </c>
      <c r="C3646">
        <v>6.6855920999999299</v>
      </c>
      <c r="D3646">
        <v>35732.099128545</v>
      </c>
      <c r="E3646">
        <v>0.81493190260001602</v>
      </c>
      <c r="F3646">
        <v>0.92452864059999795</v>
      </c>
      <c r="G3646">
        <v>3.3965495714999698</v>
      </c>
      <c r="H3646" s="3">
        <v>3.3578498916043</v>
      </c>
      <c r="I3646" s="2">
        <v>14.1687955740553</v>
      </c>
      <c r="J3646" s="2">
        <v>1.5471723877723</v>
      </c>
      <c r="M3646">
        <v>0.81713045111496496</v>
      </c>
      <c r="N3646">
        <v>3.1704118037834701</v>
      </c>
    </row>
    <row r="3647" spans="1:14" x14ac:dyDescent="0.2">
      <c r="A3647">
        <v>20140707</v>
      </c>
      <c r="B3647">
        <v>1.2163207533</v>
      </c>
      <c r="C3647">
        <v>6.6441670999999296</v>
      </c>
      <c r="D3647">
        <v>35732.072104345003</v>
      </c>
      <c r="E3647">
        <v>0.81493190260001602</v>
      </c>
      <c r="F3647">
        <v>0.92452864059999795</v>
      </c>
      <c r="G3647">
        <v>3.3842495714999701</v>
      </c>
      <c r="H3647" s="3">
        <v>3.33908944327978</v>
      </c>
      <c r="I3647" s="2">
        <v>14.1126805740553</v>
      </c>
      <c r="J3647" s="2">
        <v>1.54110202309566</v>
      </c>
      <c r="M3647">
        <v>0.81320545111496501</v>
      </c>
      <c r="N3647">
        <v>3.15867180378347</v>
      </c>
    </row>
    <row r="3648" spans="1:14" x14ac:dyDescent="0.2">
      <c r="A3648">
        <v>20140708</v>
      </c>
      <c r="B3648">
        <v>1.2163207533</v>
      </c>
      <c r="C3648">
        <v>6.5749813999999196</v>
      </c>
      <c r="D3648">
        <v>35732.025844345</v>
      </c>
      <c r="E3648">
        <v>0.81493190260001602</v>
      </c>
      <c r="F3648">
        <v>0.92452864059999795</v>
      </c>
      <c r="G3648">
        <v>3.3634416714999702</v>
      </c>
      <c r="H3648" s="3">
        <v>3.3058549320093098</v>
      </c>
      <c r="I3648" s="2">
        <v>14.023001774055301</v>
      </c>
      <c r="J3648" s="2">
        <v>1.53023910041942</v>
      </c>
      <c r="M3648">
        <v>0.803530051114965</v>
      </c>
      <c r="N3648">
        <v>3.13516730378347</v>
      </c>
    </row>
    <row r="3649" spans="1:14" x14ac:dyDescent="0.2">
      <c r="A3649">
        <v>20140709</v>
      </c>
      <c r="B3649">
        <v>1.2163207533</v>
      </c>
      <c r="C3649">
        <v>6.5819660999999199</v>
      </c>
      <c r="D3649">
        <v>35732.032376845003</v>
      </c>
      <c r="E3649">
        <v>0.81490850260001602</v>
      </c>
      <c r="F3649">
        <v>0.92452864059999795</v>
      </c>
      <c r="G3649">
        <v>3.3710711714999699</v>
      </c>
      <c r="H3649" s="3">
        <v>3.3165739314632998</v>
      </c>
      <c r="I3649" s="2">
        <v>14.047941574055301</v>
      </c>
      <c r="J3649" s="2">
        <v>1.53734594064623</v>
      </c>
      <c r="M3649">
        <v>0.80540495111496602</v>
      </c>
      <c r="N3649">
        <v>3.1413352037834699</v>
      </c>
    </row>
    <row r="3650" spans="1:14" x14ac:dyDescent="0.2">
      <c r="A3650">
        <v>20140710</v>
      </c>
      <c r="B3650">
        <v>1.2165582533000101</v>
      </c>
      <c r="C3650">
        <v>6.5805093999999196</v>
      </c>
      <c r="D3650">
        <v>35732.019946845001</v>
      </c>
      <c r="E3650">
        <v>0.81542850260001598</v>
      </c>
      <c r="F3650">
        <v>0.92452864059999795</v>
      </c>
      <c r="G3650">
        <v>3.37168197149997</v>
      </c>
      <c r="H3650" s="3">
        <v>3.3167611172099698</v>
      </c>
      <c r="I3650" s="2">
        <v>14.0506114740553</v>
      </c>
      <c r="J3650" s="2">
        <v>1.5309950543378299</v>
      </c>
      <c r="M3650">
        <v>0.80445325111496602</v>
      </c>
      <c r="N3650">
        <v>3.1409035037834698</v>
      </c>
    </row>
    <row r="3651" spans="1:14" x14ac:dyDescent="0.2">
      <c r="A3651">
        <v>20140711</v>
      </c>
      <c r="B3651">
        <v>1.2196967371</v>
      </c>
      <c r="C3651">
        <v>6.5810543999999203</v>
      </c>
      <c r="D3651">
        <v>35732.010876245004</v>
      </c>
      <c r="E3651">
        <v>0.81496340260001598</v>
      </c>
      <c r="F3651">
        <v>0.92452864059999795</v>
      </c>
      <c r="G3651">
        <v>3.3778597336999798</v>
      </c>
      <c r="H3651" s="3">
        <v>3.3270160351986302</v>
      </c>
      <c r="I3651" s="2">
        <v>14.078958012055301</v>
      </c>
      <c r="J3651" s="2">
        <v>1.53324702933527</v>
      </c>
      <c r="M3651">
        <v>0.80610184571496502</v>
      </c>
      <c r="N3651">
        <v>3.1464609713834801</v>
      </c>
    </row>
    <row r="3652" spans="1:14" x14ac:dyDescent="0.2">
      <c r="A3652">
        <v>20140714</v>
      </c>
      <c r="B3652">
        <v>1.2196967371</v>
      </c>
      <c r="C3652">
        <v>6.58230439999992</v>
      </c>
      <c r="D3652">
        <v>35732.012933744998</v>
      </c>
      <c r="E3652">
        <v>0.81316340260001596</v>
      </c>
      <c r="F3652">
        <v>0.92452864059999795</v>
      </c>
      <c r="G3652">
        <v>3.3730897336999801</v>
      </c>
      <c r="H3652" s="3">
        <v>3.32249268641434</v>
      </c>
      <c r="I3652" s="2">
        <v>14.0585613120553</v>
      </c>
      <c r="J3652" s="2">
        <v>1.5406733931179999</v>
      </c>
      <c r="M3652">
        <v>0.80561184571496502</v>
      </c>
      <c r="N3652">
        <v>3.14247097138347</v>
      </c>
    </row>
    <row r="3653" spans="1:14" x14ac:dyDescent="0.2">
      <c r="A3653">
        <v>20140715</v>
      </c>
      <c r="B3653">
        <v>1.2196967371</v>
      </c>
      <c r="C3653">
        <v>6.58209099999993</v>
      </c>
      <c r="D3653">
        <v>35732.012933744998</v>
      </c>
      <c r="E3653">
        <v>0.81339840260001595</v>
      </c>
      <c r="F3653">
        <v>0.92452864059999795</v>
      </c>
      <c r="G3653">
        <v>3.3736980336999798</v>
      </c>
      <c r="H3653" s="3">
        <v>3.3230035734185099</v>
      </c>
      <c r="I3653" s="2">
        <v>14.0611545120553</v>
      </c>
      <c r="J3653" s="2">
        <v>1.5376966641829699</v>
      </c>
      <c r="M3653">
        <v>0.80559514571496504</v>
      </c>
      <c r="N3653">
        <v>3.1429042713834701</v>
      </c>
    </row>
    <row r="3654" spans="1:14" x14ac:dyDescent="0.2">
      <c r="A3654">
        <v>20140716</v>
      </c>
      <c r="B3654">
        <v>1.2196967371</v>
      </c>
      <c r="C3654">
        <v>6.58209099999993</v>
      </c>
      <c r="D3654">
        <v>35732.012933744998</v>
      </c>
      <c r="E3654">
        <v>0.81244840260001605</v>
      </c>
      <c r="F3654">
        <v>0.92452864059999795</v>
      </c>
      <c r="G3654">
        <v>3.3708480336999802</v>
      </c>
      <c r="H3654" s="3">
        <v>3.3201535734185099</v>
      </c>
      <c r="I3654" s="2">
        <v>14.0489545120553</v>
      </c>
      <c r="J3654" s="2">
        <v>1.54415665847162</v>
      </c>
      <c r="M3654">
        <v>0.80496514571496502</v>
      </c>
      <c r="N3654">
        <v>3.14052427138347</v>
      </c>
    </row>
    <row r="3655" spans="1:14" x14ac:dyDescent="0.2">
      <c r="A3655">
        <v>20140717</v>
      </c>
      <c r="B3655">
        <v>1.2212992371</v>
      </c>
      <c r="C3655">
        <v>6.58209099999993</v>
      </c>
      <c r="D3655">
        <v>35732.008818745002</v>
      </c>
      <c r="E3655">
        <v>0.816948402600016</v>
      </c>
      <c r="F3655">
        <v>0.92452864059999795</v>
      </c>
      <c r="G3655">
        <v>3.3880230336999801</v>
      </c>
      <c r="H3655" s="3">
        <v>3.3373310734185102</v>
      </c>
      <c r="I3655" s="2">
        <v>14.1232970120553</v>
      </c>
      <c r="J3655" s="2">
        <v>1.52588306785193</v>
      </c>
      <c r="M3655">
        <v>0.80654014571496502</v>
      </c>
      <c r="N3655">
        <v>3.1516942713834801</v>
      </c>
    </row>
    <row r="3656" spans="1:14" x14ac:dyDescent="0.2">
      <c r="A3656">
        <v>20140718</v>
      </c>
      <c r="B3656">
        <v>1.2351777284000001</v>
      </c>
      <c r="C3656">
        <v>6.58209099999993</v>
      </c>
      <c r="D3656">
        <v>35732.006761245</v>
      </c>
      <c r="E3656">
        <v>0.81266840260001605</v>
      </c>
      <c r="F3656">
        <v>0.92452864059999795</v>
      </c>
      <c r="G3656">
        <v>3.41056600759998</v>
      </c>
      <c r="H3656" s="3">
        <v>3.3940509144347701</v>
      </c>
      <c r="I3656" s="2">
        <v>14.2217679018553</v>
      </c>
      <c r="J3656" s="2">
        <v>1.5415461595526201</v>
      </c>
      <c r="M3656">
        <v>0.81359413991496499</v>
      </c>
      <c r="N3656">
        <v>3.1739677481834798</v>
      </c>
    </row>
    <row r="3657" spans="1:14" x14ac:dyDescent="0.2">
      <c r="A3657">
        <v>20140721</v>
      </c>
      <c r="B3657">
        <v>1.2351777284000001</v>
      </c>
      <c r="C3657">
        <v>6.58209099999993</v>
      </c>
      <c r="D3657">
        <v>35731.991982544998</v>
      </c>
      <c r="E3657">
        <v>0.81249840260001605</v>
      </c>
      <c r="F3657">
        <v>0.92452864059999795</v>
      </c>
      <c r="G3657">
        <v>3.4100560075999802</v>
      </c>
      <c r="H3657" s="3">
        <v>3.3935409144347699</v>
      </c>
      <c r="I3657" s="2">
        <v>14.2193904018553</v>
      </c>
      <c r="J3657" s="2">
        <v>1.5379693862091499</v>
      </c>
      <c r="M3657">
        <v>0.81355913991496498</v>
      </c>
      <c r="N3657">
        <v>3.1734252481834799</v>
      </c>
    </row>
    <row r="3658" spans="1:14" x14ac:dyDescent="0.2">
      <c r="A3658">
        <v>20140722</v>
      </c>
      <c r="B3658">
        <v>1.2351777284000001</v>
      </c>
      <c r="C3658">
        <v>6.58209099999993</v>
      </c>
      <c r="D3658">
        <v>35732.156122544999</v>
      </c>
      <c r="E3658">
        <v>0.81147340260001599</v>
      </c>
      <c r="F3658">
        <v>0.92452864059999795</v>
      </c>
      <c r="G3658">
        <v>3.4069810075999798</v>
      </c>
      <c r="H3658" s="3">
        <v>3.39046591443477</v>
      </c>
      <c r="I3658" s="2">
        <v>14.206265401855299</v>
      </c>
      <c r="J3658" s="2">
        <v>1.5456840712292299</v>
      </c>
      <c r="M3658">
        <v>0.81286413991496498</v>
      </c>
      <c r="N3658">
        <v>3.1708802481834799</v>
      </c>
    </row>
    <row r="3659" spans="1:14" x14ac:dyDescent="0.2">
      <c r="A3659">
        <v>20140723</v>
      </c>
      <c r="B3659">
        <v>1.2351777284000001</v>
      </c>
      <c r="C3659">
        <v>6.58209099999993</v>
      </c>
      <c r="D3659">
        <v>35732.203547545003</v>
      </c>
      <c r="E3659">
        <v>0.811203402600016</v>
      </c>
      <c r="F3659">
        <v>0.92452864059999795</v>
      </c>
      <c r="G3659">
        <v>3.4061710075999798</v>
      </c>
      <c r="H3659" s="3">
        <v>3.38965591443477</v>
      </c>
      <c r="I3659" s="2">
        <v>14.2028254018553</v>
      </c>
      <c r="J3659" s="2">
        <v>1.5483958785229099</v>
      </c>
      <c r="M3659">
        <v>0.81267413991496495</v>
      </c>
      <c r="N3659">
        <v>3.17022024818348</v>
      </c>
    </row>
    <row r="3660" spans="1:14" x14ac:dyDescent="0.2">
      <c r="A3660">
        <v>20140724</v>
      </c>
      <c r="B3660">
        <v>1.2352002284000001</v>
      </c>
      <c r="C3660">
        <v>6.58209099999993</v>
      </c>
      <c r="D3660">
        <v>35732.158181544997</v>
      </c>
      <c r="E3660">
        <v>0.81105840260001605</v>
      </c>
      <c r="F3660">
        <v>0.92452864059999795</v>
      </c>
      <c r="G3660">
        <v>3.40580850759997</v>
      </c>
      <c r="H3660" s="3">
        <v>3.3892934144347699</v>
      </c>
      <c r="I3660" s="2">
        <v>14.201457901855299</v>
      </c>
      <c r="J3660" s="2">
        <v>1.5491517365924401</v>
      </c>
      <c r="M3660">
        <v>0.81246413991496502</v>
      </c>
      <c r="N3660">
        <v>3.1696127481834702</v>
      </c>
    </row>
    <row r="3661" spans="1:14" x14ac:dyDescent="0.2">
      <c r="A3661">
        <v>20140725</v>
      </c>
      <c r="B3661">
        <v>1.2347727114</v>
      </c>
      <c r="C3661">
        <v>6.5815159999999198</v>
      </c>
      <c r="D3661">
        <v>35731.784976545001</v>
      </c>
      <c r="E3661">
        <v>0.81131340260001605</v>
      </c>
      <c r="F3661">
        <v>0.92452864059999795</v>
      </c>
      <c r="G3661">
        <v>3.40501796339997</v>
      </c>
      <c r="H3661" s="3">
        <v>3.37428389717889</v>
      </c>
      <c r="I3661" s="2">
        <v>14.198555197855301</v>
      </c>
      <c r="J3661" s="2">
        <v>1.5416396667632</v>
      </c>
      <c r="M3661">
        <v>0.81247612971496497</v>
      </c>
      <c r="N3661">
        <v>3.1681172039834702</v>
      </c>
    </row>
    <row r="3662" spans="1:14" x14ac:dyDescent="0.2">
      <c r="A3662">
        <v>20140728</v>
      </c>
      <c r="B3662">
        <v>1.2347727114</v>
      </c>
      <c r="C3662">
        <v>6.5827409999999302</v>
      </c>
      <c r="D3662">
        <v>35731.714561544999</v>
      </c>
      <c r="E3662">
        <v>0.81116340260001596</v>
      </c>
      <c r="F3662">
        <v>0.92452864059999795</v>
      </c>
      <c r="G3662">
        <v>3.40579296339997</v>
      </c>
      <c r="H3662" s="3">
        <v>3.3751311571174898</v>
      </c>
      <c r="I3662" s="2">
        <v>14.1979801978553</v>
      </c>
      <c r="J3662" s="2">
        <v>1.54208389751052</v>
      </c>
      <c r="M3662">
        <v>0.81232612971496498</v>
      </c>
      <c r="N3662">
        <v>3.1690422039834698</v>
      </c>
    </row>
    <row r="3663" spans="1:14" x14ac:dyDescent="0.2">
      <c r="A3663">
        <v>20140729</v>
      </c>
      <c r="B3663">
        <v>1.2347727114</v>
      </c>
      <c r="C3663">
        <v>6.5805492999999204</v>
      </c>
      <c r="D3663">
        <v>35731.651966545003</v>
      </c>
      <c r="E3663">
        <v>0.81141340260001604</v>
      </c>
      <c r="F3663">
        <v>0.92452864059999795</v>
      </c>
      <c r="G3663">
        <v>3.40435126339997</v>
      </c>
      <c r="H3663" s="3">
        <v>3.3725601154279401</v>
      </c>
      <c r="I3663" s="2">
        <v>14.198788497855301</v>
      </c>
      <c r="J3663" s="2">
        <v>1.53510167018474</v>
      </c>
      <c r="M3663">
        <v>0.81257612971496496</v>
      </c>
      <c r="N3663">
        <v>3.16735050398347</v>
      </c>
    </row>
    <row r="3664" spans="1:14" x14ac:dyDescent="0.2">
      <c r="A3664">
        <v>20140730</v>
      </c>
      <c r="B3664">
        <v>1.2347727114</v>
      </c>
      <c r="C3664">
        <v>6.5807292999999198</v>
      </c>
      <c r="D3664">
        <v>35731.604181845003</v>
      </c>
      <c r="E3664">
        <v>0.811373402600016</v>
      </c>
      <c r="F3664">
        <v>0.92452864059999795</v>
      </c>
      <c r="G3664">
        <v>3.4044112633999699</v>
      </c>
      <c r="H3664" s="3">
        <v>3.3726323374055598</v>
      </c>
      <c r="I3664" s="2">
        <v>14.198488497855299</v>
      </c>
      <c r="J3664" s="2">
        <v>1.5351951773953301</v>
      </c>
      <c r="M3664">
        <v>0.81253612971496503</v>
      </c>
      <c r="N3664">
        <v>3.1674505039834702</v>
      </c>
    </row>
    <row r="3665" spans="1:14" x14ac:dyDescent="0.2">
      <c r="A3665">
        <v>20140731</v>
      </c>
      <c r="B3665">
        <v>1.2356227114</v>
      </c>
      <c r="C3665">
        <v>6.5696824999999199</v>
      </c>
      <c r="D3665">
        <v>35731.604181845003</v>
      </c>
      <c r="E3665">
        <v>0.81340340260001598</v>
      </c>
      <c r="F3665">
        <v>0.92452864059999795</v>
      </c>
      <c r="G3665">
        <v>3.4014394633999698</v>
      </c>
      <c r="H3665" s="3">
        <v>3.3655566610141099</v>
      </c>
      <c r="I3665" s="2">
        <v>14.221339197855301</v>
      </c>
      <c r="J3665" s="2">
        <v>1.5044924403361399</v>
      </c>
      <c r="M3665">
        <v>0.81375612971496503</v>
      </c>
      <c r="N3665">
        <v>3.1596887039834698</v>
      </c>
    </row>
    <row r="3666" spans="1:14" x14ac:dyDescent="0.2">
      <c r="A3666">
        <v>20140801</v>
      </c>
      <c r="B3666">
        <v>1.2340877353999999</v>
      </c>
      <c r="C3666">
        <v>6.5696824999999199</v>
      </c>
      <c r="D3666">
        <v>35731.604181845003</v>
      </c>
      <c r="E3666">
        <v>0.81366840260001605</v>
      </c>
      <c r="F3666">
        <v>0.92452864059999795</v>
      </c>
      <c r="G3666">
        <v>3.3937045161999801</v>
      </c>
      <c r="H3666" s="3">
        <v>3.34875309027256</v>
      </c>
      <c r="I3666" s="2">
        <v>14.1733069498553</v>
      </c>
      <c r="J3666" s="2">
        <v>1.5001909138343399</v>
      </c>
      <c r="M3666">
        <v>0.81263615131496403</v>
      </c>
      <c r="N3666">
        <v>3.1522937543834799</v>
      </c>
    </row>
    <row r="3667" spans="1:14" x14ac:dyDescent="0.2">
      <c r="A3667">
        <v>20140804</v>
      </c>
      <c r="B3667">
        <v>1.2340877353999999</v>
      </c>
      <c r="C3667">
        <v>6.5696824999999199</v>
      </c>
      <c r="D3667">
        <v>35731.604181845003</v>
      </c>
      <c r="E3667">
        <v>0.81248840260001598</v>
      </c>
      <c r="F3667">
        <v>0.92452864059999795</v>
      </c>
      <c r="G3667">
        <v>3.39016451619998</v>
      </c>
      <c r="H3667" s="3">
        <v>3.3452130902725599</v>
      </c>
      <c r="I3667" s="2">
        <v>14.1591469498553</v>
      </c>
      <c r="J3667" s="2">
        <v>1.51097583500003</v>
      </c>
      <c r="M3667">
        <v>0.81145615131496396</v>
      </c>
      <c r="N3667">
        <v>3.14993375438348</v>
      </c>
    </row>
    <row r="3668" spans="1:14" x14ac:dyDescent="0.2">
      <c r="A3668">
        <v>20140805</v>
      </c>
      <c r="B3668">
        <v>1.2340877353999999</v>
      </c>
      <c r="C3668">
        <v>6.5696824999999199</v>
      </c>
      <c r="D3668">
        <v>35731.604181845003</v>
      </c>
      <c r="E3668">
        <v>0.813678402600016</v>
      </c>
      <c r="F3668">
        <v>0.92452864059999795</v>
      </c>
      <c r="G3668">
        <v>3.3937345161999799</v>
      </c>
      <c r="H3668" s="3">
        <v>3.3487830902725602</v>
      </c>
      <c r="I3668" s="2">
        <v>14.173426949855299</v>
      </c>
      <c r="J3668" s="2">
        <v>1.49634132417432</v>
      </c>
      <c r="M3668">
        <v>0.81264615131496398</v>
      </c>
      <c r="N3668">
        <v>3.15231375438348</v>
      </c>
    </row>
    <row r="3669" spans="1:14" x14ac:dyDescent="0.2">
      <c r="A3669">
        <v>20140806</v>
      </c>
      <c r="B3669">
        <v>1.2340877353999999</v>
      </c>
      <c r="C3669">
        <v>6.5696824999999199</v>
      </c>
      <c r="D3669">
        <v>35731.604181845003</v>
      </c>
      <c r="E3669">
        <v>0.81356840260001595</v>
      </c>
      <c r="F3669">
        <v>0.92452864059999795</v>
      </c>
      <c r="G3669">
        <v>3.39340451619998</v>
      </c>
      <c r="H3669" s="3">
        <v>3.3484530902725602</v>
      </c>
      <c r="I3669" s="2">
        <v>14.1721069498553</v>
      </c>
      <c r="J3669" s="2">
        <v>1.4963647245495599</v>
      </c>
      <c r="M3669">
        <v>0.81253615131496404</v>
      </c>
      <c r="N3669">
        <v>3.1520937543834799</v>
      </c>
    </row>
    <row r="3670" spans="1:14" x14ac:dyDescent="0.2">
      <c r="A3670">
        <v>20140807</v>
      </c>
      <c r="B3670">
        <v>1.2344327354</v>
      </c>
      <c r="C3670">
        <v>6.5696824999999199</v>
      </c>
      <c r="D3670">
        <v>35731.604181845003</v>
      </c>
      <c r="E3670">
        <v>0.81424840260001596</v>
      </c>
      <c r="F3670">
        <v>0.92452864059999795</v>
      </c>
      <c r="G3670">
        <v>3.39654201619999</v>
      </c>
      <c r="H3670" s="3">
        <v>3.3515880902725699</v>
      </c>
      <c r="I3670" s="2">
        <v>14.185234449855299</v>
      </c>
      <c r="J3670" s="2">
        <v>1.48804999434181</v>
      </c>
      <c r="M3670">
        <v>0.81288115131496397</v>
      </c>
      <c r="N3670">
        <v>3.1531587543834898</v>
      </c>
    </row>
    <row r="3671" spans="1:14" x14ac:dyDescent="0.2">
      <c r="A3671">
        <v>20140808</v>
      </c>
      <c r="B3671">
        <v>1.2394297422</v>
      </c>
      <c r="C3671">
        <v>6.5696824999999199</v>
      </c>
      <c r="D3671">
        <v>35731.604181845003</v>
      </c>
      <c r="E3671">
        <v>0.81279840260001601</v>
      </c>
      <c r="F3671">
        <v>0.92452864059999795</v>
      </c>
      <c r="G3671">
        <v>3.4074815399999698</v>
      </c>
      <c r="H3671" s="3">
        <v>3.4007333878310799</v>
      </c>
      <c r="I3671" s="2">
        <v>14.2331500620553</v>
      </c>
      <c r="J3671" s="2">
        <v>1.50520929804002</v>
      </c>
      <c r="M3671">
        <v>0.81507315811496495</v>
      </c>
      <c r="N3671">
        <v>3.1635747747834801</v>
      </c>
    </row>
    <row r="3672" spans="1:14" x14ac:dyDescent="0.2">
      <c r="A3672">
        <v>20140811</v>
      </c>
      <c r="B3672">
        <v>1.2394297422</v>
      </c>
      <c r="C3672">
        <v>6.5696824999999199</v>
      </c>
      <c r="D3672">
        <v>35731.604181845003</v>
      </c>
      <c r="E3672">
        <v>0.81224340260001604</v>
      </c>
      <c r="F3672">
        <v>0.92452864059999795</v>
      </c>
      <c r="G3672">
        <v>3.4058165399999698</v>
      </c>
      <c r="H3672" s="3">
        <v>3.3990683878310799</v>
      </c>
      <c r="I3672" s="2">
        <v>14.2264900620553</v>
      </c>
      <c r="J3672" s="2">
        <v>1.5093628104862999</v>
      </c>
      <c r="M3672">
        <v>0.81451815811496497</v>
      </c>
      <c r="N3672">
        <v>3.1624647747834702</v>
      </c>
    </row>
    <row r="3673" spans="1:14" x14ac:dyDescent="0.2">
      <c r="A3673">
        <v>20140812</v>
      </c>
      <c r="B3673">
        <v>1.2394297422</v>
      </c>
      <c r="C3673">
        <v>6.5696824999999199</v>
      </c>
      <c r="D3673">
        <v>35731.604181845003</v>
      </c>
      <c r="E3673">
        <v>0.81230840260001602</v>
      </c>
      <c r="F3673">
        <v>0.92452864059999795</v>
      </c>
      <c r="G3673">
        <v>3.40601153999997</v>
      </c>
      <c r="H3673" s="3">
        <v>3.3992633878310801</v>
      </c>
      <c r="I3673" s="2">
        <v>14.2272700620553</v>
      </c>
      <c r="J3673" s="2">
        <v>1.5068925244587299</v>
      </c>
      <c r="M3673">
        <v>0.81458315811496496</v>
      </c>
      <c r="N3673">
        <v>3.1625947747834702</v>
      </c>
    </row>
    <row r="3674" spans="1:14" x14ac:dyDescent="0.2">
      <c r="A3674">
        <v>20140813</v>
      </c>
      <c r="B3674">
        <v>1.2394297422</v>
      </c>
      <c r="C3674">
        <v>6.5696824999999199</v>
      </c>
      <c r="D3674">
        <v>35731.604181845003</v>
      </c>
      <c r="E3674">
        <v>0.81148840260001598</v>
      </c>
      <c r="F3674">
        <v>0.92452864059999795</v>
      </c>
      <c r="G3674">
        <v>3.4035515399999698</v>
      </c>
      <c r="H3674" s="3">
        <v>3.3968033878310799</v>
      </c>
      <c r="I3674" s="2">
        <v>14.2174300620553</v>
      </c>
      <c r="J3674" s="2">
        <v>1.51699949399582</v>
      </c>
      <c r="M3674">
        <v>0.81376315811496502</v>
      </c>
      <c r="N3674">
        <v>3.1609547747834799</v>
      </c>
    </row>
    <row r="3675" spans="1:14" x14ac:dyDescent="0.2">
      <c r="A3675">
        <v>20140814</v>
      </c>
      <c r="B3675">
        <v>1.2397572422000001</v>
      </c>
      <c r="C3675">
        <v>6.5696824999999199</v>
      </c>
      <c r="D3675">
        <v>35731.594796545003</v>
      </c>
      <c r="E3675">
        <v>0.81100340260001602</v>
      </c>
      <c r="F3675">
        <v>0.92452864059999795</v>
      </c>
      <c r="G3675">
        <v>3.4029990399999699</v>
      </c>
      <c r="H3675" s="3">
        <v>3.39625088783108</v>
      </c>
      <c r="I3675" s="2">
        <v>14.216117562055301</v>
      </c>
      <c r="J3675" s="2">
        <v>1.52359209170959</v>
      </c>
      <c r="M3675">
        <v>0.81298315811496502</v>
      </c>
      <c r="N3675">
        <v>3.1597222747834701</v>
      </c>
    </row>
    <row r="3676" spans="1:14" x14ac:dyDescent="0.2">
      <c r="A3676">
        <v>20140815</v>
      </c>
      <c r="B3676">
        <v>1.2410367245</v>
      </c>
      <c r="C3676">
        <v>6.5696824999999199</v>
      </c>
      <c r="D3676">
        <v>35731.608751544998</v>
      </c>
      <c r="E3676">
        <v>0.81105840260001605</v>
      </c>
      <c r="F3676">
        <v>0.92452864059999795</v>
      </c>
      <c r="G3676">
        <v>3.4065074868999701</v>
      </c>
      <c r="H3676" s="3">
        <v>3.39956017148325</v>
      </c>
      <c r="I3676" s="2">
        <v>14.2308671120583</v>
      </c>
      <c r="J3676" s="2">
        <v>1.5234985844990001</v>
      </c>
      <c r="M3676">
        <v>0.81397136286966798</v>
      </c>
      <c r="N3676">
        <v>3.1629570799701101</v>
      </c>
    </row>
    <row r="3677" spans="1:14" x14ac:dyDescent="0.2">
      <c r="A3677">
        <v>20140818</v>
      </c>
      <c r="B3677">
        <v>1.2410367245</v>
      </c>
      <c r="C3677">
        <v>6.5696824999999199</v>
      </c>
      <c r="D3677">
        <v>35731.756154144998</v>
      </c>
      <c r="E3677">
        <v>0.81032840260001604</v>
      </c>
      <c r="F3677">
        <v>0.92452864059999795</v>
      </c>
      <c r="G3677">
        <v>3.4043174868999699</v>
      </c>
      <c r="H3677" s="3">
        <v>3.3973701714832498</v>
      </c>
      <c r="I3677" s="2">
        <v>14.2221071120583</v>
      </c>
      <c r="J3677" s="2">
        <v>1.53649657458686</v>
      </c>
      <c r="M3677">
        <v>0.81324136286966797</v>
      </c>
      <c r="N3677">
        <v>3.1614970799701099</v>
      </c>
    </row>
    <row r="3678" spans="1:14" x14ac:dyDescent="0.2">
      <c r="A3678">
        <v>20140819</v>
      </c>
      <c r="B3678">
        <v>1.2410367245</v>
      </c>
      <c r="C3678">
        <v>6.5696824999999199</v>
      </c>
      <c r="D3678">
        <v>35732.239207744999</v>
      </c>
      <c r="E3678">
        <v>0.81005840260001605</v>
      </c>
      <c r="F3678">
        <v>0.92452864059999795</v>
      </c>
      <c r="G3678">
        <v>3.40350748689997</v>
      </c>
      <c r="H3678" s="3">
        <v>3.3965601714832498</v>
      </c>
      <c r="I3678" s="2">
        <v>14.2188671120583</v>
      </c>
      <c r="J3678" s="2">
        <v>1.5441800596261199</v>
      </c>
      <c r="M3678">
        <v>0.81297136286966798</v>
      </c>
      <c r="N3678">
        <v>3.1609570799701099</v>
      </c>
    </row>
    <row r="3679" spans="1:14" x14ac:dyDescent="0.2">
      <c r="A3679">
        <v>20140820</v>
      </c>
      <c r="B3679">
        <v>1.2410367245</v>
      </c>
      <c r="C3679">
        <v>6.5696824999999199</v>
      </c>
      <c r="D3679">
        <v>35732.565032844999</v>
      </c>
      <c r="E3679">
        <v>0.80992840260001597</v>
      </c>
      <c r="F3679">
        <v>0.92452864059999795</v>
      </c>
      <c r="G3679">
        <v>3.4031174868999701</v>
      </c>
      <c r="H3679" s="3">
        <v>3.39617017148325</v>
      </c>
      <c r="I3679" s="2">
        <v>14.2173071120583</v>
      </c>
      <c r="J3679" s="2">
        <v>1.5480062489108899</v>
      </c>
      <c r="M3679">
        <v>0.81284136286966802</v>
      </c>
      <c r="N3679">
        <v>3.16069707997011</v>
      </c>
    </row>
    <row r="3680" spans="1:14" x14ac:dyDescent="0.2">
      <c r="A3680">
        <v>20140821</v>
      </c>
      <c r="B3680">
        <v>1.2410792245</v>
      </c>
      <c r="C3680">
        <v>6.5696824999999199</v>
      </c>
      <c r="D3680">
        <v>35732.641201145001</v>
      </c>
      <c r="E3680">
        <v>0.80983840260001605</v>
      </c>
      <c r="F3680">
        <v>0.92452864059999795</v>
      </c>
      <c r="G3680">
        <v>3.40293248689997</v>
      </c>
      <c r="H3680" s="3">
        <v>3.3959851714832499</v>
      </c>
      <c r="I3680" s="2">
        <v>14.2168371120583</v>
      </c>
      <c r="J3680" s="2">
        <v>1.5525726962747901</v>
      </c>
      <c r="M3680">
        <v>0.81264386286966805</v>
      </c>
      <c r="N3680">
        <v>3.1602695799701199</v>
      </c>
    </row>
    <row r="3681" spans="1:14" x14ac:dyDescent="0.2">
      <c r="A3681">
        <v>20140822</v>
      </c>
      <c r="B3681">
        <v>1.2437867245000001</v>
      </c>
      <c r="C3681">
        <v>6.5738924999999204</v>
      </c>
      <c r="D3681">
        <v>35729.693025544999</v>
      </c>
      <c r="E3681">
        <v>0.80983340260001602</v>
      </c>
      <c r="F3681">
        <v>0.92452864059999795</v>
      </c>
      <c r="G3681">
        <v>3.4100474868999702</v>
      </c>
      <c r="H3681" s="3">
        <v>3.3963269426223102</v>
      </c>
      <c r="I3681" s="2">
        <v>14.2360084947017</v>
      </c>
      <c r="J3681" s="2">
        <v>1.5494790597539301</v>
      </c>
      <c r="M3681">
        <v>0.81266048940636804</v>
      </c>
      <c r="N3681">
        <v>3.1601415558693602</v>
      </c>
    </row>
    <row r="3682" spans="1:14" x14ac:dyDescent="0.2">
      <c r="A3682">
        <v>20140825</v>
      </c>
      <c r="B3682">
        <v>1.2437867245000001</v>
      </c>
      <c r="C3682">
        <v>6.6131538999999204</v>
      </c>
      <c r="D3682">
        <v>35733.878880545002</v>
      </c>
      <c r="E3682">
        <v>0.809660902600016</v>
      </c>
      <c r="F3682">
        <v>0.92452864059999795</v>
      </c>
      <c r="G3682">
        <v>3.4099749868999698</v>
      </c>
      <c r="H3682" s="3">
        <v>3.3962544426223098</v>
      </c>
      <c r="I3682" s="2">
        <v>14.311505449396099</v>
      </c>
      <c r="J3682" s="2">
        <v>1.5568976231518401</v>
      </c>
      <c r="M3682">
        <v>0.81201798940636705</v>
      </c>
      <c r="N3682">
        <v>3.15977155586936</v>
      </c>
    </row>
    <row r="3683" spans="1:14" x14ac:dyDescent="0.2">
      <c r="A3683">
        <v>20140826</v>
      </c>
      <c r="B3683">
        <v>1.2437867245000001</v>
      </c>
      <c r="C3683">
        <v>6.61806889999992</v>
      </c>
      <c r="D3683">
        <v>35734.762682645</v>
      </c>
      <c r="E3683">
        <v>0.80962840260001601</v>
      </c>
      <c r="F3683">
        <v>0.92452864059999795</v>
      </c>
      <c r="G3683">
        <v>3.41151748689997</v>
      </c>
      <c r="H3683" s="3">
        <v>3.3980620707931601</v>
      </c>
      <c r="I3683" s="2">
        <v>14.318731744307399</v>
      </c>
      <c r="J3683" s="2">
        <v>1.5585340488200701</v>
      </c>
      <c r="M3683">
        <v>0.81245561757722595</v>
      </c>
      <c r="N3683">
        <v>3.16026668404022</v>
      </c>
    </row>
    <row r="3684" spans="1:14" x14ac:dyDescent="0.2">
      <c r="A3684">
        <v>20140827</v>
      </c>
      <c r="B3684">
        <v>1.2437867245000001</v>
      </c>
      <c r="C3684">
        <v>6.6155438999999197</v>
      </c>
      <c r="D3684">
        <v>35733.429869444997</v>
      </c>
      <c r="E3684">
        <v>0.80960090260001605</v>
      </c>
      <c r="F3684">
        <v>0.92452864059999795</v>
      </c>
      <c r="G3684">
        <v>3.4117549868999699</v>
      </c>
      <c r="H3684" s="3">
        <v>3.3983382620258902</v>
      </c>
      <c r="I3684" s="2">
        <v>14.320408268783099</v>
      </c>
      <c r="J3684" s="2">
        <v>1.5586119552609901</v>
      </c>
      <c r="M3684">
        <v>0.81147832797202002</v>
      </c>
      <c r="N3684">
        <v>3.1589727662909501</v>
      </c>
    </row>
    <row r="3685" spans="1:14" x14ac:dyDescent="0.2">
      <c r="A3685">
        <v>20140828</v>
      </c>
      <c r="B3685">
        <v>1.2438342245</v>
      </c>
      <c r="C3685">
        <v>6.6067238999999196</v>
      </c>
      <c r="D3685">
        <v>35731.004228445003</v>
      </c>
      <c r="E3685">
        <v>0.80960340260001595</v>
      </c>
      <c r="F3685">
        <v>0.92452864059999795</v>
      </c>
      <c r="G3685">
        <v>3.4080424868999701</v>
      </c>
      <c r="H3685" s="3">
        <v>3.3917341699951402</v>
      </c>
      <c r="I3685" s="2">
        <v>14.2936100014164</v>
      </c>
      <c r="J3685" s="2">
        <v>1.55597805518749</v>
      </c>
      <c r="M3685">
        <v>0.80908018032570905</v>
      </c>
      <c r="N3685">
        <v>3.1526983483120898</v>
      </c>
    </row>
    <row r="3686" spans="1:14" x14ac:dyDescent="0.2">
      <c r="A3686">
        <v>20140829</v>
      </c>
      <c r="B3686">
        <v>1.2470317245</v>
      </c>
      <c r="C3686">
        <v>6.6302828999999202</v>
      </c>
      <c r="D3686">
        <v>35914.221400993003</v>
      </c>
      <c r="E3686">
        <v>0.80955590260001598</v>
      </c>
      <c r="F3686">
        <v>0.92452864059999795</v>
      </c>
      <c r="G3686">
        <v>3.4237580868999702</v>
      </c>
      <c r="H3686" s="3">
        <v>3.4192882148382999</v>
      </c>
      <c r="I3686" s="2">
        <v>14.4080217039486</v>
      </c>
      <c r="J3686" s="2">
        <v>1.56114454773907</v>
      </c>
      <c r="M3686">
        <v>0.81557094041275602</v>
      </c>
      <c r="N3686">
        <v>3.17806558403039</v>
      </c>
    </row>
    <row r="3687" spans="1:14" x14ac:dyDescent="0.2">
      <c r="A3687">
        <v>20140902</v>
      </c>
      <c r="B3687">
        <v>1.2470317245</v>
      </c>
      <c r="C3687">
        <v>6.6334478999999202</v>
      </c>
      <c r="D3687">
        <v>35910.513977693001</v>
      </c>
      <c r="E3687">
        <v>0.80951340260001603</v>
      </c>
      <c r="F3687">
        <v>0.92452864059999795</v>
      </c>
      <c r="G3687">
        <v>3.4245055868999699</v>
      </c>
      <c r="H3687" s="3">
        <v>3.4192140739929799</v>
      </c>
      <c r="I3687" s="2">
        <v>14.4082080200045</v>
      </c>
      <c r="J3687" s="2">
        <v>1.5602951816796999</v>
      </c>
      <c r="M3687">
        <v>0.815387805651554</v>
      </c>
      <c r="N3687">
        <v>3.1778666210191302</v>
      </c>
    </row>
    <row r="3688" spans="1:14" x14ac:dyDescent="0.2">
      <c r="A3688">
        <v>20140903</v>
      </c>
      <c r="B3688">
        <v>1.2470317245</v>
      </c>
      <c r="C3688">
        <v>6.6354928999999201</v>
      </c>
      <c r="D3688">
        <v>35909.036747692997</v>
      </c>
      <c r="E3688">
        <v>0.809508402600016</v>
      </c>
      <c r="F3688">
        <v>0.92452864059999795</v>
      </c>
      <c r="G3688">
        <v>3.4252355868999702</v>
      </c>
      <c r="H3688" s="3">
        <v>3.4186504485763001</v>
      </c>
      <c r="I3688" s="2">
        <v>14.4109080200045</v>
      </c>
      <c r="J3688" s="2">
        <v>1.5590794920931801</v>
      </c>
      <c r="M3688">
        <v>0.81565280565155396</v>
      </c>
      <c r="N3688">
        <v>3.17855162101913</v>
      </c>
    </row>
    <row r="3689" spans="1:14" x14ac:dyDescent="0.2">
      <c r="A3689">
        <v>20140904</v>
      </c>
      <c r="B3689">
        <v>1.2471142245</v>
      </c>
      <c r="C3689">
        <v>6.6233128999999202</v>
      </c>
      <c r="D3689">
        <v>35907.495592692998</v>
      </c>
      <c r="E3689">
        <v>0.80949840260001604</v>
      </c>
      <c r="F3689">
        <v>0.92452864059999795</v>
      </c>
      <c r="G3689">
        <v>3.42016308689997</v>
      </c>
      <c r="H3689" s="3">
        <v>3.4110333901676801</v>
      </c>
      <c r="I3689" s="2">
        <v>14.393695520004499</v>
      </c>
      <c r="J3689" s="2">
        <v>1.55668720757616</v>
      </c>
      <c r="M3689">
        <v>0.813625305651554</v>
      </c>
      <c r="N3689">
        <v>3.17354412101913</v>
      </c>
    </row>
    <row r="3690" spans="1:14" x14ac:dyDescent="0.2">
      <c r="A3690">
        <v>20140905</v>
      </c>
      <c r="B3690">
        <v>1.2508897322999999</v>
      </c>
      <c r="C3690">
        <v>6.6802441999999198</v>
      </c>
      <c r="D3690">
        <v>35910.199431492998</v>
      </c>
      <c r="E3690">
        <v>0.80948340260001606</v>
      </c>
      <c r="F3690">
        <v>0.92452864059999795</v>
      </c>
      <c r="G3690">
        <v>3.4484353985999698</v>
      </c>
      <c r="H3690" s="3">
        <v>3.4572167431126801</v>
      </c>
      <c r="I3690" s="2">
        <v>14.4997063785045</v>
      </c>
      <c r="J3690" s="2">
        <v>1.5645265062765299</v>
      </c>
      <c r="M3690">
        <v>0.822364809551554</v>
      </c>
      <c r="N3690">
        <v>3.1991249288191299</v>
      </c>
    </row>
    <row r="3691" spans="1:14" x14ac:dyDescent="0.2">
      <c r="A3691">
        <v>20140908</v>
      </c>
      <c r="B3691">
        <v>1.2508897322999999</v>
      </c>
      <c r="C3691">
        <v>6.6770572999999196</v>
      </c>
      <c r="D3691">
        <v>35907.617721492999</v>
      </c>
      <c r="E3691">
        <v>0.80948340260001606</v>
      </c>
      <c r="F3691">
        <v>0.92353674059999802</v>
      </c>
      <c r="G3691">
        <v>3.4453751985999701</v>
      </c>
      <c r="H3691" s="3">
        <v>3.45143598472945</v>
      </c>
      <c r="I3691" s="2">
        <v>14.4876818785045</v>
      </c>
      <c r="J3691" s="2">
        <v>1.5597185376465099</v>
      </c>
      <c r="M3691">
        <v>0.82157640955155398</v>
      </c>
      <c r="N3691">
        <v>3.1957414288191299</v>
      </c>
    </row>
    <row r="3692" spans="1:14" x14ac:dyDescent="0.2">
      <c r="A3692">
        <v>20140909</v>
      </c>
      <c r="B3692">
        <v>1.2508897322999999</v>
      </c>
      <c r="C3692">
        <v>6.6715885999999198</v>
      </c>
      <c r="D3692">
        <v>35903.461836492999</v>
      </c>
      <c r="E3692">
        <v>0.80942000260001601</v>
      </c>
      <c r="F3692">
        <v>0.92903174059999805</v>
      </c>
      <c r="G3692">
        <v>3.44060459859997</v>
      </c>
      <c r="H3692" s="3">
        <v>3.4425911145244399</v>
      </c>
      <c r="I3692" s="2">
        <v>14.483804178504499</v>
      </c>
      <c r="J3692" s="2">
        <v>1.5495101654443799</v>
      </c>
      <c r="M3692">
        <v>0.82103800955155404</v>
      </c>
      <c r="N3692">
        <v>3.1897275288191298</v>
      </c>
    </row>
    <row r="3693" spans="1:14" x14ac:dyDescent="0.2">
      <c r="A3693">
        <v>20140910</v>
      </c>
      <c r="B3693">
        <v>1.2508897322999999</v>
      </c>
      <c r="C3693">
        <v>6.6720918999999199</v>
      </c>
      <c r="D3693">
        <v>35904.687302792998</v>
      </c>
      <c r="E3693">
        <v>0.80884830260001594</v>
      </c>
      <c r="F3693">
        <v>0.92476174059999805</v>
      </c>
      <c r="G3693">
        <v>3.43872439859997</v>
      </c>
      <c r="H3693" s="3">
        <v>3.4409048350710001</v>
      </c>
      <c r="I3693" s="2">
        <v>14.461586678504499</v>
      </c>
      <c r="J3693" s="2">
        <v>1.55515979481856</v>
      </c>
      <c r="M3693">
        <v>0.82050630955155401</v>
      </c>
      <c r="N3693">
        <v>3.18764232881913</v>
      </c>
    </row>
    <row r="3694" spans="1:14" x14ac:dyDescent="0.2">
      <c r="A3694">
        <v>20140911</v>
      </c>
      <c r="B3694">
        <v>1.2509172323</v>
      </c>
      <c r="C3694">
        <v>6.6720918999999199</v>
      </c>
      <c r="D3694">
        <v>35904.365036693001</v>
      </c>
      <c r="E3694">
        <v>0.808518302600016</v>
      </c>
      <c r="F3694">
        <v>0.92329174059999797</v>
      </c>
      <c r="G3694">
        <v>3.4372943985999802</v>
      </c>
      <c r="H3694" s="3">
        <v>3.439474835071</v>
      </c>
      <c r="I3694" s="2">
        <v>14.451099178504499</v>
      </c>
      <c r="J3694" s="2">
        <v>1.5565312988454401</v>
      </c>
      <c r="M3694">
        <v>0.82010630955155395</v>
      </c>
      <c r="N3694">
        <v>3.1858473288191398</v>
      </c>
    </row>
    <row r="3695" spans="1:14" x14ac:dyDescent="0.2">
      <c r="A3695">
        <v>20140912</v>
      </c>
      <c r="B3695">
        <v>1.2489947518</v>
      </c>
      <c r="C3695">
        <v>6.6720918999999199</v>
      </c>
      <c r="D3695">
        <v>35903.516221692997</v>
      </c>
      <c r="E3695">
        <v>0.80965830260001603</v>
      </c>
      <c r="F3695">
        <v>0.92864674059999797</v>
      </c>
      <c r="G3695">
        <v>3.4370354531999801</v>
      </c>
      <c r="H3695" s="3">
        <v>3.4197316215534102</v>
      </c>
      <c r="I3695" s="2">
        <v>14.4655939242044</v>
      </c>
      <c r="J3695" s="2">
        <v>1.54725039006211</v>
      </c>
      <c r="M3695">
        <v>0.81997162125155398</v>
      </c>
      <c r="N3695">
        <v>3.1860468795191399</v>
      </c>
    </row>
    <row r="3696" spans="1:14" x14ac:dyDescent="0.2">
      <c r="A3696">
        <v>20140915</v>
      </c>
      <c r="B3696">
        <v>1.2489947518</v>
      </c>
      <c r="C3696">
        <v>6.6720918999999199</v>
      </c>
      <c r="D3696">
        <v>35903.332417792997</v>
      </c>
      <c r="E3696">
        <v>0.80977830260001604</v>
      </c>
      <c r="F3696">
        <v>0.92945174059999802</v>
      </c>
      <c r="G3696">
        <v>3.4378320531999802</v>
      </c>
      <c r="H3696" s="3">
        <v>3.4205282215534099</v>
      </c>
      <c r="I3696" s="2">
        <v>14.4756653242044</v>
      </c>
      <c r="J3696" s="2">
        <v>1.5461516080614199</v>
      </c>
      <c r="M3696">
        <v>0.82016662125155404</v>
      </c>
      <c r="N3696">
        <v>3.18664187951914</v>
      </c>
    </row>
    <row r="3697" spans="1:14" x14ac:dyDescent="0.2">
      <c r="A3697">
        <v>20140916</v>
      </c>
      <c r="B3697">
        <v>1.2489947518</v>
      </c>
      <c r="C3697">
        <v>6.6720918999999199</v>
      </c>
      <c r="D3697">
        <v>35903.332417792997</v>
      </c>
      <c r="E3697">
        <v>0.80806830260001605</v>
      </c>
      <c r="F3697">
        <v>0.92108674059999796</v>
      </c>
      <c r="G3697">
        <v>3.4302070531999802</v>
      </c>
      <c r="H3697" s="3">
        <v>3.4129032215534099</v>
      </c>
      <c r="I3697" s="2">
        <v>14.4170553242044</v>
      </c>
      <c r="J3697" s="2">
        <v>1.55772358805671</v>
      </c>
      <c r="M3697">
        <v>0.81783162125155395</v>
      </c>
      <c r="N3697">
        <v>3.17860687951914</v>
      </c>
    </row>
    <row r="3698" spans="1:14" x14ac:dyDescent="0.2">
      <c r="A3698">
        <v>20140917</v>
      </c>
      <c r="B3698">
        <v>1.2489947518</v>
      </c>
      <c r="C3698">
        <v>6.6720918999999199</v>
      </c>
      <c r="D3698">
        <v>35903.320005392998</v>
      </c>
      <c r="E3698">
        <v>0.80755830260001604</v>
      </c>
      <c r="F3698">
        <v>0.91849674059999797</v>
      </c>
      <c r="G3698">
        <v>3.42793705319998</v>
      </c>
      <c r="H3698" s="3">
        <v>3.4106332215534101</v>
      </c>
      <c r="I3698" s="2">
        <v>14.399715324204401</v>
      </c>
      <c r="J3698" s="2">
        <v>1.5597418429521199</v>
      </c>
      <c r="M3698">
        <v>0.81712162125155396</v>
      </c>
      <c r="N3698">
        <v>3.1761968795191402</v>
      </c>
    </row>
    <row r="3699" spans="1:14" x14ac:dyDescent="0.2">
      <c r="A3699">
        <v>20140918</v>
      </c>
      <c r="B3699">
        <v>1.2495547518000001</v>
      </c>
      <c r="C3699">
        <v>6.6720918999999199</v>
      </c>
      <c r="D3699">
        <v>35903.434405393004</v>
      </c>
      <c r="E3699">
        <v>0.80676330260001605</v>
      </c>
      <c r="F3699">
        <v>0.91394674059999803</v>
      </c>
      <c r="G3699">
        <v>3.4262445531999899</v>
      </c>
      <c r="H3699" s="3">
        <v>3.4089407215534102</v>
      </c>
      <c r="I3699" s="2">
        <v>14.3803603242044</v>
      </c>
      <c r="J3699" s="2">
        <v>1.5673708211464401</v>
      </c>
      <c r="M3699">
        <v>0.81531912125155503</v>
      </c>
      <c r="N3699">
        <v>3.17207937951915</v>
      </c>
    </row>
    <row r="3700" spans="1:14" x14ac:dyDescent="0.2">
      <c r="A3700">
        <v>20140919</v>
      </c>
      <c r="B3700">
        <v>1.251604747</v>
      </c>
      <c r="C3700">
        <v>6.6720918999999199</v>
      </c>
      <c r="D3700">
        <v>35903.369060992998</v>
      </c>
      <c r="E3700">
        <v>0.80654580260001596</v>
      </c>
      <c r="F3700">
        <v>0.91282674059999802</v>
      </c>
      <c r="G3700">
        <v>3.4302870387999902</v>
      </c>
      <c r="H3700" s="3">
        <v>3.41136745202687</v>
      </c>
      <c r="I3700" s="2">
        <v>14.3912679064179</v>
      </c>
      <c r="J3700" s="2">
        <v>1.56662276268249</v>
      </c>
      <c r="M3700">
        <v>0.816414977762977</v>
      </c>
      <c r="N3700">
        <v>3.17447654941641</v>
      </c>
    </row>
    <row r="3701" spans="1:14" x14ac:dyDescent="0.2">
      <c r="A3701">
        <v>20140922</v>
      </c>
      <c r="B3701">
        <v>1.251604747</v>
      </c>
      <c r="C3701">
        <v>6.6735568999999204</v>
      </c>
      <c r="D3701">
        <v>35903.098020992998</v>
      </c>
      <c r="E3701">
        <v>0.80730330260001604</v>
      </c>
      <c r="F3701">
        <v>0.91282674059999802</v>
      </c>
      <c r="G3701">
        <v>3.43385703879999</v>
      </c>
      <c r="H3701" s="3">
        <v>3.4149374520268698</v>
      </c>
      <c r="I3701" s="2">
        <v>14.418512906417901</v>
      </c>
      <c r="J3701" s="2">
        <v>1.55406890827233</v>
      </c>
      <c r="M3701">
        <v>0.81672497776297703</v>
      </c>
      <c r="N3701">
        <v>3.17749154941641</v>
      </c>
    </row>
    <row r="3702" spans="1:14" x14ac:dyDescent="0.2">
      <c r="A3702">
        <v>20140923</v>
      </c>
      <c r="B3702">
        <v>1.251604747</v>
      </c>
      <c r="C3702">
        <v>6.6602815999999203</v>
      </c>
      <c r="D3702">
        <v>35903.014104192996</v>
      </c>
      <c r="E3702">
        <v>0.80797830260001602</v>
      </c>
      <c r="F3702">
        <v>0.91282674059999802</v>
      </c>
      <c r="G3702">
        <v>3.43502363879999</v>
      </c>
      <c r="H3702" s="3">
        <v>3.4152105557298298</v>
      </c>
      <c r="I3702" s="2">
        <v>14.4337276064179</v>
      </c>
      <c r="J3702" s="2">
        <v>1.54509182720563</v>
      </c>
      <c r="M3702">
        <v>0.81500157776297699</v>
      </c>
      <c r="N3702">
        <v>3.1781581494164102</v>
      </c>
    </row>
    <row r="3703" spans="1:14" x14ac:dyDescent="0.2">
      <c r="A3703">
        <v>20140924</v>
      </c>
      <c r="B3703">
        <v>1.251604747</v>
      </c>
      <c r="C3703">
        <v>6.6708812999999196</v>
      </c>
      <c r="D3703">
        <v>35903.014104192996</v>
      </c>
      <c r="E3703">
        <v>0.80658330260001598</v>
      </c>
      <c r="F3703">
        <v>0.91282674059999802</v>
      </c>
      <c r="G3703">
        <v>3.4297186387999901</v>
      </c>
      <c r="H3703" s="3">
        <v>3.4103053962702599</v>
      </c>
      <c r="I3703" s="2">
        <v>14.386237506417899</v>
      </c>
      <c r="J3703" s="2">
        <v>1.5571937455532601</v>
      </c>
      <c r="M3703">
        <v>0.81510157776297698</v>
      </c>
      <c r="N3703">
        <v>3.1736081494164101</v>
      </c>
    </row>
    <row r="3704" spans="1:14" x14ac:dyDescent="0.2">
      <c r="A3704">
        <v>20140925</v>
      </c>
      <c r="B3704">
        <v>1.2524047469999999</v>
      </c>
      <c r="C3704">
        <v>6.66881959999992</v>
      </c>
      <c r="D3704">
        <v>35902.957130192997</v>
      </c>
      <c r="E3704">
        <v>0.80883330260001596</v>
      </c>
      <c r="F3704">
        <v>0.91282674059999802</v>
      </c>
      <c r="G3704">
        <v>3.4405419387999898</v>
      </c>
      <c r="H3704" s="3">
        <v>3.4203166738155799</v>
      </c>
      <c r="I3704" s="2">
        <v>14.4886183064179</v>
      </c>
      <c r="J3704" s="2">
        <v>1.53201583404871</v>
      </c>
      <c r="M3704">
        <v>0.81365237776297705</v>
      </c>
      <c r="N3704">
        <v>3.18019394941641</v>
      </c>
    </row>
    <row r="3705" spans="1:14" x14ac:dyDescent="0.2">
      <c r="A3705">
        <v>20140926</v>
      </c>
      <c r="B3705">
        <v>1.2632347373999999</v>
      </c>
      <c r="C3705">
        <v>6.66881959999992</v>
      </c>
      <c r="D3705">
        <v>35903.078685293003</v>
      </c>
      <c r="E3705">
        <v>0.806958302600016</v>
      </c>
      <c r="F3705">
        <v>0.91282674059999802</v>
      </c>
      <c r="G3705">
        <v>3.4591569075999802</v>
      </c>
      <c r="H3705" s="3">
        <v>3.4660793779535601</v>
      </c>
      <c r="I3705" s="2">
        <v>14.5257407368179</v>
      </c>
      <c r="J3705" s="2">
        <v>1.5451541336561501</v>
      </c>
      <c r="M3705">
        <v>0.82153987056297795</v>
      </c>
      <c r="N3705">
        <v>3.1987914182164001</v>
      </c>
    </row>
    <row r="3706" spans="1:14" x14ac:dyDescent="0.2">
      <c r="A3706">
        <v>20140929</v>
      </c>
      <c r="B3706">
        <v>1.2633122374000101</v>
      </c>
      <c r="C3706">
        <v>6.66881959999992</v>
      </c>
      <c r="D3706">
        <v>35903.023226193</v>
      </c>
      <c r="E3706">
        <v>0.80635080260001601</v>
      </c>
      <c r="F3706">
        <v>0.91282674059999802</v>
      </c>
      <c r="G3706">
        <v>3.4567519075999802</v>
      </c>
      <c r="H3706" s="3">
        <v>3.4636743779535699</v>
      </c>
      <c r="I3706" s="2">
        <v>14.5148832368179</v>
      </c>
      <c r="J3706" s="2">
        <v>1.5412189314607401</v>
      </c>
      <c r="M3706">
        <v>0.82096487056297796</v>
      </c>
      <c r="N3706">
        <v>3.1961664182164</v>
      </c>
    </row>
    <row r="3707" spans="1:14" x14ac:dyDescent="0.2">
      <c r="A3707">
        <v>20140930</v>
      </c>
      <c r="B3707">
        <v>1.2646027452000099</v>
      </c>
      <c r="C3707">
        <v>6.66881959999992</v>
      </c>
      <c r="D3707">
        <v>35903.023226193</v>
      </c>
      <c r="E3707">
        <v>0.80581830260001597</v>
      </c>
      <c r="F3707">
        <v>0.91282674059999802</v>
      </c>
      <c r="G3707">
        <v>3.45601491539998</v>
      </c>
      <c r="H3707" s="3">
        <v>3.45646634272661</v>
      </c>
      <c r="I3707" s="2">
        <v>14.5096097992179</v>
      </c>
      <c r="J3707" s="2">
        <v>1.5369252053437701</v>
      </c>
      <c r="M3707">
        <v>0.82178287836297803</v>
      </c>
      <c r="N3707">
        <v>3.19542942601641</v>
      </c>
    </row>
    <row r="3708" spans="1:14" x14ac:dyDescent="0.2">
      <c r="A3708">
        <v>20141001</v>
      </c>
      <c r="B3708">
        <v>1.2646027452000099</v>
      </c>
      <c r="C3708">
        <v>6.66881959999992</v>
      </c>
      <c r="D3708">
        <v>35903.023226193</v>
      </c>
      <c r="E3708">
        <v>0.80567160260001602</v>
      </c>
      <c r="F3708">
        <v>0.91282674059999802</v>
      </c>
      <c r="G3708">
        <v>3.4561532153999801</v>
      </c>
      <c r="H3708" s="3">
        <v>3.4566046427266102</v>
      </c>
      <c r="I3708" s="2">
        <v>14.5119608992179</v>
      </c>
      <c r="J3708" s="2">
        <v>1.5165631579237</v>
      </c>
      <c r="M3708">
        <v>0.82163617836297798</v>
      </c>
      <c r="N3708">
        <v>3.1954227260164099</v>
      </c>
    </row>
    <row r="3709" spans="1:14" x14ac:dyDescent="0.2">
      <c r="A3709">
        <v>20141002</v>
      </c>
      <c r="B3709">
        <v>1.2647002452</v>
      </c>
      <c r="C3709">
        <v>6.66881959999992</v>
      </c>
      <c r="D3709">
        <v>35903.023226193</v>
      </c>
      <c r="E3709">
        <v>0.80535490260001596</v>
      </c>
      <c r="F3709">
        <v>0.91282674059999802</v>
      </c>
      <c r="G3709">
        <v>3.4565180153999799</v>
      </c>
      <c r="H3709" s="3">
        <v>3.45696944272661</v>
      </c>
      <c r="I3709" s="2">
        <v>14.5106783992179</v>
      </c>
      <c r="J3709" s="2">
        <v>1.5165709583085301</v>
      </c>
      <c r="M3709">
        <v>0.82114697836297801</v>
      </c>
      <c r="N3709">
        <v>3.1948617260163998</v>
      </c>
    </row>
    <row r="3710" spans="1:14" x14ac:dyDescent="0.2">
      <c r="A3710">
        <v>20141003</v>
      </c>
      <c r="B3710">
        <v>1.2635877332000001</v>
      </c>
      <c r="C3710">
        <v>6.66881959999992</v>
      </c>
      <c r="D3710">
        <v>35903.023226193</v>
      </c>
      <c r="E3710">
        <v>0.80370990260001596</v>
      </c>
      <c r="F3710">
        <v>0.91282674059999802</v>
      </c>
      <c r="G3710">
        <v>3.4486679865999901</v>
      </c>
      <c r="H3710" s="3">
        <v>3.4852711851727598</v>
      </c>
      <c r="I3710" s="2">
        <v>14.460933252817901</v>
      </c>
      <c r="J3710" s="2">
        <v>1.5335042456614101</v>
      </c>
      <c r="M3710">
        <v>0.81883946876297697</v>
      </c>
      <c r="N3710">
        <v>3.1879316996164202</v>
      </c>
    </row>
    <row r="3711" spans="1:14" x14ac:dyDescent="0.2">
      <c r="A3711">
        <v>20141006</v>
      </c>
      <c r="B3711">
        <v>1.2635877332000001</v>
      </c>
      <c r="C3711">
        <v>6.66881959999992</v>
      </c>
      <c r="D3711">
        <v>35903.023226193</v>
      </c>
      <c r="E3711">
        <v>0.80362990260001599</v>
      </c>
      <c r="F3711">
        <v>0.91282674059999802</v>
      </c>
      <c r="G3711">
        <v>3.4483129865999902</v>
      </c>
      <c r="H3711" s="3">
        <v>3.4849161851727599</v>
      </c>
      <c r="I3711" s="2">
        <v>14.4591332528179</v>
      </c>
      <c r="J3711" s="2">
        <v>1.5311040664691999</v>
      </c>
      <c r="M3711">
        <v>0.81875946876297701</v>
      </c>
      <c r="N3711">
        <v>3.18763169961642</v>
      </c>
    </row>
    <row r="3712" spans="1:14" x14ac:dyDescent="0.2">
      <c r="A3712">
        <v>20141007</v>
      </c>
      <c r="B3712">
        <v>1.2635877332000001</v>
      </c>
      <c r="C3712">
        <v>6.66881959999992</v>
      </c>
      <c r="D3712">
        <v>35903.023226193</v>
      </c>
      <c r="E3712">
        <v>0.805884902600016</v>
      </c>
      <c r="F3712">
        <v>0.91282674059999802</v>
      </c>
      <c r="G3712">
        <v>3.4547679865999901</v>
      </c>
      <c r="H3712" s="3">
        <v>3.4913711851727598</v>
      </c>
      <c r="I3712" s="2">
        <v>14.504188252817899</v>
      </c>
      <c r="J3712" s="2">
        <v>1.50794450570895</v>
      </c>
      <c r="M3712">
        <v>0.82101446876297701</v>
      </c>
      <c r="N3712">
        <v>3.1932466996164202</v>
      </c>
    </row>
    <row r="3713" spans="1:14" x14ac:dyDescent="0.2">
      <c r="A3713">
        <v>20141008</v>
      </c>
      <c r="B3713">
        <v>1.2635877332000001</v>
      </c>
      <c r="C3713">
        <v>6.66881959999992</v>
      </c>
      <c r="D3713">
        <v>35903.023226193</v>
      </c>
      <c r="E3713">
        <v>0.80312490260001601</v>
      </c>
      <c r="F3713">
        <v>0.91282674059999802</v>
      </c>
      <c r="G3713">
        <v>3.4468829865999902</v>
      </c>
      <c r="H3713" s="3">
        <v>3.4834861851727599</v>
      </c>
      <c r="I3713" s="2">
        <v>14.4490682528179</v>
      </c>
      <c r="J3713" s="2">
        <v>1.5342757052798699</v>
      </c>
      <c r="M3713">
        <v>0.81825446876297703</v>
      </c>
      <c r="N3713">
        <v>3.1863866996164201</v>
      </c>
    </row>
    <row r="3714" spans="1:14" x14ac:dyDescent="0.2">
      <c r="A3714">
        <v>20141009</v>
      </c>
      <c r="B3714">
        <v>1.2643577332</v>
      </c>
      <c r="C3714">
        <v>6.66881959999992</v>
      </c>
      <c r="D3714">
        <v>35903.023226193</v>
      </c>
      <c r="E3714">
        <v>0.806444902600016</v>
      </c>
      <c r="F3714">
        <v>0.91282674059999802</v>
      </c>
      <c r="G3714">
        <v>3.4582854865999901</v>
      </c>
      <c r="H3714" s="3">
        <v>3.4948886851727599</v>
      </c>
      <c r="I3714" s="2">
        <v>14.5242382528179</v>
      </c>
      <c r="J3714" s="2">
        <v>1.50257539796652</v>
      </c>
      <c r="M3714">
        <v>0.82083696876297696</v>
      </c>
      <c r="N3714">
        <v>3.1943166996164201</v>
      </c>
    </row>
    <row r="3715" spans="1:14" x14ac:dyDescent="0.2">
      <c r="A3715">
        <v>20141010</v>
      </c>
      <c r="B3715">
        <v>1.2436517397</v>
      </c>
      <c r="C3715">
        <v>6.66881959999992</v>
      </c>
      <c r="D3715">
        <v>35903.023226193</v>
      </c>
      <c r="E3715">
        <v>0.80893990260001603</v>
      </c>
      <c r="F3715">
        <v>0.91282674059999802</v>
      </c>
      <c r="G3715">
        <v>3.4201749985999998</v>
      </c>
      <c r="H3715" s="3">
        <v>3.4204909364051899</v>
      </c>
      <c r="I3715" s="2">
        <v>14.3710043013179</v>
      </c>
      <c r="J3715" s="2">
        <v>1.4853693885874499</v>
      </c>
      <c r="M3715">
        <v>0.80417547476297702</v>
      </c>
      <c r="N3715">
        <v>3.1597202106164199</v>
      </c>
    </row>
    <row r="3716" spans="1:14" x14ac:dyDescent="0.2">
      <c r="A3716">
        <v>20141013</v>
      </c>
      <c r="B3716">
        <v>1.2436517397</v>
      </c>
      <c r="C3716">
        <v>6.66881959999992</v>
      </c>
      <c r="D3716">
        <v>35903.023226193</v>
      </c>
      <c r="E3716">
        <v>0.81386490260001598</v>
      </c>
      <c r="F3716">
        <v>0.91282674059999802</v>
      </c>
      <c r="G3716">
        <v>3.4356249985999998</v>
      </c>
      <c r="H3716" s="3">
        <v>3.4359409364051898</v>
      </c>
      <c r="I3716" s="2">
        <v>14.471569301317899</v>
      </c>
      <c r="J3716" s="2">
        <v>1.4609084298564099</v>
      </c>
      <c r="M3716">
        <v>0.80910047476297597</v>
      </c>
      <c r="N3716">
        <v>3.1730652106164201</v>
      </c>
    </row>
    <row r="3717" spans="1:14" x14ac:dyDescent="0.2">
      <c r="A3717">
        <v>20141014</v>
      </c>
      <c r="B3717">
        <v>1.2436517397</v>
      </c>
      <c r="C3717">
        <v>6.66881959999992</v>
      </c>
      <c r="D3717">
        <v>35903.023226193</v>
      </c>
      <c r="E3717">
        <v>0.813409902600016</v>
      </c>
      <c r="F3717">
        <v>0.91282674059999802</v>
      </c>
      <c r="G3717">
        <v>3.4338199986000002</v>
      </c>
      <c r="H3717" s="3">
        <v>3.4341359364051902</v>
      </c>
      <c r="I3717" s="2">
        <v>14.461674301317901</v>
      </c>
      <c r="J3717" s="2">
        <v>1.46321500676842</v>
      </c>
      <c r="M3717">
        <v>0.80864547476297599</v>
      </c>
      <c r="N3717">
        <v>3.17153021061642</v>
      </c>
    </row>
    <row r="3718" spans="1:14" x14ac:dyDescent="0.2">
      <c r="A3718">
        <v>20141015</v>
      </c>
      <c r="B3718">
        <v>1.2436517397</v>
      </c>
      <c r="C3718">
        <v>6.66881959999992</v>
      </c>
      <c r="D3718">
        <v>35903.023226193</v>
      </c>
      <c r="E3718">
        <v>0.81578990260001605</v>
      </c>
      <c r="F3718">
        <v>0.91282674059999802</v>
      </c>
      <c r="G3718">
        <v>3.4419249985999998</v>
      </c>
      <c r="H3718" s="3">
        <v>3.4422409364051898</v>
      </c>
      <c r="I3718" s="2">
        <v>14.5112943013179</v>
      </c>
      <c r="J3718" s="2">
        <v>1.4513625043620999</v>
      </c>
      <c r="M3718">
        <v>0.81102547476297604</v>
      </c>
      <c r="N3718">
        <v>3.1784902106164199</v>
      </c>
    </row>
    <row r="3719" spans="1:14" x14ac:dyDescent="0.2">
      <c r="A3719">
        <v>20141016</v>
      </c>
      <c r="B3719">
        <v>1.2456642397</v>
      </c>
      <c r="C3719">
        <v>6.66881959999992</v>
      </c>
      <c r="D3719">
        <v>35903.023226193</v>
      </c>
      <c r="E3719">
        <v>0.81661990260001704</v>
      </c>
      <c r="F3719">
        <v>0.91282674059999802</v>
      </c>
      <c r="G3719">
        <v>3.4494899985999901</v>
      </c>
      <c r="H3719" s="3">
        <v>3.4498059364051898</v>
      </c>
      <c r="I3719" s="2">
        <v>14.5506193013179</v>
      </c>
      <c r="J3719" s="2">
        <v>1.45157291993778</v>
      </c>
      <c r="M3719">
        <v>0.80982797476297697</v>
      </c>
      <c r="N3719">
        <v>3.1805902106164101</v>
      </c>
    </row>
    <row r="3720" spans="1:14" x14ac:dyDescent="0.2">
      <c r="A3720">
        <v>20141017</v>
      </c>
      <c r="B3720">
        <v>1.2452167347</v>
      </c>
      <c r="C3720">
        <v>6.66881959999992</v>
      </c>
      <c r="D3720">
        <v>35903.023226193</v>
      </c>
      <c r="E3720">
        <v>0.81135290060001597</v>
      </c>
      <c r="F3720">
        <v>0.91282674059999802</v>
      </c>
      <c r="G3720">
        <v>3.4273809795999899</v>
      </c>
      <c r="H3720" s="3">
        <v>3.4715116106978998</v>
      </c>
      <c r="I3720" s="2">
        <v>14.4147701973179</v>
      </c>
      <c r="J3720" s="2">
        <v>1.47027514131438</v>
      </c>
      <c r="M3720">
        <v>0.80383346776297604</v>
      </c>
      <c r="N3720">
        <v>3.1594146926164099</v>
      </c>
    </row>
    <row r="3721" spans="1:14" x14ac:dyDescent="0.2">
      <c r="A3721">
        <v>20141020</v>
      </c>
      <c r="B3721">
        <v>1.2452167347</v>
      </c>
      <c r="C3721">
        <v>6.66881959999992</v>
      </c>
      <c r="D3721">
        <v>35903.023226193</v>
      </c>
      <c r="E3721">
        <v>0.81134120060001702</v>
      </c>
      <c r="F3721">
        <v>0.91282674059999802</v>
      </c>
      <c r="G3721">
        <v>3.4273842795999898</v>
      </c>
      <c r="H3721" s="3">
        <v>3.4715149106979002</v>
      </c>
      <c r="I3721" s="2">
        <v>14.4147932973179</v>
      </c>
      <c r="J3721" s="2">
        <v>1.4837173629288201</v>
      </c>
      <c r="M3721">
        <v>0.80382176776297598</v>
      </c>
      <c r="N3721">
        <v>3.1594079926164098</v>
      </c>
    </row>
    <row r="3722" spans="1:14" x14ac:dyDescent="0.2">
      <c r="A3722">
        <v>20141021</v>
      </c>
      <c r="B3722">
        <v>1.2452167347</v>
      </c>
      <c r="C3722">
        <v>6.66881959999992</v>
      </c>
      <c r="D3722">
        <v>35903.023226193</v>
      </c>
      <c r="E3722">
        <v>0.81090870060001596</v>
      </c>
      <c r="F3722">
        <v>0.91282674059999802</v>
      </c>
      <c r="G3722">
        <v>3.4269517795999902</v>
      </c>
      <c r="H3722" s="3">
        <v>3.4710824106979001</v>
      </c>
      <c r="I3722" s="2">
        <v>14.4117657973179</v>
      </c>
      <c r="J3722" s="2">
        <v>1.51276036901416</v>
      </c>
      <c r="M3722">
        <v>0.80338926776297603</v>
      </c>
      <c r="N3722">
        <v>3.1589754926164102</v>
      </c>
    </row>
    <row r="3723" spans="1:14" x14ac:dyDescent="0.2">
      <c r="A3723">
        <v>20141022</v>
      </c>
      <c r="B3723">
        <v>1.2452167347</v>
      </c>
      <c r="C3723">
        <v>6.66881959999992</v>
      </c>
      <c r="D3723">
        <v>35903.013463992997</v>
      </c>
      <c r="E3723">
        <v>0.811016200600016</v>
      </c>
      <c r="F3723">
        <v>0.91282674059999802</v>
      </c>
      <c r="G3723">
        <v>3.4270592795999901</v>
      </c>
      <c r="H3723" s="3">
        <v>3.4711899106979001</v>
      </c>
      <c r="I3723" s="2">
        <v>14.4125182973179</v>
      </c>
      <c r="J3723" s="2">
        <v>1.5017182315223201</v>
      </c>
      <c r="M3723">
        <v>0.80349676776297596</v>
      </c>
      <c r="N3723">
        <v>3.1590829926164101</v>
      </c>
    </row>
    <row r="3724" spans="1:14" x14ac:dyDescent="0.2">
      <c r="A3724">
        <v>20141023</v>
      </c>
      <c r="B3724">
        <v>1.2455117347</v>
      </c>
      <c r="C3724">
        <v>6.66881959999992</v>
      </c>
      <c r="D3724">
        <v>35903.112393992997</v>
      </c>
      <c r="E3724">
        <v>0.81080870060001597</v>
      </c>
      <c r="F3724">
        <v>0.91282674059999802</v>
      </c>
      <c r="G3724">
        <v>3.4277317796000002</v>
      </c>
      <c r="H3724" s="3">
        <v>3.4718624106978999</v>
      </c>
      <c r="I3724" s="2">
        <v>14.415570797317899</v>
      </c>
      <c r="J3724" s="2">
        <v>1.52019443733284</v>
      </c>
      <c r="M3724">
        <v>0.80289926776297604</v>
      </c>
      <c r="N3724">
        <v>3.1586129926164199</v>
      </c>
    </row>
    <row r="3725" spans="1:14" x14ac:dyDescent="0.2">
      <c r="A3725">
        <v>20141024</v>
      </c>
      <c r="B3725">
        <v>1.2403207654999999</v>
      </c>
      <c r="C3725">
        <v>6.66881959999992</v>
      </c>
      <c r="D3725">
        <v>35903.235593992998</v>
      </c>
      <c r="E3725">
        <v>0.81074620060001601</v>
      </c>
      <c r="F3725">
        <v>0.91282674059999802</v>
      </c>
      <c r="G3725">
        <v>3.4152173412</v>
      </c>
      <c r="H3725" s="3">
        <v>3.4826413241023499</v>
      </c>
      <c r="I3725" s="2">
        <v>14.4184189388343</v>
      </c>
      <c r="J3725" s="2">
        <v>1.53091705204802</v>
      </c>
      <c r="M3725">
        <v>0.803069133709848</v>
      </c>
      <c r="N3725">
        <v>3.1695540814915502</v>
      </c>
    </row>
    <row r="3726" spans="1:14" x14ac:dyDescent="0.2">
      <c r="A3726">
        <v>20141027</v>
      </c>
      <c r="B3726">
        <v>1.2403207654999999</v>
      </c>
      <c r="C3726">
        <v>6.66881959999992</v>
      </c>
      <c r="D3726">
        <v>35903.147980292997</v>
      </c>
      <c r="E3726">
        <v>0.81072120060001596</v>
      </c>
      <c r="F3726">
        <v>0.91282674059999802</v>
      </c>
      <c r="G3726">
        <v>3.4151923412</v>
      </c>
      <c r="H3726" s="3">
        <v>3.48261632410235</v>
      </c>
      <c r="I3726" s="2">
        <v>14.4182439388343</v>
      </c>
      <c r="J3726" s="2">
        <v>1.5286182755208499</v>
      </c>
      <c r="M3726">
        <v>0.80304413370984795</v>
      </c>
      <c r="N3726">
        <v>3.1695290814915502</v>
      </c>
    </row>
    <row r="3727" spans="1:14" x14ac:dyDescent="0.2">
      <c r="A3727">
        <v>20141028</v>
      </c>
      <c r="B3727">
        <v>1.2403207654999999</v>
      </c>
      <c r="C3727">
        <v>6.66881959999992</v>
      </c>
      <c r="D3727">
        <v>35903.482190292998</v>
      </c>
      <c r="E3727">
        <v>0.81071370060001602</v>
      </c>
      <c r="F3727">
        <v>0.91282674059999802</v>
      </c>
      <c r="G3727">
        <v>3.4151848411999999</v>
      </c>
      <c r="H3727" s="3">
        <v>3.4826088241023498</v>
      </c>
      <c r="I3727" s="2">
        <v>14.418191438834301</v>
      </c>
      <c r="J3727" s="2">
        <v>1.54686856083493</v>
      </c>
      <c r="M3727">
        <v>0.80303663370984801</v>
      </c>
      <c r="N3727">
        <v>3.1695215814915501</v>
      </c>
    </row>
    <row r="3728" spans="1:14" x14ac:dyDescent="0.2">
      <c r="A3728">
        <v>20141029</v>
      </c>
      <c r="B3728">
        <v>1.2403207654999999</v>
      </c>
      <c r="C3728">
        <v>6.66881959999992</v>
      </c>
      <c r="D3728">
        <v>35903.288643592998</v>
      </c>
      <c r="E3728">
        <v>0.810711200600016</v>
      </c>
      <c r="F3728">
        <v>0.91282674059999802</v>
      </c>
      <c r="G3728">
        <v>3.4151823412</v>
      </c>
      <c r="H3728" s="3">
        <v>3.4826063241023499</v>
      </c>
      <c r="I3728" s="2">
        <v>14.4181739388343</v>
      </c>
      <c r="J3728" s="2">
        <v>1.5447255979688601</v>
      </c>
      <c r="M3728">
        <v>0.803034133709848</v>
      </c>
      <c r="N3728">
        <v>3.1695190814915501</v>
      </c>
    </row>
    <row r="3729" spans="1:14" x14ac:dyDescent="0.2">
      <c r="A3729">
        <v>20141030</v>
      </c>
      <c r="B3729">
        <v>1.2404407655</v>
      </c>
      <c r="C3729">
        <v>6.66881959999992</v>
      </c>
      <c r="D3729">
        <v>35904.637504792998</v>
      </c>
      <c r="E3729">
        <v>0.81070370060001595</v>
      </c>
      <c r="F3729">
        <v>0.91282674059999802</v>
      </c>
      <c r="G3729">
        <v>3.4156423411999999</v>
      </c>
      <c r="H3729" s="3">
        <v>3.4830663241023498</v>
      </c>
      <c r="I3729" s="2">
        <v>14.420423938834301</v>
      </c>
      <c r="J3729" s="2">
        <v>1.5543494299040901</v>
      </c>
      <c r="M3729">
        <v>0.80282413370984795</v>
      </c>
      <c r="N3729">
        <v>3.1692440814915601</v>
      </c>
    </row>
    <row r="3730" spans="1:14" x14ac:dyDescent="0.2">
      <c r="A3730">
        <v>20141031</v>
      </c>
      <c r="B3730">
        <v>1.2313657311999999</v>
      </c>
      <c r="C3730">
        <v>6.66881959999992</v>
      </c>
      <c r="D3730">
        <v>35908.403933993002</v>
      </c>
      <c r="E3730">
        <v>0.81070120060001605</v>
      </c>
      <c r="F3730">
        <v>0.91282674059999802</v>
      </c>
      <c r="G3730">
        <v>3.3934322725999899</v>
      </c>
      <c r="H3730" s="3">
        <v>3.4997626877797798</v>
      </c>
      <c r="I3730" s="2">
        <v>14.431551579348501</v>
      </c>
      <c r="J3730" s="2">
        <v>1.57258411522776</v>
      </c>
      <c r="M3730">
        <v>0.80378800589670496</v>
      </c>
      <c r="N3730">
        <v>3.1841611511397701</v>
      </c>
    </row>
    <row r="3731" spans="1:14" x14ac:dyDescent="0.2">
      <c r="A3731">
        <v>20141103</v>
      </c>
      <c r="B3731">
        <v>1.2313657311999999</v>
      </c>
      <c r="C3731">
        <v>6.67102459999992</v>
      </c>
      <c r="D3731">
        <v>35907.805288292999</v>
      </c>
      <c r="E3731">
        <v>0.81070120060001605</v>
      </c>
      <c r="F3731">
        <v>0.91282674059999802</v>
      </c>
      <c r="G3731">
        <v>3.3935772725999902</v>
      </c>
      <c r="H3731" s="3">
        <v>3.4999076877797801</v>
      </c>
      <c r="I3731" s="2">
        <v>14.4328715793485</v>
      </c>
      <c r="J3731" s="2">
        <v>1.57239710080659</v>
      </c>
      <c r="M3731">
        <v>0.80363300589670505</v>
      </c>
      <c r="N3731">
        <v>3.18415115113977</v>
      </c>
    </row>
    <row r="3732" spans="1:14" x14ac:dyDescent="0.2">
      <c r="A3732">
        <v>20141104</v>
      </c>
      <c r="B3732">
        <v>1.2313657311999999</v>
      </c>
      <c r="C3732">
        <v>6.6659095999999201</v>
      </c>
      <c r="D3732">
        <v>35906.474115792997</v>
      </c>
      <c r="E3732">
        <v>0.81070120060001605</v>
      </c>
      <c r="F3732">
        <v>0.91282674059999802</v>
      </c>
      <c r="G3732">
        <v>3.3931822725999901</v>
      </c>
      <c r="H3732" s="3">
        <v>3.4992267718601799</v>
      </c>
      <c r="I3732" s="2">
        <v>14.427200456000801</v>
      </c>
      <c r="J3732" s="2">
        <v>1.5679474659588899</v>
      </c>
      <c r="M3732">
        <v>0.80295208997711098</v>
      </c>
      <c r="N3732">
        <v>3.1834702352201698</v>
      </c>
    </row>
    <row r="3733" spans="1:14" x14ac:dyDescent="0.2">
      <c r="A3733">
        <v>20141105</v>
      </c>
      <c r="B3733">
        <v>1.2313657311999999</v>
      </c>
      <c r="C3733">
        <v>6.6884636999999199</v>
      </c>
      <c r="D3733">
        <v>35908.000940792997</v>
      </c>
      <c r="E3733">
        <v>0.81070120060001605</v>
      </c>
      <c r="F3733">
        <v>0.91282674059999802</v>
      </c>
      <c r="G3733">
        <v>3.39570887259999</v>
      </c>
      <c r="H3733" s="3">
        <v>3.5026243188739401</v>
      </c>
      <c r="I3733" s="2">
        <v>14.4478349701726</v>
      </c>
      <c r="J3733" s="2">
        <v>1.5768855458806801</v>
      </c>
      <c r="M3733">
        <v>0.80543963699086596</v>
      </c>
      <c r="N3733">
        <v>3.1860677822339301</v>
      </c>
    </row>
    <row r="3734" spans="1:14" x14ac:dyDescent="0.2">
      <c r="A3734">
        <v>20141106</v>
      </c>
      <c r="B3734">
        <v>1.2314507312</v>
      </c>
      <c r="C3734">
        <v>6.7017136999999201</v>
      </c>
      <c r="D3734">
        <v>35909.480980793</v>
      </c>
      <c r="E3734">
        <v>0.81070120060001605</v>
      </c>
      <c r="F3734">
        <v>0.91282674059999802</v>
      </c>
      <c r="G3734">
        <v>3.4023513725999899</v>
      </c>
      <c r="H3734" s="3">
        <v>3.5115940532252901</v>
      </c>
      <c r="I3734" s="2">
        <v>14.4769638406461</v>
      </c>
      <c r="J3734" s="2">
        <v>1.58283909804112</v>
      </c>
      <c r="M3734">
        <v>0.80763710668509703</v>
      </c>
      <c r="N3734">
        <v>3.19228113202358</v>
      </c>
    </row>
    <row r="3735" spans="1:14" x14ac:dyDescent="0.2">
      <c r="A3735">
        <v>20141107</v>
      </c>
      <c r="B3735">
        <v>1.2348647180000001</v>
      </c>
      <c r="C3735">
        <v>6.7149836999999204</v>
      </c>
      <c r="D3735">
        <v>35908.381246892997</v>
      </c>
      <c r="E3735">
        <v>0.81070120060001605</v>
      </c>
      <c r="F3735">
        <v>0.91251824059999798</v>
      </c>
      <c r="G3735">
        <v>3.4156708329999899</v>
      </c>
      <c r="H3735" s="3">
        <v>3.5272146215986702</v>
      </c>
      <c r="I3735" s="2">
        <v>14.5389881529498</v>
      </c>
      <c r="J3735" s="2">
        <v>1.58339243676869</v>
      </c>
      <c r="M3735">
        <v>0.81141634582623401</v>
      </c>
      <c r="N3735">
        <v>3.2052508490896998</v>
      </c>
    </row>
    <row r="3736" spans="1:14" x14ac:dyDescent="0.2">
      <c r="A3736">
        <v>20141110</v>
      </c>
      <c r="B3736">
        <v>1.2348647180000001</v>
      </c>
      <c r="C3736">
        <v>6.7606336999999197</v>
      </c>
      <c r="D3736">
        <v>35909.178294393001</v>
      </c>
      <c r="E3736">
        <v>0.81070120060001605</v>
      </c>
      <c r="F3736">
        <v>0.909793240599998</v>
      </c>
      <c r="G3736">
        <v>3.4302891329999898</v>
      </c>
      <c r="H3736" s="3">
        <v>3.53799095418238</v>
      </c>
      <c r="I3736" s="2">
        <v>14.6214447347161</v>
      </c>
      <c r="J3736" s="2">
        <v>1.5883329137541999</v>
      </c>
      <c r="M3736">
        <v>0.81544022931984705</v>
      </c>
      <c r="N3736">
        <v>3.2134535553518599</v>
      </c>
    </row>
    <row r="3737" spans="1:14" x14ac:dyDescent="0.2">
      <c r="A3737">
        <v>20141111</v>
      </c>
      <c r="B3737">
        <v>1.2348647180000001</v>
      </c>
      <c r="C3737">
        <v>6.7659386999999196</v>
      </c>
      <c r="D3737">
        <v>35909.608226892997</v>
      </c>
      <c r="E3737">
        <v>0.81070120060001605</v>
      </c>
      <c r="F3737">
        <v>0.90914324059999796</v>
      </c>
      <c r="G3737">
        <v>3.4321641329999899</v>
      </c>
      <c r="H3737" s="3">
        <v>3.5391547777791001</v>
      </c>
      <c r="I3737" s="2">
        <v>14.6325397840256</v>
      </c>
      <c r="J3737" s="2">
        <v>1.58943949613972</v>
      </c>
      <c r="M3737">
        <v>0.81644911879461202</v>
      </c>
      <c r="N3737">
        <v>3.21419433182762</v>
      </c>
    </row>
    <row r="3738" spans="1:14" x14ac:dyDescent="0.2">
      <c r="A3738">
        <v>20141112</v>
      </c>
      <c r="B3738">
        <v>1.2348647180000001</v>
      </c>
      <c r="C3738">
        <v>6.7677836999999199</v>
      </c>
      <c r="D3738">
        <v>35909.224071892997</v>
      </c>
      <c r="E3738">
        <v>0.81070120060001605</v>
      </c>
      <c r="F3738">
        <v>0.90876824059999795</v>
      </c>
      <c r="G3738">
        <v>3.4329391329999899</v>
      </c>
      <c r="H3738" s="3">
        <v>3.5375266745311702</v>
      </c>
      <c r="I3738" s="2">
        <v>14.6351947840256</v>
      </c>
      <c r="J3738" s="2">
        <v>1.5883251133693701</v>
      </c>
      <c r="M3738">
        <v>0.81649911879461201</v>
      </c>
      <c r="N3738">
        <v>3.2137243318276201</v>
      </c>
    </row>
    <row r="3739" spans="1:14" x14ac:dyDescent="0.2">
      <c r="A3739">
        <v>20141113</v>
      </c>
      <c r="B3739">
        <v>1.234924718</v>
      </c>
      <c r="C3739">
        <v>6.7673286999999203</v>
      </c>
      <c r="D3739">
        <v>35909.003566893</v>
      </c>
      <c r="E3739">
        <v>0.81070120060001605</v>
      </c>
      <c r="F3739">
        <v>0.90854324059999803</v>
      </c>
      <c r="G3739">
        <v>3.4328866329999901</v>
      </c>
      <c r="H3739" s="3">
        <v>3.5378548729389698</v>
      </c>
      <c r="I3739" s="2">
        <v>14.635154784025501</v>
      </c>
      <c r="J3739" s="2">
        <v>1.5891666790439101</v>
      </c>
      <c r="M3739">
        <v>0.81622411879461099</v>
      </c>
      <c r="N3739">
        <v>3.21281183182762</v>
      </c>
    </row>
    <row r="3740" spans="1:14" x14ac:dyDescent="0.2">
      <c r="A3740">
        <v>20141114</v>
      </c>
      <c r="B3740">
        <v>1.2376197179999999</v>
      </c>
      <c r="C3740">
        <v>6.7754736999999201</v>
      </c>
      <c r="D3740">
        <v>35908.768109393</v>
      </c>
      <c r="E3740">
        <v>0.81070120060001605</v>
      </c>
      <c r="F3740">
        <v>0.90766824059999796</v>
      </c>
      <c r="G3740">
        <v>3.4397691329999902</v>
      </c>
      <c r="H3740" s="3">
        <v>3.5430814447153698</v>
      </c>
      <c r="I3740" s="2">
        <v>14.6652897840255</v>
      </c>
      <c r="J3740" s="2">
        <v>1.5895485082710901</v>
      </c>
      <c r="M3740">
        <v>0.81771411879461098</v>
      </c>
      <c r="N3740">
        <v>3.2169443318276199</v>
      </c>
    </row>
    <row r="3741" spans="1:14" x14ac:dyDescent="0.2">
      <c r="A3741">
        <v>20141117</v>
      </c>
      <c r="B3741">
        <v>1.2376197179999999</v>
      </c>
      <c r="C3741">
        <v>6.7921236999999204</v>
      </c>
      <c r="D3741">
        <v>35908.898556893</v>
      </c>
      <c r="E3741">
        <v>0.81070120060001605</v>
      </c>
      <c r="F3741">
        <v>0.90661824059999796</v>
      </c>
      <c r="G3741">
        <v>3.4459591329999899</v>
      </c>
      <c r="H3741" s="3">
        <v>3.5477456906733802</v>
      </c>
      <c r="I3741" s="2">
        <v>14.6888397840255</v>
      </c>
      <c r="J3741" s="2">
        <v>1.59071739710713</v>
      </c>
      <c r="M3741">
        <v>0.81965411879461103</v>
      </c>
      <c r="N3741">
        <v>3.2197543318276201</v>
      </c>
    </row>
    <row r="3742" spans="1:14" x14ac:dyDescent="0.2">
      <c r="A3742">
        <v>20141118</v>
      </c>
      <c r="B3742">
        <v>1.2376197179999999</v>
      </c>
      <c r="C3742">
        <v>6.83849369999992</v>
      </c>
      <c r="D3742">
        <v>35912.458681892997</v>
      </c>
      <c r="E3742">
        <v>0.81070120060001605</v>
      </c>
      <c r="F3742">
        <v>0.905030740599998</v>
      </c>
      <c r="G3742">
        <v>3.4634616329999899</v>
      </c>
      <c r="H3742" s="3">
        <v>3.5709369615974902</v>
      </c>
      <c r="I3742" s="2">
        <v>14.7573372840255</v>
      </c>
      <c r="J3742" s="2">
        <v>1.5988841140386101</v>
      </c>
      <c r="M3742">
        <v>0.825851618794611</v>
      </c>
      <c r="N3742">
        <v>3.23142683182762</v>
      </c>
    </row>
    <row r="3743" spans="1:14" x14ac:dyDescent="0.2">
      <c r="A3743">
        <v>20141119</v>
      </c>
      <c r="B3743">
        <v>1.2376197179999999</v>
      </c>
      <c r="C3743">
        <v>6.8256636999999198</v>
      </c>
      <c r="D3743">
        <v>35910.863298593002</v>
      </c>
      <c r="E3743">
        <v>0.81070120060001605</v>
      </c>
      <c r="F3743">
        <v>0.90485574059999796</v>
      </c>
      <c r="G3743">
        <v>3.4586566329999902</v>
      </c>
      <c r="H3743" s="3">
        <v>3.56235700041811</v>
      </c>
      <c r="I3743" s="2">
        <v>14.7380372840255</v>
      </c>
      <c r="J3743" s="2">
        <v>1.59648393484639</v>
      </c>
      <c r="M3743">
        <v>0.82373661879461102</v>
      </c>
      <c r="N3743">
        <v>3.2259918318276202</v>
      </c>
    </row>
    <row r="3744" spans="1:14" x14ac:dyDescent="0.2">
      <c r="A3744">
        <v>20141120</v>
      </c>
      <c r="B3744">
        <v>1.237904718</v>
      </c>
      <c r="C3744">
        <v>6.8533673999999198</v>
      </c>
      <c r="D3744">
        <v>35911.757208192997</v>
      </c>
      <c r="E3744">
        <v>0.81070120060001605</v>
      </c>
      <c r="F3744">
        <v>0.90448074059999795</v>
      </c>
      <c r="G3744">
        <v>3.4712994329999902</v>
      </c>
      <c r="H3744" s="3">
        <v>3.5787473465173698</v>
      </c>
      <c r="I3744" s="2">
        <v>14.7832310840255</v>
      </c>
      <c r="J3744" s="2">
        <v>1.5996243721177299</v>
      </c>
      <c r="M3744">
        <v>0.82575701879461105</v>
      </c>
      <c r="N3744">
        <v>3.2342397318276199</v>
      </c>
    </row>
    <row r="3745" spans="1:14" x14ac:dyDescent="0.2">
      <c r="A3745">
        <v>20141121</v>
      </c>
      <c r="B3745">
        <v>1.2359597179999999</v>
      </c>
      <c r="C3745">
        <v>6.8608252999999202</v>
      </c>
      <c r="D3745">
        <v>36452.648098193</v>
      </c>
      <c r="E3745">
        <v>0.81070120060001605</v>
      </c>
      <c r="F3745">
        <v>0.904218240599998</v>
      </c>
      <c r="G3745">
        <v>3.47098263299999</v>
      </c>
      <c r="H3745" s="3">
        <v>3.59597833356219</v>
      </c>
      <c r="I3745" s="2">
        <v>14.779459584025499</v>
      </c>
      <c r="J3745" s="2">
        <v>1.608001408776</v>
      </c>
      <c r="M3745">
        <v>0.82502361879461095</v>
      </c>
      <c r="N3745">
        <v>3.23390293182762</v>
      </c>
    </row>
    <row r="3746" spans="1:14" x14ac:dyDescent="0.2">
      <c r="A3746">
        <v>20141124</v>
      </c>
      <c r="B3746">
        <v>1.2359597179999999</v>
      </c>
      <c r="C3746">
        <v>6.8640852999999202</v>
      </c>
      <c r="D3746">
        <v>36452.657648093002</v>
      </c>
      <c r="E3746">
        <v>0.81070120060001605</v>
      </c>
      <c r="F3746">
        <v>0.90410974059999805</v>
      </c>
      <c r="G3746">
        <v>3.47150093299999</v>
      </c>
      <c r="H3746" s="3">
        <v>3.5966428376536501</v>
      </c>
      <c r="I3746" s="2">
        <v>14.7848280840256</v>
      </c>
      <c r="J3746" s="2">
        <v>1.6126067622151801</v>
      </c>
      <c r="M3746">
        <v>0.82490191879461106</v>
      </c>
      <c r="N3746">
        <v>3.2343012318276201</v>
      </c>
    </row>
    <row r="3747" spans="1:14" x14ac:dyDescent="0.2">
      <c r="A3747">
        <v>20141125</v>
      </c>
      <c r="B3747">
        <v>1.2359597179999999</v>
      </c>
      <c r="C3747">
        <v>6.8662152999999204</v>
      </c>
      <c r="D3747">
        <v>36452.652713092997</v>
      </c>
      <c r="E3747">
        <v>0.81070120060001605</v>
      </c>
      <c r="F3747">
        <v>0.90400974059999795</v>
      </c>
      <c r="G3747">
        <v>3.4723359329999899</v>
      </c>
      <c r="H3747" s="3">
        <v>3.5974605071823098</v>
      </c>
      <c r="I3747" s="2">
        <v>14.7875030840256</v>
      </c>
      <c r="J3747" s="2">
        <v>1.6107522164353301</v>
      </c>
      <c r="M3747">
        <v>0.82466691879461096</v>
      </c>
      <c r="N3747">
        <v>3.2341912318276198</v>
      </c>
    </row>
    <row r="3748" spans="1:14" x14ac:dyDescent="0.2">
      <c r="A3748">
        <v>20141126</v>
      </c>
      <c r="B3748">
        <v>1.235999718</v>
      </c>
      <c r="C3748">
        <v>6.8759902999999198</v>
      </c>
      <c r="D3748">
        <v>36452.664778093</v>
      </c>
      <c r="E3748">
        <v>0.81070120060001605</v>
      </c>
      <c r="F3748">
        <v>0.90293474059999801</v>
      </c>
      <c r="G3748">
        <v>3.4745234329999901</v>
      </c>
      <c r="H3748" s="3">
        <v>3.60161365419372</v>
      </c>
      <c r="I3748" s="2">
        <v>14.7924605840255</v>
      </c>
      <c r="J3748" s="2">
        <v>1.6152719581183801</v>
      </c>
      <c r="M3748">
        <v>0.82493941879461097</v>
      </c>
      <c r="N3748">
        <v>3.2360337318276202</v>
      </c>
    </row>
    <row r="3749" spans="1:14" x14ac:dyDescent="0.2">
      <c r="A3749">
        <v>20141128</v>
      </c>
      <c r="B3749">
        <v>1.2382247179999999</v>
      </c>
      <c r="C3749">
        <v>6.8535402999999198</v>
      </c>
      <c r="D3749">
        <v>36452.567273592998</v>
      </c>
      <c r="E3749">
        <v>0.81070120060001605</v>
      </c>
      <c r="F3749">
        <v>0.905034740599998</v>
      </c>
      <c r="G3749">
        <v>3.4733109329999898</v>
      </c>
      <c r="H3749" s="3">
        <v>3.5906827584271901</v>
      </c>
      <c r="I3749" s="2">
        <v>14.805888084025501</v>
      </c>
      <c r="J3749" s="2">
        <v>1.6111652472018401</v>
      </c>
      <c r="M3749">
        <v>0.82433191879461098</v>
      </c>
      <c r="N3749">
        <v>3.23459623182762</v>
      </c>
    </row>
    <row r="3750" spans="1:14" x14ac:dyDescent="0.2">
      <c r="A3750">
        <v>20141201</v>
      </c>
      <c r="B3750">
        <v>1.2382247179999999</v>
      </c>
      <c r="C3750">
        <v>6.81962519999992</v>
      </c>
      <c r="D3750">
        <v>36452.373216093001</v>
      </c>
      <c r="E3750">
        <v>0.81070120060001605</v>
      </c>
      <c r="F3750">
        <v>0.90735974059999802</v>
      </c>
      <c r="G3750">
        <v>3.46523593299999</v>
      </c>
      <c r="H3750" s="3">
        <v>3.5760333400861501</v>
      </c>
      <c r="I3750" s="2">
        <v>14.7794194840255</v>
      </c>
      <c r="J3750" s="2">
        <v>1.6001620150060101</v>
      </c>
      <c r="M3750">
        <v>0.82198191879461102</v>
      </c>
      <c r="N3750">
        <v>3.22643123182762</v>
      </c>
    </row>
    <row r="3751" spans="1:14" x14ac:dyDescent="0.2">
      <c r="A3751">
        <v>20141202</v>
      </c>
      <c r="B3751">
        <v>1.2382247179999999</v>
      </c>
      <c r="C3751">
        <v>6.8677101999999204</v>
      </c>
      <c r="D3751">
        <v>36452.340007493003</v>
      </c>
      <c r="E3751">
        <v>0.81067950060001603</v>
      </c>
      <c r="F3751">
        <v>0.90363474059999804</v>
      </c>
      <c r="G3751">
        <v>3.4782121329999902</v>
      </c>
      <c r="H3751" s="3">
        <v>3.5958675676753602</v>
      </c>
      <c r="I3751" s="2">
        <v>14.8134949840255</v>
      </c>
      <c r="J3751" s="2">
        <v>1.6103781875929799</v>
      </c>
      <c r="M3751">
        <v>0.82537671879461205</v>
      </c>
      <c r="N3751">
        <v>3.2384374318276201</v>
      </c>
    </row>
    <row r="3752" spans="1:14" x14ac:dyDescent="0.2">
      <c r="A3752">
        <v>20141203</v>
      </c>
      <c r="B3752">
        <v>1.2382247179999999</v>
      </c>
      <c r="C3752">
        <v>6.8731434999999204</v>
      </c>
      <c r="D3752">
        <v>36452.357107493001</v>
      </c>
      <c r="E3752">
        <v>0.81035950060001605</v>
      </c>
      <c r="F3752">
        <v>0.90168474059999804</v>
      </c>
      <c r="G3752">
        <v>3.4797221329999899</v>
      </c>
      <c r="H3752" s="3">
        <v>3.5985476069704001</v>
      </c>
      <c r="I3752" s="2">
        <v>14.797218284025501</v>
      </c>
      <c r="J3752" s="2">
        <v>1.61644084695441</v>
      </c>
      <c r="M3752">
        <v>0.82515671879461205</v>
      </c>
      <c r="N3752">
        <v>3.2399474318276198</v>
      </c>
    </row>
    <row r="3753" spans="1:14" x14ac:dyDescent="0.2">
      <c r="A3753">
        <v>20141204</v>
      </c>
      <c r="B3753">
        <v>1.238279718</v>
      </c>
      <c r="C3753">
        <v>6.8704334999999199</v>
      </c>
      <c r="D3753">
        <v>36452.346482492998</v>
      </c>
      <c r="E3753">
        <v>0.81039950060001598</v>
      </c>
      <c r="F3753">
        <v>0.90188474059999801</v>
      </c>
      <c r="G3753">
        <v>3.4792821329999901</v>
      </c>
      <c r="H3753" s="3">
        <v>3.5977440768597999</v>
      </c>
      <c r="I3753" s="2">
        <v>14.797873284025499</v>
      </c>
      <c r="J3753" s="2">
        <v>1.61456271066007</v>
      </c>
      <c r="M3753">
        <v>0.82466171879461203</v>
      </c>
      <c r="N3753">
        <v>3.2386649318276199</v>
      </c>
    </row>
    <row r="3754" spans="1:14" x14ac:dyDescent="0.2">
      <c r="A3754">
        <v>20141205</v>
      </c>
      <c r="B3754">
        <v>1.2412456945999999</v>
      </c>
      <c r="C3754">
        <v>6.8806934999999196</v>
      </c>
      <c r="D3754">
        <v>36452.351207492997</v>
      </c>
      <c r="E3754">
        <v>0.81018450060001601</v>
      </c>
      <c r="F3754">
        <v>0.89993474059999801</v>
      </c>
      <c r="G3754">
        <v>3.4919350627999899</v>
      </c>
      <c r="H3754" s="3">
        <v>3.6165209293396101</v>
      </c>
      <c r="I3754" s="2">
        <v>14.820549944725499</v>
      </c>
      <c r="J3754" s="2">
        <v>1.6172513069385099</v>
      </c>
      <c r="M3754">
        <v>0.82789970709461203</v>
      </c>
      <c r="N3754">
        <v>3.2502703616276198</v>
      </c>
    </row>
    <row r="3755" spans="1:14" x14ac:dyDescent="0.2">
      <c r="A3755">
        <v>20141208</v>
      </c>
      <c r="B3755">
        <v>1.2412456945999999</v>
      </c>
      <c r="C3755">
        <v>6.8439634999999202</v>
      </c>
      <c r="D3755">
        <v>36451.979740693001</v>
      </c>
      <c r="E3755">
        <v>0.81063950060001599</v>
      </c>
      <c r="F3755">
        <v>0.90248474059999795</v>
      </c>
      <c r="G3755">
        <v>3.47992506279998</v>
      </c>
      <c r="H3755" s="3">
        <v>3.5977066408637</v>
      </c>
      <c r="I3755" s="2">
        <v>14.799159944725499</v>
      </c>
      <c r="J3755" s="2">
        <v>1.6055156178276599</v>
      </c>
      <c r="M3755">
        <v>0.82416470709461198</v>
      </c>
      <c r="N3755">
        <v>3.2384803616276101</v>
      </c>
    </row>
    <row r="3756" spans="1:14" x14ac:dyDescent="0.2">
      <c r="A3756">
        <v>20141209</v>
      </c>
      <c r="B3756">
        <v>1.2412456945999999</v>
      </c>
      <c r="C3756">
        <v>6.8514419999999197</v>
      </c>
      <c r="D3756">
        <v>36451.350587692999</v>
      </c>
      <c r="E3756">
        <v>0.81062610060001705</v>
      </c>
      <c r="F3756">
        <v>0.90210974059999804</v>
      </c>
      <c r="G3756">
        <v>3.4820578627999801</v>
      </c>
      <c r="H3756" s="3">
        <v>3.5995378773708899</v>
      </c>
      <c r="I3756" s="2">
        <v>14.806757044725501</v>
      </c>
      <c r="J3756" s="2">
        <v>1.60513378782122</v>
      </c>
      <c r="M3756">
        <v>0.82265770709461195</v>
      </c>
      <c r="N3756">
        <v>3.2382298616276102</v>
      </c>
    </row>
    <row r="3757" spans="1:14" x14ac:dyDescent="0.2">
      <c r="A3757">
        <v>20141210</v>
      </c>
      <c r="B3757">
        <v>1.2412456945999999</v>
      </c>
      <c r="C3757">
        <v>6.7116213999999204</v>
      </c>
      <c r="D3757">
        <v>36451.285775393</v>
      </c>
      <c r="E3757">
        <v>0.81620610060001697</v>
      </c>
      <c r="F3757">
        <v>0.915134740599998</v>
      </c>
      <c r="G3757">
        <v>3.4442859627999902</v>
      </c>
      <c r="H3757" s="3">
        <v>3.5401995480150501</v>
      </c>
      <c r="I3757" s="2">
        <v>14.8270859447255</v>
      </c>
      <c r="J3757" s="2">
        <v>1.5788882958553101</v>
      </c>
      <c r="M3757">
        <v>0.81453430709461205</v>
      </c>
      <c r="N3757">
        <v>3.20020296162761</v>
      </c>
    </row>
    <row r="3758" spans="1:14" x14ac:dyDescent="0.2">
      <c r="A3758">
        <v>20141211</v>
      </c>
      <c r="B3758">
        <v>1.2415181946</v>
      </c>
      <c r="C3758">
        <v>6.7307975999999199</v>
      </c>
      <c r="D3758">
        <v>36451.300545193</v>
      </c>
      <c r="E3758">
        <v>0.81518110060001703</v>
      </c>
      <c r="F3758">
        <v>0.91045974059999801</v>
      </c>
      <c r="G3758">
        <v>3.44814746279999</v>
      </c>
      <c r="H3758" s="3">
        <v>3.5485368879763</v>
      </c>
      <c r="I3758" s="2">
        <v>14.7912496447256</v>
      </c>
      <c r="J3758" s="2">
        <v>1.5860496421478101</v>
      </c>
      <c r="M3758">
        <v>0.81422340709461205</v>
      </c>
      <c r="N3758">
        <v>3.20317196162762</v>
      </c>
    </row>
    <row r="3759" spans="1:14" x14ac:dyDescent="0.2">
      <c r="A3759">
        <v>20141212</v>
      </c>
      <c r="B3759">
        <v>1.2415956725999999</v>
      </c>
      <c r="C3759">
        <v>6.6707456999999204</v>
      </c>
      <c r="D3759">
        <v>36451.273175192997</v>
      </c>
      <c r="E3759">
        <v>0.82016610060001705</v>
      </c>
      <c r="F3759">
        <v>0.92629476259999799</v>
      </c>
      <c r="G3759">
        <v>3.4348763275999898</v>
      </c>
      <c r="H3759" s="3">
        <v>3.4782573388053799</v>
      </c>
      <c r="I3759" s="2">
        <v>14.917987409525599</v>
      </c>
      <c r="J3759" s="2">
        <v>1.5603340877549701</v>
      </c>
      <c r="M3759">
        <v>0.81527118949461197</v>
      </c>
      <c r="N3759">
        <v>3.1918203308276101</v>
      </c>
    </row>
    <row r="3760" spans="1:14" x14ac:dyDescent="0.2">
      <c r="A3760">
        <v>20141215</v>
      </c>
      <c r="B3760">
        <v>1.2415956725999999</v>
      </c>
      <c r="C3760">
        <v>6.6561789999999199</v>
      </c>
      <c r="D3760">
        <v>36451.253761393004</v>
      </c>
      <c r="E3760">
        <v>0.82143110060001701</v>
      </c>
      <c r="F3760">
        <v>0.92629476259999799</v>
      </c>
      <c r="G3760">
        <v>3.4326896275999901</v>
      </c>
      <c r="H3760" s="3">
        <v>3.4725040239220601</v>
      </c>
      <c r="I3760" s="2">
        <v>14.924545709525599</v>
      </c>
      <c r="J3760" s="2">
        <v>1.5504375337935601</v>
      </c>
      <c r="M3760">
        <v>0.81518618949461197</v>
      </c>
      <c r="N3760">
        <v>3.1895536308276098</v>
      </c>
    </row>
    <row r="3761" spans="1:14" x14ac:dyDescent="0.2">
      <c r="A3761">
        <v>20141216</v>
      </c>
      <c r="B3761">
        <v>1.2415956725999999</v>
      </c>
      <c r="C3761">
        <v>6.6204455999999201</v>
      </c>
      <c r="D3761">
        <v>36451.253761393004</v>
      </c>
      <c r="E3761">
        <v>0.82610110060001596</v>
      </c>
      <c r="F3761">
        <v>0.92629476259999799</v>
      </c>
      <c r="G3761">
        <v>3.4315062275999901</v>
      </c>
      <c r="H3761" s="3">
        <v>3.4669796523765299</v>
      </c>
      <c r="I3761" s="2">
        <v>14.9601723095256</v>
      </c>
      <c r="J3761" s="2">
        <v>1.5372758338108801</v>
      </c>
      <c r="M3761">
        <v>0.81636948949461197</v>
      </c>
      <c r="N3761">
        <v>3.1884502308276099</v>
      </c>
    </row>
    <row r="3762" spans="1:14" x14ac:dyDescent="0.2">
      <c r="A3762">
        <v>20141217</v>
      </c>
      <c r="B3762">
        <v>1.2415956725999999</v>
      </c>
      <c r="C3762">
        <v>6.6844805999999197</v>
      </c>
      <c r="D3762">
        <v>36451.253761393004</v>
      </c>
      <c r="E3762">
        <v>0.81664610060001597</v>
      </c>
      <c r="F3762">
        <v>0.92629476259999799</v>
      </c>
      <c r="G3762">
        <v>3.42606272759999</v>
      </c>
      <c r="H3762" s="3">
        <v>3.4698544725593199</v>
      </c>
      <c r="I3762" s="2">
        <v>14.8801182095256</v>
      </c>
      <c r="J3762" s="2">
        <v>1.56856311113697</v>
      </c>
      <c r="M3762">
        <v>0.81028948949461199</v>
      </c>
      <c r="N3762">
        <v>3.18253523082761</v>
      </c>
    </row>
    <row r="3763" spans="1:14" x14ac:dyDescent="0.2">
      <c r="A3763">
        <v>20141218</v>
      </c>
      <c r="B3763">
        <v>1.2438056726</v>
      </c>
      <c r="C3763">
        <v>6.7443038999999203</v>
      </c>
      <c r="D3763">
        <v>36451.253761393004</v>
      </c>
      <c r="E3763">
        <v>0.80956610060001599</v>
      </c>
      <c r="F3763">
        <v>0.92629476259999799</v>
      </c>
      <c r="G3763">
        <v>3.4430960275999798</v>
      </c>
      <c r="H3763" s="3">
        <v>3.4962078197992201</v>
      </c>
      <c r="I3763" s="2">
        <v>14.929005761283699</v>
      </c>
      <c r="J3763" s="2">
        <v>1.60623247475228</v>
      </c>
      <c r="M3763">
        <v>0.80567118097299095</v>
      </c>
      <c r="N3763">
        <v>3.1898483045663402</v>
      </c>
    </row>
    <row r="3764" spans="1:14" x14ac:dyDescent="0.2">
      <c r="A3764">
        <v>20141219</v>
      </c>
      <c r="B3764">
        <v>1.2355407608</v>
      </c>
      <c r="C3764">
        <v>6.7588671999999201</v>
      </c>
      <c r="D3764">
        <v>36451.251779593003</v>
      </c>
      <c r="E3764">
        <v>0.80806110060001601</v>
      </c>
      <c r="F3764">
        <v>0.92629476259999799</v>
      </c>
      <c r="G3764">
        <v>3.43166450399998</v>
      </c>
      <c r="H3764" s="3">
        <v>3.5010152766059401</v>
      </c>
      <c r="I3764" s="2">
        <v>14.9215018695844</v>
      </c>
      <c r="J3764" s="2">
        <v>1.6135730358603799</v>
      </c>
      <c r="M3764">
        <v>0.80172698380694396</v>
      </c>
      <c r="N3764">
        <v>3.1904485068161001</v>
      </c>
    </row>
    <row r="3765" spans="1:14" x14ac:dyDescent="0.2">
      <c r="A3765">
        <v>20141222</v>
      </c>
      <c r="B3765">
        <v>1.2355407608</v>
      </c>
      <c r="C3765">
        <v>6.7657987999999198</v>
      </c>
      <c r="D3765">
        <v>36451.246919593003</v>
      </c>
      <c r="E3765">
        <v>0.80722610060001598</v>
      </c>
      <c r="F3765">
        <v>0.92629476259999799</v>
      </c>
      <c r="G3765">
        <v>3.4323995039999802</v>
      </c>
      <c r="H3765" s="3">
        <v>3.50274727685927</v>
      </c>
      <c r="I3765" s="2">
        <v>14.924263462476601</v>
      </c>
      <c r="J3765" s="2">
        <v>1.61972149789645</v>
      </c>
      <c r="M3765">
        <v>0.80149841712122405</v>
      </c>
      <c r="N3765">
        <v>3.19084661533467</v>
      </c>
    </row>
    <row r="3766" spans="1:14" x14ac:dyDescent="0.2">
      <c r="A3766">
        <v>20141223</v>
      </c>
      <c r="B3766">
        <v>1.2355407608</v>
      </c>
      <c r="C3766">
        <v>6.77520379999992</v>
      </c>
      <c r="D3766">
        <v>36451.249079592999</v>
      </c>
      <c r="E3766">
        <v>0.80683360060001597</v>
      </c>
      <c r="F3766">
        <v>0.92629476259999799</v>
      </c>
      <c r="G3766">
        <v>3.43575950399998</v>
      </c>
      <c r="H3766" s="3">
        <v>3.5065618070028601</v>
      </c>
      <c r="I3766" s="2">
        <v>14.9356618434862</v>
      </c>
      <c r="J3766" s="2">
        <v>1.62255011770633</v>
      </c>
      <c r="M3766">
        <v>0.80107273894208997</v>
      </c>
      <c r="N3766">
        <v>3.19169046839757</v>
      </c>
    </row>
    <row r="3767" spans="1:14" x14ac:dyDescent="0.2">
      <c r="A3767">
        <v>20141224</v>
      </c>
      <c r="B3767">
        <v>1.2356757608</v>
      </c>
      <c r="C3767">
        <v>6.7860537999999204</v>
      </c>
      <c r="D3767">
        <v>36451.245029593003</v>
      </c>
      <c r="E3767">
        <v>0.80662360060001603</v>
      </c>
      <c r="F3767">
        <v>0.92629476259999799</v>
      </c>
      <c r="G3767">
        <v>3.4400720039999801</v>
      </c>
      <c r="H3767" s="3">
        <v>3.5107019383739702</v>
      </c>
      <c r="I3767" s="2">
        <v>14.9531109637421</v>
      </c>
      <c r="J3767" s="2">
        <v>1.6223241021402599</v>
      </c>
      <c r="M3767">
        <v>0.80103351644163701</v>
      </c>
      <c r="N3767">
        <v>3.1940927478055099</v>
      </c>
    </row>
    <row r="3768" spans="1:14" x14ac:dyDescent="0.2">
      <c r="A3768">
        <v>20141226</v>
      </c>
      <c r="B3768">
        <v>1.2370067568000001</v>
      </c>
      <c r="C3768">
        <v>6.8010887999999197</v>
      </c>
      <c r="D3768">
        <v>36451.253939593</v>
      </c>
      <c r="E3768">
        <v>0.80646110060001597</v>
      </c>
      <c r="F3768">
        <v>0.92629476259999799</v>
      </c>
      <c r="G3768">
        <v>3.4484774919999799</v>
      </c>
      <c r="H3768" s="3">
        <v>3.5310684345138901</v>
      </c>
      <c r="I3768" s="2">
        <v>15.040389400611099</v>
      </c>
      <c r="J3768" s="2">
        <v>1.6276933049522999</v>
      </c>
      <c r="M3768">
        <v>0.80615955885274704</v>
      </c>
      <c r="N3768">
        <v>3.2128020263443098</v>
      </c>
    </row>
    <row r="3769" spans="1:14" x14ac:dyDescent="0.2">
      <c r="A3769">
        <v>20141229</v>
      </c>
      <c r="B3769">
        <v>1.2370067568000001</v>
      </c>
      <c r="C3769">
        <v>6.8166537999999202</v>
      </c>
      <c r="D3769">
        <v>36451.240543592998</v>
      </c>
      <c r="E3769">
        <v>0.80624860060001602</v>
      </c>
      <c r="F3769">
        <v>0.92629476259999799</v>
      </c>
      <c r="G3769">
        <v>3.45423499199998</v>
      </c>
      <c r="H3769" s="3">
        <v>3.5382401265908299</v>
      </c>
      <c r="I3769" s="2">
        <v>15.068124276585101</v>
      </c>
      <c r="J3769" s="2">
        <v>1.62909600895999</v>
      </c>
      <c r="M3769">
        <v>0.80797674218533799</v>
      </c>
      <c r="N3769">
        <v>3.2189723500899601</v>
      </c>
    </row>
    <row r="3770" spans="1:14" x14ac:dyDescent="0.2">
      <c r="A3770">
        <v>20141230</v>
      </c>
      <c r="B3770">
        <v>1.2371092567999999</v>
      </c>
      <c r="C3770">
        <v>6.7753387999999202</v>
      </c>
      <c r="D3770">
        <v>36451.177533593</v>
      </c>
      <c r="E3770">
        <v>0.80657860060001596</v>
      </c>
      <c r="F3770">
        <v>0.92629476259999799</v>
      </c>
      <c r="G3770">
        <v>3.43838749199998</v>
      </c>
      <c r="H3770" s="3">
        <v>3.51361683529686</v>
      </c>
      <c r="I3770" s="2">
        <v>14.975624800178799</v>
      </c>
      <c r="J3770" s="2">
        <v>1.6211320030682299</v>
      </c>
      <c r="M3770">
        <v>0.79849866072263498</v>
      </c>
      <c r="N3770">
        <v>3.19603265344535</v>
      </c>
    </row>
    <row r="3771" spans="1:14" x14ac:dyDescent="0.2">
      <c r="A3771">
        <v>20141231</v>
      </c>
      <c r="B3771">
        <v>1.2275216784</v>
      </c>
      <c r="C3771">
        <v>6.6586298999999203</v>
      </c>
      <c r="D3771">
        <v>36451.131273592997</v>
      </c>
      <c r="E3771">
        <v>0.80754610060001597</v>
      </c>
      <c r="F3771">
        <v>0.92629476259999799</v>
      </c>
      <c r="G3771">
        <v>3.3752305743999802</v>
      </c>
      <c r="H3771" s="3">
        <v>3.4129183069973199</v>
      </c>
      <c r="I3771" s="2">
        <v>14.725600021978799</v>
      </c>
      <c r="J3771" s="2">
        <v>1.60441673997808</v>
      </c>
      <c r="M3771">
        <v>0.77727104112263501</v>
      </c>
      <c r="N3771">
        <v>3.1393857554453501</v>
      </c>
    </row>
    <row r="3772" spans="1:14" x14ac:dyDescent="0.2">
      <c r="A3772">
        <v>20150102</v>
      </c>
      <c r="B3772">
        <v>1.2275216784</v>
      </c>
      <c r="C3772">
        <v>6.6781867999999198</v>
      </c>
      <c r="D3772">
        <v>36451.101178593002</v>
      </c>
      <c r="E3772">
        <v>0.80728610060001604</v>
      </c>
      <c r="F3772">
        <v>0.92629476259999799</v>
      </c>
      <c r="G3772">
        <v>3.3848130645999799</v>
      </c>
      <c r="H3772" s="3">
        <v>3.42097019116741</v>
      </c>
      <c r="I3772" s="2">
        <v>14.764383811278799</v>
      </c>
      <c r="J3772" s="2">
        <v>1.60387129670497</v>
      </c>
      <c r="M3772">
        <v>0.77816243132263496</v>
      </c>
      <c r="N3772">
        <v>3.1455066456453502</v>
      </c>
    </row>
    <row r="3773" spans="1:14" x14ac:dyDescent="0.2">
      <c r="A3773">
        <v>20150105</v>
      </c>
      <c r="B3773">
        <v>1.2275216784</v>
      </c>
      <c r="C3773">
        <v>6.5816874999999202</v>
      </c>
      <c r="D3773">
        <v>36451.081065792998</v>
      </c>
      <c r="E3773">
        <v>0.80896610060001595</v>
      </c>
      <c r="F3773">
        <v>0.92629476259999799</v>
      </c>
      <c r="G3773">
        <v>3.3684262645999801</v>
      </c>
      <c r="H3773" s="3">
        <v>3.39651026669749</v>
      </c>
      <c r="I3773" s="2">
        <v>14.624967711278799</v>
      </c>
      <c r="J3773" s="2">
        <v>1.57455556859343</v>
      </c>
      <c r="M3773">
        <v>0.77278233132263496</v>
      </c>
      <c r="N3773">
        <v>3.1312348456453498</v>
      </c>
    </row>
    <row r="3774" spans="1:14" x14ac:dyDescent="0.2">
      <c r="A3774">
        <v>20150106</v>
      </c>
      <c r="B3774">
        <v>1.2275216784</v>
      </c>
      <c r="C3774">
        <v>6.5629707999999196</v>
      </c>
      <c r="D3774">
        <v>36451.081065792998</v>
      </c>
      <c r="E3774">
        <v>0.80999610060001603</v>
      </c>
      <c r="F3774">
        <v>0.92629476259999799</v>
      </c>
      <c r="G3774">
        <v>3.3643862645999798</v>
      </c>
      <c r="H3774" s="3">
        <v>3.3904036341125501</v>
      </c>
      <c r="I3774" s="2">
        <v>14.588461011278801</v>
      </c>
      <c r="J3774" s="2">
        <v>1.56055230293622</v>
      </c>
      <c r="M3774">
        <v>0.77381233132263505</v>
      </c>
      <c r="N3774">
        <v>3.1284548456453498</v>
      </c>
    </row>
    <row r="3775" spans="1:14" x14ac:dyDescent="0.2">
      <c r="A3775">
        <v>20150107</v>
      </c>
      <c r="B3775">
        <v>1.2275216784</v>
      </c>
      <c r="C3775">
        <v>6.5844457999999202</v>
      </c>
      <c r="D3775">
        <v>36451.081065792998</v>
      </c>
      <c r="E3775">
        <v>0.80862110060001602</v>
      </c>
      <c r="F3775">
        <v>0.92629476259999799</v>
      </c>
      <c r="G3775">
        <v>3.3691862645999802</v>
      </c>
      <c r="H3775" s="3">
        <v>3.39795471547363</v>
      </c>
      <c r="I3775" s="2">
        <v>14.6310542112788</v>
      </c>
      <c r="J3775" s="2">
        <v>1.5787012806548799</v>
      </c>
      <c r="M3775">
        <v>0.77243733132263503</v>
      </c>
      <c r="N3775">
        <v>3.1317248456453499</v>
      </c>
    </row>
    <row r="3776" spans="1:14" x14ac:dyDescent="0.2">
      <c r="A3776">
        <v>20150108</v>
      </c>
      <c r="B3776">
        <v>1.2280641783999999</v>
      </c>
      <c r="C3776">
        <v>6.6186186999999199</v>
      </c>
      <c r="D3776">
        <v>36451.081065792998</v>
      </c>
      <c r="E3776">
        <v>0.80689110060001601</v>
      </c>
      <c r="F3776">
        <v>0.92629476259999799</v>
      </c>
      <c r="G3776">
        <v>3.3781411645999699</v>
      </c>
      <c r="H3776" s="3">
        <v>3.4110524528563402</v>
      </c>
      <c r="I3776" s="2">
        <v>14.724731896438399</v>
      </c>
      <c r="J3776" s="2">
        <v>1.60694153285059</v>
      </c>
      <c r="M3776">
        <v>0.77016983132263594</v>
      </c>
      <c r="N3776">
        <v>3.1398323851169798</v>
      </c>
    </row>
    <row r="3777" spans="1:14" x14ac:dyDescent="0.2">
      <c r="A3777">
        <v>20150109</v>
      </c>
      <c r="B3777">
        <v>1.2402286606999999</v>
      </c>
      <c r="C3777">
        <v>6.6179169999999203</v>
      </c>
      <c r="D3777">
        <v>36451.065493093003</v>
      </c>
      <c r="E3777">
        <v>0.807466100600016</v>
      </c>
      <c r="F3777">
        <v>0.92629476259999799</v>
      </c>
      <c r="G3777">
        <v>3.3989691232999801</v>
      </c>
      <c r="H3777" s="3">
        <v>3.4033847251998601</v>
      </c>
      <c r="I3777" s="2">
        <v>14.8195464840383</v>
      </c>
      <c r="J3777" s="2">
        <v>1.5934370998552601</v>
      </c>
      <c r="M3777">
        <v>0.78011431362263495</v>
      </c>
      <c r="N3777">
        <v>3.1605453438169899</v>
      </c>
    </row>
    <row r="3778" spans="1:14" x14ac:dyDescent="0.2">
      <c r="A3778">
        <v>20150112</v>
      </c>
      <c r="B3778">
        <v>1.2402286606999999</v>
      </c>
      <c r="C3778">
        <v>6.6179169999999203</v>
      </c>
      <c r="D3778">
        <v>36450.877283793001</v>
      </c>
      <c r="E3778">
        <v>0.80826110060001599</v>
      </c>
      <c r="F3778">
        <v>0.92629476259999799</v>
      </c>
      <c r="G3778">
        <v>3.3986491232999798</v>
      </c>
      <c r="H3778" s="3">
        <v>3.4041797251998598</v>
      </c>
      <c r="I3778" s="2">
        <v>14.825111484038301</v>
      </c>
      <c r="J3778" s="2">
        <v>1.58054032151395</v>
      </c>
      <c r="M3778">
        <v>0.78090931362263505</v>
      </c>
      <c r="N3778">
        <v>3.1602253438169901</v>
      </c>
    </row>
    <row r="3779" spans="1:14" x14ac:dyDescent="0.2">
      <c r="A3779">
        <v>20150113</v>
      </c>
      <c r="B3779">
        <v>1.2402286606999999</v>
      </c>
      <c r="C3779">
        <v>6.6179169999999203</v>
      </c>
      <c r="D3779">
        <v>36450.838675393003</v>
      </c>
      <c r="E3779">
        <v>0.80863110060001597</v>
      </c>
      <c r="F3779">
        <v>0.92629476259999799</v>
      </c>
      <c r="G3779">
        <v>3.3985541232999799</v>
      </c>
      <c r="H3779" s="3">
        <v>3.40454972519986</v>
      </c>
      <c r="I3779" s="2">
        <v>14.8277014840383</v>
      </c>
      <c r="J3779" s="2">
        <v>1.57646481057822</v>
      </c>
      <c r="M3779">
        <v>0.78127931362263503</v>
      </c>
      <c r="N3779">
        <v>3.1601303438169901</v>
      </c>
    </row>
    <row r="3780" spans="1:14" x14ac:dyDescent="0.2">
      <c r="A3780">
        <v>20150114</v>
      </c>
      <c r="B3780">
        <v>1.2402286606999999</v>
      </c>
      <c r="C3780">
        <v>6.6179169999999203</v>
      </c>
      <c r="D3780">
        <v>36450.838675393003</v>
      </c>
      <c r="E3780">
        <v>0.80938610060001603</v>
      </c>
      <c r="F3780">
        <v>0.92629476259999799</v>
      </c>
      <c r="G3780">
        <v>3.3984741232999802</v>
      </c>
      <c r="H3780" s="3">
        <v>3.4053047251998598</v>
      </c>
      <c r="I3780" s="2">
        <v>14.832986484038299</v>
      </c>
      <c r="J3780" s="2">
        <v>1.56730071509035</v>
      </c>
      <c r="M3780">
        <v>0.78203431362263498</v>
      </c>
      <c r="N3780">
        <v>3.16005034381699</v>
      </c>
    </row>
    <row r="3781" spans="1:14" x14ac:dyDescent="0.2">
      <c r="A3781">
        <v>20150115</v>
      </c>
      <c r="B3781">
        <v>1.2419811607</v>
      </c>
      <c r="C3781">
        <v>6.6179169999999203</v>
      </c>
      <c r="D3781">
        <v>36450.838675393003</v>
      </c>
      <c r="E3781">
        <v>0.81041110060001598</v>
      </c>
      <c r="F3781">
        <v>0.92629476259999799</v>
      </c>
      <c r="G3781">
        <v>3.4023341232999802</v>
      </c>
      <c r="H3781" s="3">
        <v>3.4102447251998602</v>
      </c>
      <c r="I3781" s="2">
        <v>14.859563984038299</v>
      </c>
      <c r="J3781" s="2">
        <v>1.5528065122257</v>
      </c>
      <c r="M3781">
        <v>0.78157431362263596</v>
      </c>
      <c r="N3781">
        <v>3.15972284381699</v>
      </c>
    </row>
    <row r="3782" spans="1:14" x14ac:dyDescent="0.2">
      <c r="A3782">
        <v>20150116</v>
      </c>
      <c r="B3782">
        <v>1.2511716562999999</v>
      </c>
      <c r="C3782">
        <v>6.6179169999999203</v>
      </c>
      <c r="D3782">
        <v>36450.838675393003</v>
      </c>
      <c r="E3782">
        <v>0.80866610060001598</v>
      </c>
      <c r="F3782">
        <v>0.92629476259999799</v>
      </c>
      <c r="G3782">
        <v>3.42471610569998</v>
      </c>
      <c r="H3782" s="3">
        <v>3.4766053295574402</v>
      </c>
      <c r="I3782" s="2">
        <v>14.9556784004383</v>
      </c>
      <c r="J3782" s="2">
        <v>1.57365169646838</v>
      </c>
      <c r="M3782">
        <v>0.78687730922263499</v>
      </c>
      <c r="N3782">
        <v>3.1820323262169898</v>
      </c>
    </row>
    <row r="3783" spans="1:14" x14ac:dyDescent="0.2">
      <c r="A3783">
        <v>20150120</v>
      </c>
      <c r="B3783">
        <v>1.2511716562999999</v>
      </c>
      <c r="C3783">
        <v>6.6179169999999203</v>
      </c>
      <c r="D3783">
        <v>36450.838675393003</v>
      </c>
      <c r="E3783">
        <v>0.80832610060001597</v>
      </c>
      <c r="F3783">
        <v>0.92629476259999799</v>
      </c>
      <c r="G3783">
        <v>3.4247211056999798</v>
      </c>
      <c r="H3783" s="3">
        <v>3.4762653295574402</v>
      </c>
      <c r="I3783" s="2">
        <v>14.9532984004383</v>
      </c>
      <c r="J3783" s="2">
        <v>1.57609078173587</v>
      </c>
      <c r="M3783">
        <v>0.78653730922263498</v>
      </c>
      <c r="N3783">
        <v>3.1820373262169901</v>
      </c>
    </row>
    <row r="3784" spans="1:14" x14ac:dyDescent="0.2">
      <c r="A3784">
        <v>20150121</v>
      </c>
      <c r="B3784">
        <v>1.2511716562999999</v>
      </c>
      <c r="C3784">
        <v>6.6179169999999203</v>
      </c>
      <c r="D3784">
        <v>36450.838675393003</v>
      </c>
      <c r="E3784">
        <v>0.80747610060001596</v>
      </c>
      <c r="F3784">
        <v>0.92629476259999799</v>
      </c>
      <c r="G3784">
        <v>3.4247761056999799</v>
      </c>
      <c r="H3784" s="3">
        <v>3.4754153295574399</v>
      </c>
      <c r="I3784" s="2">
        <v>14.947348400438299</v>
      </c>
      <c r="J3784" s="2">
        <v>1.58354825042979</v>
      </c>
      <c r="M3784">
        <v>0.78568730922263497</v>
      </c>
      <c r="N3784">
        <v>3.1823654883071302</v>
      </c>
    </row>
    <row r="3785" spans="1:14" x14ac:dyDescent="0.2">
      <c r="A3785">
        <v>20150122</v>
      </c>
      <c r="B3785">
        <v>1.2517641562999999</v>
      </c>
      <c r="C3785">
        <v>6.6179169999999203</v>
      </c>
      <c r="D3785">
        <v>36450.816581993</v>
      </c>
      <c r="E3785">
        <v>0.80595110060001596</v>
      </c>
      <c r="F3785">
        <v>0.92629476259999799</v>
      </c>
      <c r="G3785">
        <v>3.4266261056999801</v>
      </c>
      <c r="H3785" s="3">
        <v>3.4752603295574298</v>
      </c>
      <c r="I3785" s="2">
        <v>14.9434434004383</v>
      </c>
      <c r="J3785" s="2">
        <v>1.60772859168019</v>
      </c>
      <c r="M3785">
        <v>0.78352230922263499</v>
      </c>
      <c r="N3785">
        <v>3.1834619959609101</v>
      </c>
    </row>
    <row r="3786" spans="1:14" x14ac:dyDescent="0.2">
      <c r="A3786">
        <v>20150123</v>
      </c>
      <c r="B3786">
        <v>1.2601786290999999</v>
      </c>
      <c r="C3786">
        <v>6.6183969999999199</v>
      </c>
      <c r="D3786">
        <v>36450.410231993003</v>
      </c>
      <c r="E3786">
        <v>0.80622110060001595</v>
      </c>
      <c r="F3786">
        <v>0.92629476259999799</v>
      </c>
      <c r="G3786">
        <v>3.4438840308999898</v>
      </c>
      <c r="H3786" s="3">
        <v>3.4739036267760799</v>
      </c>
      <c r="I3786" s="2">
        <v>14.969577792629799</v>
      </c>
      <c r="J3786" s="2">
        <v>1.59889971402901</v>
      </c>
      <c r="M3786">
        <v>0.78680556165668702</v>
      </c>
      <c r="N3786">
        <v>3.1807059902735002</v>
      </c>
    </row>
    <row r="3787" spans="1:14" x14ac:dyDescent="0.2">
      <c r="A3787">
        <v>20150126</v>
      </c>
      <c r="B3787">
        <v>1.2601786290999999</v>
      </c>
      <c r="C3787">
        <v>6.6450432999999203</v>
      </c>
      <c r="D3787">
        <v>36450.383141992999</v>
      </c>
      <c r="E3787">
        <v>0.80569110060001603</v>
      </c>
      <c r="F3787">
        <v>0.92629476259999799</v>
      </c>
      <c r="G3787">
        <v>3.44458403089999</v>
      </c>
      <c r="H3787" s="3">
        <v>3.4740936267760798</v>
      </c>
      <c r="I3787" s="2">
        <v>15.0025996296665</v>
      </c>
      <c r="J3787" s="2">
        <v>1.60300642572481</v>
      </c>
      <c r="M3787">
        <v>0.78552556165668697</v>
      </c>
      <c r="N3787">
        <v>3.1807991617178999</v>
      </c>
    </row>
    <row r="3788" spans="1:14" x14ac:dyDescent="0.2">
      <c r="A3788">
        <v>20150127</v>
      </c>
      <c r="B3788">
        <v>1.2601786290999999</v>
      </c>
      <c r="C3788">
        <v>6.5403308999999199</v>
      </c>
      <c r="D3788">
        <v>36449.907561993001</v>
      </c>
      <c r="E3788">
        <v>0.80701110060001602</v>
      </c>
      <c r="F3788">
        <v>0.92629476259999799</v>
      </c>
      <c r="G3788">
        <v>3.4357323308999899</v>
      </c>
      <c r="H3788" s="3">
        <v>3.46260106618158</v>
      </c>
      <c r="I3788" s="2">
        <v>14.925217529666501</v>
      </c>
      <c r="J3788" s="2">
        <v>1.5815455963040499</v>
      </c>
      <c r="M3788">
        <v>0.77713056165668704</v>
      </c>
      <c r="N3788">
        <v>3.1709024617178998</v>
      </c>
    </row>
    <row r="3789" spans="1:14" x14ac:dyDescent="0.2">
      <c r="A3789">
        <v>20150128</v>
      </c>
      <c r="B3789">
        <v>1.2601786290999999</v>
      </c>
      <c r="C3789">
        <v>6.4294647999999199</v>
      </c>
      <c r="D3789">
        <v>36449.681058793001</v>
      </c>
      <c r="E3789">
        <v>0.80863610060001601</v>
      </c>
      <c r="F3789">
        <v>0.92629476259999799</v>
      </c>
      <c r="G3789">
        <v>3.4090569308999901</v>
      </c>
      <c r="H3789" s="3">
        <v>3.4247460437479398</v>
      </c>
      <c r="I3789" s="2">
        <v>14.825209629666499</v>
      </c>
      <c r="J3789" s="2">
        <v>1.5602016744691101</v>
      </c>
      <c r="M3789">
        <v>0.76024696165668704</v>
      </c>
      <c r="N3789">
        <v>3.1447887617179</v>
      </c>
    </row>
    <row r="3790" spans="1:14" x14ac:dyDescent="0.2">
      <c r="A3790">
        <v>20150129</v>
      </c>
      <c r="B3790">
        <v>1.2605236290999999</v>
      </c>
      <c r="C3790">
        <v>6.5012707999999204</v>
      </c>
      <c r="D3790">
        <v>36449.699723593003</v>
      </c>
      <c r="E3790">
        <v>0.80745610060001605</v>
      </c>
      <c r="F3790">
        <v>0.92629476259999799</v>
      </c>
      <c r="G3790">
        <v>3.4414183308999902</v>
      </c>
      <c r="H3790" s="3">
        <v>3.4710930156013502</v>
      </c>
      <c r="I3790" s="2">
        <v>14.9970111195647</v>
      </c>
      <c r="J3790" s="2">
        <v>1.57507770656094</v>
      </c>
      <c r="M3790">
        <v>0.76878830405413701</v>
      </c>
      <c r="N3790">
        <v>3.1871283518664302</v>
      </c>
    </row>
    <row r="3791" spans="1:14" x14ac:dyDescent="0.2">
      <c r="A3791">
        <v>20150130</v>
      </c>
      <c r="B3791">
        <v>1.2676416270999999</v>
      </c>
      <c r="C3791">
        <v>6.4367630999999204</v>
      </c>
      <c r="D3791">
        <v>36449.699723593003</v>
      </c>
      <c r="E3791">
        <v>0.80931610060001602</v>
      </c>
      <c r="F3791">
        <v>0.92629476259999799</v>
      </c>
      <c r="G3791">
        <v>3.4181826258999899</v>
      </c>
      <c r="H3791" s="3">
        <v>3.4018592337310798</v>
      </c>
      <c r="I3791" s="2">
        <v>14.9059187915647</v>
      </c>
      <c r="J3791" s="2">
        <v>1.55461435154544</v>
      </c>
      <c r="M3791">
        <v>0.77731630205413704</v>
      </c>
      <c r="N3791">
        <v>3.16703834686643</v>
      </c>
    </row>
    <row r="3792" spans="1:14" x14ac:dyDescent="0.2">
      <c r="A3792">
        <v>20150202</v>
      </c>
      <c r="B3792">
        <v>1.2676416270999999</v>
      </c>
      <c r="C3792">
        <v>6.5279425999999203</v>
      </c>
      <c r="D3792">
        <v>36449.699723593003</v>
      </c>
      <c r="E3792">
        <v>0.807161100600016</v>
      </c>
      <c r="F3792">
        <v>0.92629476259999799</v>
      </c>
      <c r="G3792">
        <v>3.42233262589999</v>
      </c>
      <c r="H3792" s="3">
        <v>3.4588736466202601</v>
      </c>
      <c r="I3792" s="2">
        <v>15.0100912812148</v>
      </c>
      <c r="J3792" s="2">
        <v>1.57476598416911</v>
      </c>
      <c r="M3792">
        <v>0.77516130205413702</v>
      </c>
      <c r="N3792">
        <v>3.2175845755447798</v>
      </c>
    </row>
    <row r="3793" spans="1:14" x14ac:dyDescent="0.2">
      <c r="A3793">
        <v>20150203</v>
      </c>
      <c r="B3793">
        <v>1.2676416270999999</v>
      </c>
      <c r="C3793">
        <v>6.55390919999991</v>
      </c>
      <c r="D3793">
        <v>36449.699723593003</v>
      </c>
      <c r="E3793">
        <v>0.80550610060001604</v>
      </c>
      <c r="F3793">
        <v>0.92629476259999799</v>
      </c>
      <c r="G3793">
        <v>3.4269842258999899</v>
      </c>
      <c r="H3793" s="3">
        <v>3.4629202077294501</v>
      </c>
      <c r="I3793" s="2">
        <v>15.040609103459101</v>
      </c>
      <c r="J3793" s="2">
        <v>1.5975048096269</v>
      </c>
      <c r="M3793">
        <v>0.77350630205413695</v>
      </c>
      <c r="N3793">
        <v>3.2216576712857599</v>
      </c>
    </row>
    <row r="3794" spans="1:14" x14ac:dyDescent="0.2">
      <c r="A3794">
        <v>20150204</v>
      </c>
      <c r="B3794">
        <v>1.2676416270999999</v>
      </c>
      <c r="C3794">
        <v>6.5470941999999104</v>
      </c>
      <c r="D3794">
        <v>36449.698709192999</v>
      </c>
      <c r="E3794">
        <v>0.80586110060001603</v>
      </c>
      <c r="F3794">
        <v>0.92629476259999799</v>
      </c>
      <c r="G3794">
        <v>3.42660422589999</v>
      </c>
      <c r="H3794" s="3">
        <v>3.46327520772945</v>
      </c>
      <c r="I3794" s="2">
        <v>15.033020578995099</v>
      </c>
      <c r="J3794" s="2">
        <v>1.5908655062322801</v>
      </c>
      <c r="M3794">
        <v>0.77386130205413695</v>
      </c>
      <c r="N3794">
        <v>3.22104713150744</v>
      </c>
    </row>
    <row r="3795" spans="1:14" x14ac:dyDescent="0.2">
      <c r="A3795">
        <v>20150205</v>
      </c>
      <c r="B3795">
        <v>1.2678841271000001</v>
      </c>
      <c r="C3795">
        <v>6.5637424999999103</v>
      </c>
      <c r="D3795">
        <v>36449.714549192999</v>
      </c>
      <c r="E3795">
        <v>0.80491110060001603</v>
      </c>
      <c r="F3795">
        <v>0.92629476259999799</v>
      </c>
      <c r="G3795">
        <v>3.4288367258999899</v>
      </c>
      <c r="H3795" s="3">
        <v>3.46405520772946</v>
      </c>
      <c r="I3795" s="2">
        <v>15.055857838257699</v>
      </c>
      <c r="J3795" s="2">
        <v>1.60723775032164</v>
      </c>
      <c r="M3795">
        <v>0.77214380205413702</v>
      </c>
      <c r="N3795">
        <v>3.2216921876264699</v>
      </c>
    </row>
    <row r="3796" spans="1:14" x14ac:dyDescent="0.2">
      <c r="A3796">
        <v>20150206</v>
      </c>
      <c r="B3796">
        <v>1.2735906358</v>
      </c>
      <c r="C3796">
        <v>6.5391124999999199</v>
      </c>
      <c r="D3796">
        <v>36449.711189193004</v>
      </c>
      <c r="E3796">
        <v>0.80505610060001598</v>
      </c>
      <c r="F3796">
        <v>0.92629476259999799</v>
      </c>
      <c r="G3796">
        <v>3.4292488432999901</v>
      </c>
      <c r="H3796" s="3">
        <v>3.4530427518189502</v>
      </c>
      <c r="I3796" s="2">
        <v>15.023098173992301</v>
      </c>
      <c r="J3796" s="2">
        <v>1.60174393460856</v>
      </c>
      <c r="M3796">
        <v>0.77005444606538997</v>
      </c>
      <c r="N3796">
        <v>3.2115647013983102</v>
      </c>
    </row>
    <row r="3797" spans="1:14" x14ac:dyDescent="0.2">
      <c r="A3797">
        <v>20150209</v>
      </c>
      <c r="B3797">
        <v>1.2735906358</v>
      </c>
      <c r="C3797">
        <v>6.53623979999991</v>
      </c>
      <c r="D3797">
        <v>36449.699989193003</v>
      </c>
      <c r="E3797">
        <v>0.80500610060001598</v>
      </c>
      <c r="F3797">
        <v>0.92629476259999799</v>
      </c>
      <c r="G3797">
        <v>3.4287120432999898</v>
      </c>
      <c r="H3797" s="3">
        <v>3.4485113888225301</v>
      </c>
      <c r="I3797" s="2">
        <v>14.9921403353777</v>
      </c>
      <c r="J3797" s="2">
        <v>1.5949410163887501</v>
      </c>
      <c r="M3797">
        <v>0.76732392697668494</v>
      </c>
      <c r="N3797">
        <v>3.2064818894432099</v>
      </c>
    </row>
    <row r="3798" spans="1:14" x14ac:dyDescent="0.2">
      <c r="A3798">
        <v>20150210</v>
      </c>
      <c r="B3798">
        <v>1.2735906358</v>
      </c>
      <c r="C3798">
        <v>6.6253468999999097</v>
      </c>
      <c r="D3798">
        <v>36449.712469193</v>
      </c>
      <c r="E3798">
        <v>0.80436610060001701</v>
      </c>
      <c r="F3798">
        <v>0.92629476259999799</v>
      </c>
      <c r="G3798">
        <v>3.4544916432999799</v>
      </c>
      <c r="H3798" s="3">
        <v>3.4919256163147798</v>
      </c>
      <c r="I3798" s="2">
        <v>15.1326685454196</v>
      </c>
      <c r="J3798" s="2">
        <v>1.6119679068010999</v>
      </c>
      <c r="M3798">
        <v>0.78940984779505496</v>
      </c>
      <c r="N3798">
        <v>3.2418851577188601</v>
      </c>
    </row>
    <row r="3799" spans="1:14" x14ac:dyDescent="0.2">
      <c r="A3799">
        <v>20150211</v>
      </c>
      <c r="B3799">
        <v>1.2735906358</v>
      </c>
      <c r="C3799">
        <v>6.6268818999999199</v>
      </c>
      <c r="D3799">
        <v>36449.709740792998</v>
      </c>
      <c r="E3799">
        <v>0.80423860060001595</v>
      </c>
      <c r="F3799">
        <v>0.92629476259999799</v>
      </c>
      <c r="G3799">
        <v>3.4550274432999899</v>
      </c>
      <c r="H3799" s="3">
        <v>3.49198292909024</v>
      </c>
      <c r="I3799" s="2">
        <v>15.1351464137125</v>
      </c>
      <c r="J3799" s="2">
        <v>1.61192110527137</v>
      </c>
      <c r="M3799">
        <v>0.78923891459000595</v>
      </c>
      <c r="N3799">
        <v>3.2417689624220301</v>
      </c>
    </row>
    <row r="3800" spans="1:14" x14ac:dyDescent="0.2">
      <c r="A3800">
        <v>20150212</v>
      </c>
      <c r="B3800">
        <v>1.2738456358000001</v>
      </c>
      <c r="C3800">
        <v>6.6962118999999198</v>
      </c>
      <c r="D3800">
        <v>36449.753420793</v>
      </c>
      <c r="E3800">
        <v>0.80410360060001596</v>
      </c>
      <c r="F3800">
        <v>0.92629476259999799</v>
      </c>
      <c r="G3800">
        <v>3.4836157432999801</v>
      </c>
      <c r="H3800" s="3">
        <v>3.5371716533229001</v>
      </c>
      <c r="I3800" s="2">
        <v>15.329670117478599</v>
      </c>
      <c r="J3800" s="2">
        <v>1.6274672886069701</v>
      </c>
      <c r="M3800">
        <v>0.80810721444932099</v>
      </c>
      <c r="N3800">
        <v>3.2812823015900898</v>
      </c>
    </row>
    <row r="3801" spans="1:14" x14ac:dyDescent="0.2">
      <c r="A3801">
        <v>20150213</v>
      </c>
      <c r="B3801">
        <v>1.2710866418</v>
      </c>
      <c r="C3801">
        <v>6.7201818999999201</v>
      </c>
      <c r="D3801">
        <v>36449.772494192999</v>
      </c>
      <c r="E3801">
        <v>0.80408610060001595</v>
      </c>
      <c r="F3801">
        <v>0.92629476259999799</v>
      </c>
      <c r="G3801">
        <v>3.4877672522999799</v>
      </c>
      <c r="H3801" s="3">
        <v>3.5568993049708002</v>
      </c>
      <c r="I3801" s="2">
        <v>15.402523251988001</v>
      </c>
      <c r="J3801" s="2">
        <v>1.63409879239601</v>
      </c>
      <c r="M3801">
        <v>0.81509169705907603</v>
      </c>
      <c r="N3801">
        <v>3.2983836234728501</v>
      </c>
    </row>
    <row r="3802" spans="1:14" x14ac:dyDescent="0.2">
      <c r="A3802">
        <v>20150217</v>
      </c>
      <c r="B3802">
        <v>1.2710866418</v>
      </c>
      <c r="C3802">
        <v>6.7303768999999098</v>
      </c>
      <c r="D3802">
        <v>36449.658315293003</v>
      </c>
      <c r="E3802">
        <v>0.80408610060001595</v>
      </c>
      <c r="F3802">
        <v>0.92621466259999796</v>
      </c>
      <c r="G3802">
        <v>3.4914855522999799</v>
      </c>
      <c r="H3802" s="3">
        <v>3.5632428339662399</v>
      </c>
      <c r="I3802" s="2">
        <v>15.4322764522299</v>
      </c>
      <c r="J3802" s="2">
        <v>1.6367093871639</v>
      </c>
      <c r="M3802">
        <v>0.81741999846755298</v>
      </c>
      <c r="N3802">
        <v>3.3034007404624699</v>
      </c>
    </row>
    <row r="3803" spans="1:14" x14ac:dyDescent="0.2">
      <c r="A3803">
        <v>20150218</v>
      </c>
      <c r="B3803">
        <v>1.2710866418</v>
      </c>
      <c r="C3803">
        <v>6.7410368999999202</v>
      </c>
      <c r="D3803">
        <v>36449.332825293</v>
      </c>
      <c r="E3803">
        <v>0.80408610060001595</v>
      </c>
      <c r="F3803">
        <v>0.92555466259999797</v>
      </c>
      <c r="G3803">
        <v>3.4955255522999802</v>
      </c>
      <c r="H3803" s="3">
        <v>3.5667631359731899</v>
      </c>
      <c r="I3803" s="2">
        <v>15.4461057159231</v>
      </c>
      <c r="J3803" s="2">
        <v>1.6361949545116099</v>
      </c>
      <c r="M3803">
        <v>0.81832944143945396</v>
      </c>
      <c r="N3803">
        <v>3.3060658702865999</v>
      </c>
    </row>
    <row r="3804" spans="1:14" x14ac:dyDescent="0.2">
      <c r="A3804">
        <v>20150219</v>
      </c>
      <c r="B3804">
        <v>1.2711891418000001</v>
      </c>
      <c r="C3804">
        <v>6.7458698999999198</v>
      </c>
      <c r="D3804">
        <v>36448.893012793</v>
      </c>
      <c r="E3804">
        <v>0.80408610060001595</v>
      </c>
      <c r="F3804">
        <v>0.92534466259999903</v>
      </c>
      <c r="G3804">
        <v>3.4978744522999801</v>
      </c>
      <c r="H3804" s="3">
        <v>3.5669853192237801</v>
      </c>
      <c r="I3804" s="2">
        <v>15.445705409709699</v>
      </c>
      <c r="J3804" s="2">
        <v>1.63445722124796</v>
      </c>
      <c r="M3804">
        <v>0.81808796161855801</v>
      </c>
      <c r="N3804">
        <v>3.30553424543587</v>
      </c>
    </row>
    <row r="3805" spans="1:14" x14ac:dyDescent="0.2">
      <c r="A3805">
        <v>20150220</v>
      </c>
      <c r="B3805">
        <v>1.2704816221999999</v>
      </c>
      <c r="C3805">
        <v>6.7930512999999104</v>
      </c>
      <c r="D3805">
        <v>36449.592196992999</v>
      </c>
      <c r="E3805">
        <v>0.80408610060001595</v>
      </c>
      <c r="F3805">
        <v>0.92351466259999904</v>
      </c>
      <c r="G3805">
        <v>3.5151884228999801</v>
      </c>
      <c r="H3805" s="3">
        <v>3.6090030103938902</v>
      </c>
      <c r="I3805" s="2">
        <v>15.5994551088449</v>
      </c>
      <c r="J3805" s="2">
        <v>1.64447077864408</v>
      </c>
      <c r="M3805">
        <v>0.82756146443738399</v>
      </c>
      <c r="N3805">
        <v>3.3409615414752101</v>
      </c>
    </row>
    <row r="3806" spans="1:14" x14ac:dyDescent="0.2">
      <c r="A3806">
        <v>20150223</v>
      </c>
      <c r="B3806">
        <v>1.2704816221999999</v>
      </c>
      <c r="C3806">
        <v>6.8016812999999203</v>
      </c>
      <c r="D3806">
        <v>36449.590247293003</v>
      </c>
      <c r="E3806">
        <v>0.80408610060001595</v>
      </c>
      <c r="F3806">
        <v>0.92298966259999904</v>
      </c>
      <c r="G3806">
        <v>3.5182084228999799</v>
      </c>
      <c r="H3806" s="3">
        <v>3.61177519582716</v>
      </c>
      <c r="I3806" s="2">
        <v>15.611223502435699</v>
      </c>
      <c r="J3806" s="2">
        <v>1.64397194598219</v>
      </c>
      <c r="M3806">
        <v>0.82852462490954604</v>
      </c>
      <c r="N3806">
        <v>3.3427626425045101</v>
      </c>
    </row>
    <row r="3807" spans="1:14" x14ac:dyDescent="0.2">
      <c r="A3807">
        <v>20150224</v>
      </c>
      <c r="B3807">
        <v>1.2704816221999999</v>
      </c>
      <c r="C3807">
        <v>6.83732629999992</v>
      </c>
      <c r="D3807">
        <v>36449.593157292999</v>
      </c>
      <c r="E3807">
        <v>0.80408610060001595</v>
      </c>
      <c r="F3807">
        <v>0.92174466259999899</v>
      </c>
      <c r="G3807">
        <v>3.5320000228999802</v>
      </c>
      <c r="H3807" s="3">
        <v>3.6308724141129098</v>
      </c>
      <c r="I3807" s="2">
        <v>15.687759339909</v>
      </c>
      <c r="J3807" s="2">
        <v>1.6485072876556499</v>
      </c>
      <c r="M3807">
        <v>0.83431917744048201</v>
      </c>
      <c r="N3807">
        <v>3.3576388905419998</v>
      </c>
    </row>
    <row r="3808" spans="1:14" x14ac:dyDescent="0.2">
      <c r="A3808">
        <v>20150225</v>
      </c>
      <c r="B3808">
        <v>1.2704816221999999</v>
      </c>
      <c r="C3808">
        <v>6.8370762999999197</v>
      </c>
      <c r="D3808">
        <v>36449.588064793003</v>
      </c>
      <c r="E3808">
        <v>0.80408610060001595</v>
      </c>
      <c r="F3808">
        <v>0.92181966259999903</v>
      </c>
      <c r="G3808">
        <v>3.5318800228999798</v>
      </c>
      <c r="H3808" s="3">
        <v>3.6290824792032699</v>
      </c>
      <c r="I3808" s="2">
        <v>15.6810474069667</v>
      </c>
      <c r="J3808" s="2">
        <v>1.64724498667865</v>
      </c>
      <c r="M3808">
        <v>0.83376908373375702</v>
      </c>
      <c r="N3808">
        <v>3.3557444056050301</v>
      </c>
    </row>
    <row r="3809" spans="1:14" x14ac:dyDescent="0.2">
      <c r="A3809">
        <v>20150226</v>
      </c>
      <c r="B3809">
        <v>1.2705691222</v>
      </c>
      <c r="C3809">
        <v>6.8304944999999204</v>
      </c>
      <c r="D3809">
        <v>36449.577879793003</v>
      </c>
      <c r="E3809">
        <v>0.80408610060001595</v>
      </c>
      <c r="F3809">
        <v>0.921864662599998</v>
      </c>
      <c r="G3809">
        <v>3.5290233228999801</v>
      </c>
      <c r="H3809" s="3">
        <v>3.62280786721051</v>
      </c>
      <c r="I3809" s="2">
        <v>15.6720105069667</v>
      </c>
      <c r="J3809" s="2">
        <v>1.6448136067263599</v>
      </c>
      <c r="M3809">
        <v>0.83325158373375696</v>
      </c>
      <c r="N3809">
        <v>3.3526227056050302</v>
      </c>
    </row>
    <row r="3810" spans="1:14" x14ac:dyDescent="0.2">
      <c r="A3810">
        <v>20150227</v>
      </c>
      <c r="B3810">
        <v>1.2723316222000001</v>
      </c>
      <c r="C3810">
        <v>6.8200709999999196</v>
      </c>
      <c r="D3810">
        <v>36449.567694792997</v>
      </c>
      <c r="E3810">
        <v>0.80408610060001595</v>
      </c>
      <c r="F3810">
        <v>0.92193966259999904</v>
      </c>
      <c r="G3810">
        <v>3.5268099228999801</v>
      </c>
      <c r="H3810" s="3">
        <v>3.6086718783526002</v>
      </c>
      <c r="I3810" s="2">
        <v>15.6679270069667</v>
      </c>
      <c r="J3810" s="2">
        <v>1.63995103696103</v>
      </c>
      <c r="M3810">
        <v>0.83338158373375804</v>
      </c>
      <c r="N3810">
        <v>3.3500293056050299</v>
      </c>
    </row>
    <row r="3811" spans="1:14" x14ac:dyDescent="0.2">
      <c r="A3811">
        <v>20150302</v>
      </c>
      <c r="B3811">
        <v>1.2723316222000001</v>
      </c>
      <c r="C3811">
        <v>6.8715063999999204</v>
      </c>
      <c r="D3811">
        <v>36449.566239792999</v>
      </c>
      <c r="E3811">
        <v>0.80401270060001595</v>
      </c>
      <c r="F3811">
        <v>0.92053716259999896</v>
      </c>
      <c r="G3811">
        <v>3.5502837228999802</v>
      </c>
      <c r="H3811" s="3">
        <v>3.6467081448326102</v>
      </c>
      <c r="I3811" s="2">
        <v>15.7481970069668</v>
      </c>
      <c r="J3811" s="2">
        <v>1.64999560497798</v>
      </c>
      <c r="M3811">
        <v>0.837897383733757</v>
      </c>
      <c r="N3811">
        <v>3.3707847056050402</v>
      </c>
    </row>
    <row r="3812" spans="1:14" x14ac:dyDescent="0.2">
      <c r="A3812">
        <v>20150303</v>
      </c>
      <c r="B3812">
        <v>1.2723316222000001</v>
      </c>
      <c r="C3812">
        <v>6.8442763999999201</v>
      </c>
      <c r="D3812">
        <v>36449.563329793004</v>
      </c>
      <c r="E3812">
        <v>0.80446270060001601</v>
      </c>
      <c r="F3812">
        <v>0.92099466259999796</v>
      </c>
      <c r="G3812">
        <v>3.53956622289998</v>
      </c>
      <c r="H3812" s="3">
        <v>3.6263948843052098</v>
      </c>
      <c r="I3812" s="2">
        <v>15.7094245069667</v>
      </c>
      <c r="J3812" s="2">
        <v>1.64250702981435</v>
      </c>
      <c r="M3812">
        <v>0.83557238373375797</v>
      </c>
      <c r="N3812">
        <v>3.3610422056050302</v>
      </c>
    </row>
    <row r="3813" spans="1:14" x14ac:dyDescent="0.2">
      <c r="A3813">
        <v>20150304</v>
      </c>
      <c r="B3813">
        <v>1.2723316222000001</v>
      </c>
      <c r="C3813">
        <v>6.8230193999999198</v>
      </c>
      <c r="D3813">
        <v>36449.561874792998</v>
      </c>
      <c r="E3813">
        <v>0.804782700600016</v>
      </c>
      <c r="F3813">
        <v>0.921729662599998</v>
      </c>
      <c r="G3813">
        <v>3.5317994228999798</v>
      </c>
      <c r="H3813" s="3">
        <v>3.61012227956591</v>
      </c>
      <c r="I3813" s="2">
        <v>15.679470906966699</v>
      </c>
      <c r="J3813" s="2">
        <v>1.6352988819921199</v>
      </c>
      <c r="M3813">
        <v>0.83406738373375799</v>
      </c>
      <c r="N3813">
        <v>3.3533054056050302</v>
      </c>
    </row>
    <row r="3814" spans="1:14" x14ac:dyDescent="0.2">
      <c r="A3814">
        <v>20150305</v>
      </c>
      <c r="B3814">
        <v>1.2723791222</v>
      </c>
      <c r="C3814">
        <v>6.8404856999999204</v>
      </c>
      <c r="D3814">
        <v>36449.561874792998</v>
      </c>
      <c r="E3814">
        <v>0.80444600060001603</v>
      </c>
      <c r="F3814">
        <v>0.92078466259999803</v>
      </c>
      <c r="G3814">
        <v>3.5389654228999801</v>
      </c>
      <c r="H3814" s="3">
        <v>3.6206521066581101</v>
      </c>
      <c r="I3814" s="2">
        <v>15.704851006966701</v>
      </c>
      <c r="J3814" s="2">
        <v>1.63725483043702</v>
      </c>
      <c r="M3814">
        <v>0.83508568373375802</v>
      </c>
      <c r="N3814">
        <v>3.35762900560503</v>
      </c>
    </row>
    <row r="3815" spans="1:14" x14ac:dyDescent="0.2">
      <c r="A3815">
        <v>20150306</v>
      </c>
      <c r="B3815">
        <v>1.2669076282</v>
      </c>
      <c r="C3815">
        <v>6.7551119999999196</v>
      </c>
      <c r="D3815">
        <v>36449.561147293003</v>
      </c>
      <c r="E3815">
        <v>0.80820100060001598</v>
      </c>
      <c r="F3815">
        <v>0.92681165959999801</v>
      </c>
      <c r="G3815">
        <v>3.5097704298999801</v>
      </c>
      <c r="H3815" s="3">
        <v>3.5482389653536401</v>
      </c>
      <c r="I3815" s="2">
        <v>15.561030641966701</v>
      </c>
      <c r="J3815" s="2">
        <v>1.61404846814703</v>
      </c>
      <c r="M3815">
        <v>0.82415018573375698</v>
      </c>
      <c r="N3815">
        <v>3.3304153136050298</v>
      </c>
    </row>
    <row r="3816" spans="1:14" x14ac:dyDescent="0.2">
      <c r="A3816">
        <v>20150309</v>
      </c>
      <c r="B3816">
        <v>1.2669076282</v>
      </c>
      <c r="C3816">
        <v>6.80508589999992</v>
      </c>
      <c r="D3816">
        <v>36449.561147293003</v>
      </c>
      <c r="E3816">
        <v>0.80584600060001599</v>
      </c>
      <c r="F3816">
        <v>0.92681165959999801</v>
      </c>
      <c r="G3816">
        <v>3.5200268298999799</v>
      </c>
      <c r="H3816" s="3">
        <v>3.5606447834835002</v>
      </c>
      <c r="I3816" s="2">
        <v>15.6207894419667</v>
      </c>
      <c r="J3816" s="2">
        <v>1.6204149552250999</v>
      </c>
      <c r="M3816">
        <v>0.82866658573375795</v>
      </c>
      <c r="N3816">
        <v>3.3379850136050302</v>
      </c>
    </row>
    <row r="3817" spans="1:14" x14ac:dyDescent="0.2">
      <c r="A3817">
        <v>20150310</v>
      </c>
      <c r="B3817">
        <v>1.2669076282</v>
      </c>
      <c r="C3817">
        <v>6.7498754999999102</v>
      </c>
      <c r="D3817">
        <v>36449.561147293003</v>
      </c>
      <c r="E3817">
        <v>0.81130600060001601</v>
      </c>
      <c r="F3817">
        <v>0.92681165959999801</v>
      </c>
      <c r="G3817">
        <v>3.5115767298999701</v>
      </c>
      <c r="H3817" s="3">
        <v>3.5448388214225299</v>
      </c>
      <c r="I3817" s="2">
        <v>15.5435635419667</v>
      </c>
      <c r="J3817" s="2">
        <v>1.5929305618781699</v>
      </c>
      <c r="M3817">
        <v>0.82810318573375796</v>
      </c>
      <c r="N3817">
        <v>3.3349016136050298</v>
      </c>
    </row>
    <row r="3818" spans="1:14" x14ac:dyDescent="0.2">
      <c r="A3818">
        <v>20150311</v>
      </c>
      <c r="B3818">
        <v>1.2669076282</v>
      </c>
      <c r="C3818">
        <v>6.7438886999999097</v>
      </c>
      <c r="D3818">
        <v>36449.561147293003</v>
      </c>
      <c r="E3818">
        <v>0.81220600060001602</v>
      </c>
      <c r="F3818">
        <v>0.92681165959999801</v>
      </c>
      <c r="G3818">
        <v>3.5112433298999699</v>
      </c>
      <c r="H3818" s="3">
        <v>3.54400071944807</v>
      </c>
      <c r="I3818" s="2">
        <v>15.5391564419667</v>
      </c>
      <c r="J3818" s="2">
        <v>1.58987583143258</v>
      </c>
      <c r="M3818">
        <v>0.82835148573375805</v>
      </c>
      <c r="N3818">
        <v>3.3350416136050298</v>
      </c>
    </row>
    <row r="3819" spans="1:14" x14ac:dyDescent="0.2">
      <c r="A3819">
        <v>20150312</v>
      </c>
      <c r="B3819">
        <v>1.2671926281999999</v>
      </c>
      <c r="C3819">
        <v>6.7645186999999103</v>
      </c>
      <c r="D3819">
        <v>36449.561147293003</v>
      </c>
      <c r="E3819">
        <v>0.80713100060001597</v>
      </c>
      <c r="F3819">
        <v>0.92681165959999801</v>
      </c>
      <c r="G3819">
        <v>3.5097158298999802</v>
      </c>
      <c r="H3819" s="3">
        <v>3.5447404355570602</v>
      </c>
      <c r="I3819" s="2">
        <v>15.5431813419668</v>
      </c>
      <c r="J3819" s="2">
        <v>1.6099105556911599</v>
      </c>
      <c r="M3819">
        <v>0.82449148573375797</v>
      </c>
      <c r="N3819">
        <v>3.3324866136050302</v>
      </c>
    </row>
    <row r="3820" spans="1:14" x14ac:dyDescent="0.2">
      <c r="A3820">
        <v>20150313</v>
      </c>
      <c r="B3820">
        <v>1.2738726478</v>
      </c>
      <c r="C3820">
        <v>6.7557702999999103</v>
      </c>
      <c r="D3820">
        <v>36449.561147293003</v>
      </c>
      <c r="E3820">
        <v>0.80855600060001598</v>
      </c>
      <c r="F3820">
        <v>0.92681165959999801</v>
      </c>
      <c r="G3820">
        <v>3.5250266984999699</v>
      </c>
      <c r="H3820" s="3">
        <v>3.5403849909456402</v>
      </c>
      <c r="I3820" s="2">
        <v>15.617863284966701</v>
      </c>
      <c r="J3820" s="2">
        <v>1.6001308142459401</v>
      </c>
      <c r="M3820">
        <v>0.83192150533375797</v>
      </c>
      <c r="N3820">
        <v>3.3477991822050299</v>
      </c>
    </row>
    <row r="3821" spans="1:14" x14ac:dyDescent="0.2">
      <c r="A3821">
        <v>20150316</v>
      </c>
      <c r="B3821">
        <v>1.2738726478</v>
      </c>
      <c r="C3821">
        <v>6.7728201999999103</v>
      </c>
      <c r="D3821">
        <v>36449.561147293003</v>
      </c>
      <c r="E3821">
        <v>0.80429600060001605</v>
      </c>
      <c r="F3821">
        <v>0.92681165959999801</v>
      </c>
      <c r="G3821">
        <v>3.5220416984999701</v>
      </c>
      <c r="H3821" s="3">
        <v>3.5365751299442501</v>
      </c>
      <c r="I3821" s="2">
        <v>15.6245879319202</v>
      </c>
      <c r="J3821" s="2">
        <v>1.62178645847271</v>
      </c>
      <c r="M3821">
        <v>0.82895650533375798</v>
      </c>
      <c r="N3821">
        <v>3.3487821678324101</v>
      </c>
    </row>
    <row r="3822" spans="1:14" x14ac:dyDescent="0.2">
      <c r="A3822">
        <v>20150317</v>
      </c>
      <c r="B3822">
        <v>1.2738726478</v>
      </c>
      <c r="C3822">
        <v>6.7696801999999101</v>
      </c>
      <c r="D3822">
        <v>36449.561147293003</v>
      </c>
      <c r="E3822">
        <v>0.80493600060001602</v>
      </c>
      <c r="F3822">
        <v>0.92681165959999801</v>
      </c>
      <c r="G3822">
        <v>3.5221166984999699</v>
      </c>
      <c r="H3822" s="3">
        <v>3.5369006754616801</v>
      </c>
      <c r="I3822" s="2">
        <v>15.6246329319202</v>
      </c>
      <c r="J3822" s="2">
        <v>1.61640184580951</v>
      </c>
      <c r="M3822">
        <v>0.82940650533375804</v>
      </c>
      <c r="N3822">
        <v>3.3484171678324102</v>
      </c>
    </row>
    <row r="3823" spans="1:14" x14ac:dyDescent="0.2">
      <c r="A3823">
        <v>20150318</v>
      </c>
      <c r="B3823">
        <v>1.2738726478</v>
      </c>
      <c r="C3823">
        <v>6.7803551999999101</v>
      </c>
      <c r="D3823">
        <v>36449.561147293003</v>
      </c>
      <c r="E3823">
        <v>0.801916000600016</v>
      </c>
      <c r="F3823">
        <v>0.92681165959999801</v>
      </c>
      <c r="G3823">
        <v>3.5203716984999698</v>
      </c>
      <c r="H3823" s="3">
        <v>3.5343688842560699</v>
      </c>
      <c r="I3823" s="2">
        <v>15.624728442526701</v>
      </c>
      <c r="J3823" s="2">
        <v>1.6360547408409101</v>
      </c>
      <c r="M3823">
        <v>0.82724150533375795</v>
      </c>
      <c r="N3823">
        <v>3.3502382314963399</v>
      </c>
    </row>
    <row r="3824" spans="1:14" x14ac:dyDescent="0.2">
      <c r="A3824">
        <v>20150319</v>
      </c>
      <c r="B3824">
        <v>1.2740676477999999</v>
      </c>
      <c r="C3824">
        <v>6.7776051999999103</v>
      </c>
      <c r="D3824">
        <v>36449.554651393002</v>
      </c>
      <c r="E3824">
        <v>0.80158350060001604</v>
      </c>
      <c r="F3824">
        <v>0.92681165959999801</v>
      </c>
      <c r="G3824">
        <v>3.5195691984999802</v>
      </c>
      <c r="H3824" s="3">
        <v>3.5336599588175699</v>
      </c>
      <c r="I3824" s="2">
        <v>15.618982589895399</v>
      </c>
      <c r="J3824" s="2">
        <v>1.62808293456432</v>
      </c>
      <c r="M3824">
        <v>0.82676900533375797</v>
      </c>
      <c r="N3824">
        <v>3.3475186060576601</v>
      </c>
    </row>
    <row r="3825" spans="1:14" x14ac:dyDescent="0.2">
      <c r="A3825">
        <v>20150320</v>
      </c>
      <c r="B3825">
        <v>1.2757576183999999</v>
      </c>
      <c r="C3825">
        <v>6.7901432999999098</v>
      </c>
      <c r="D3825">
        <v>36449.671471392998</v>
      </c>
      <c r="E3825">
        <v>0.80130100060001597</v>
      </c>
      <c r="F3825">
        <v>0.92681165959999801</v>
      </c>
      <c r="G3825">
        <v>3.5250182004999702</v>
      </c>
      <c r="H3825" s="3">
        <v>3.56967962063377</v>
      </c>
      <c r="I3825" s="2">
        <v>15.7404231598225</v>
      </c>
      <c r="J3825" s="2">
        <v>1.64275644653493</v>
      </c>
      <c r="M3825">
        <v>0.83536563160466304</v>
      </c>
      <c r="N3825">
        <v>3.38470130319969</v>
      </c>
    </row>
    <row r="3826" spans="1:14" x14ac:dyDescent="0.2">
      <c r="A3826">
        <v>20150323</v>
      </c>
      <c r="B3826">
        <v>1.2757576183999999</v>
      </c>
      <c r="C3826">
        <v>6.7915482999999099</v>
      </c>
      <c r="D3826">
        <v>36449.621911392998</v>
      </c>
      <c r="E3826">
        <v>0.80130100060001597</v>
      </c>
      <c r="F3826">
        <v>0.92681165959999801</v>
      </c>
      <c r="G3826">
        <v>3.52557320049997</v>
      </c>
      <c r="H3826" s="3">
        <v>3.5702346206337698</v>
      </c>
      <c r="I3826" s="2">
        <v>15.7354127883281</v>
      </c>
      <c r="J3826" s="2">
        <v>1.6398886354408899</v>
      </c>
      <c r="M3826">
        <v>0.83477563160466295</v>
      </c>
      <c r="N3826">
        <v>3.3843772851095499</v>
      </c>
    </row>
    <row r="3827" spans="1:14" x14ac:dyDescent="0.2">
      <c r="A3827">
        <v>20150324</v>
      </c>
      <c r="B3827">
        <v>1.2757576183999999</v>
      </c>
      <c r="C3827">
        <v>6.7521927999999098</v>
      </c>
      <c r="D3827">
        <v>36449.524561393002</v>
      </c>
      <c r="E3827">
        <v>0.80130100060001597</v>
      </c>
      <c r="F3827">
        <v>0.92681165959999801</v>
      </c>
      <c r="G3827">
        <v>3.52236150049997</v>
      </c>
      <c r="H3827" s="3">
        <v>3.5646912534443702</v>
      </c>
      <c r="I3827" s="2">
        <v>15.6650818092489</v>
      </c>
      <c r="J3827" s="2">
        <v>1.6298206670487101</v>
      </c>
      <c r="M3827">
        <v>0.82735226441526899</v>
      </c>
      <c r="N3827">
        <v>3.3745649987422701</v>
      </c>
    </row>
    <row r="3828" spans="1:14" x14ac:dyDescent="0.2">
      <c r="A3828">
        <v>20150325</v>
      </c>
      <c r="B3828">
        <v>1.2757576183999999</v>
      </c>
      <c r="C3828">
        <v>6.6231803999999102</v>
      </c>
      <c r="D3828">
        <v>36449.402431392999</v>
      </c>
      <c r="E3828">
        <v>0.80130100060001597</v>
      </c>
      <c r="F3828">
        <v>0.92681165959999801</v>
      </c>
      <c r="G3828">
        <v>3.4875379004999698</v>
      </c>
      <c r="H3828" s="3">
        <v>3.5141141569146401</v>
      </c>
      <c r="I3828" s="2">
        <v>15.4747405092489</v>
      </c>
      <c r="J3828" s="2">
        <v>1.60609226186084</v>
      </c>
      <c r="M3828">
        <v>0.80979546441526895</v>
      </c>
      <c r="N3828">
        <v>3.3398396987422698</v>
      </c>
    </row>
    <row r="3829" spans="1:14" x14ac:dyDescent="0.2">
      <c r="A3829">
        <v>20150326</v>
      </c>
      <c r="B3829">
        <v>1.2759426184</v>
      </c>
      <c r="C3829">
        <v>6.6062059999999097</v>
      </c>
      <c r="D3829">
        <v>36449.378911592998</v>
      </c>
      <c r="E3829">
        <v>0.80124430060001695</v>
      </c>
      <c r="F3829">
        <v>0.92681165959999801</v>
      </c>
      <c r="G3829">
        <v>3.4812316004999699</v>
      </c>
      <c r="H3829" s="3">
        <v>3.5041124595862501</v>
      </c>
      <c r="I3829" s="2">
        <v>15.448390609248801</v>
      </c>
      <c r="J3829" s="2">
        <v>1.6022737771120099</v>
      </c>
      <c r="M3829">
        <v>0.806515264415269</v>
      </c>
      <c r="N3829">
        <v>3.33295009874226</v>
      </c>
    </row>
    <row r="3830" spans="1:14" x14ac:dyDescent="0.2">
      <c r="A3830">
        <v>20150327</v>
      </c>
      <c r="B3830">
        <v>1.2809726184000001</v>
      </c>
      <c r="C3830">
        <v>6.6217009999999101</v>
      </c>
      <c r="D3830">
        <v>36449.376025493002</v>
      </c>
      <c r="E3830">
        <v>0.80089260060001699</v>
      </c>
      <c r="F3830">
        <v>0.92681165959999801</v>
      </c>
      <c r="G3830">
        <v>3.49706400049998</v>
      </c>
      <c r="H3830" s="3">
        <v>3.5284690712645101</v>
      </c>
      <c r="I3830" s="2">
        <v>15.518536709248799</v>
      </c>
      <c r="J3830" s="2">
        <v>1.6060688614856</v>
      </c>
      <c r="M3830">
        <v>0.81140356441526895</v>
      </c>
      <c r="N3830">
        <v>3.3471349987422698</v>
      </c>
    </row>
    <row r="3831" spans="1:14" x14ac:dyDescent="0.2">
      <c r="A3831">
        <v>20150330</v>
      </c>
      <c r="B3831">
        <v>1.2813451184</v>
      </c>
      <c r="C3831">
        <v>6.6827421999999101</v>
      </c>
      <c r="D3831">
        <v>36449.376025493002</v>
      </c>
      <c r="E3831">
        <v>0.79921260060001698</v>
      </c>
      <c r="F3831">
        <v>0.92681165959999801</v>
      </c>
      <c r="G3831">
        <v>3.5188604004999799</v>
      </c>
      <c r="H3831" s="3">
        <v>3.5611111720063899</v>
      </c>
      <c r="I3831" s="2">
        <v>15.6531332098997</v>
      </c>
      <c r="J3831" s="2">
        <v>1.6257217557377399</v>
      </c>
      <c r="M3831">
        <v>0.81843658993818602</v>
      </c>
      <c r="N3831">
        <v>3.3719287467808199</v>
      </c>
    </row>
    <row r="3832" spans="1:14" x14ac:dyDescent="0.2">
      <c r="A3832">
        <v>20150331</v>
      </c>
      <c r="B3832">
        <v>1.2887036291</v>
      </c>
      <c r="C3832">
        <v>6.6609753999999102</v>
      </c>
      <c r="D3832">
        <v>36449.374710292999</v>
      </c>
      <c r="E3832">
        <v>0.79997760060001699</v>
      </c>
      <c r="F3832">
        <v>0.92681165959999801</v>
      </c>
      <c r="G3832">
        <v>3.5206697111999699</v>
      </c>
      <c r="H3832" s="3">
        <v>3.5366369182384401</v>
      </c>
      <c r="I3832" s="2">
        <v>15.6592576847997</v>
      </c>
      <c r="J3832" s="2">
        <v>1.61142227338874</v>
      </c>
      <c r="M3832">
        <v>0.82240840063818599</v>
      </c>
      <c r="N3832">
        <v>3.3745980574808101</v>
      </c>
    </row>
    <row r="3833" spans="1:14" x14ac:dyDescent="0.2">
      <c r="A3833">
        <v>20150401</v>
      </c>
      <c r="B3833">
        <v>1.2889036291</v>
      </c>
      <c r="C3833">
        <v>6.6477901999999096</v>
      </c>
      <c r="D3833">
        <v>36449.355035093002</v>
      </c>
      <c r="E3833">
        <v>0.80051260060001705</v>
      </c>
      <c r="F3833">
        <v>0.92681165959999801</v>
      </c>
      <c r="G3833">
        <v>3.5173530111999698</v>
      </c>
      <c r="H3833" s="3">
        <v>3.53178077263602</v>
      </c>
      <c r="I3833" s="2">
        <v>15.6452158847997</v>
      </c>
      <c r="J3833" s="2">
        <v>1.6050323851561701</v>
      </c>
      <c r="M3833">
        <v>0.821119200638186</v>
      </c>
      <c r="N3833">
        <v>3.37150635748081</v>
      </c>
    </row>
    <row r="3834" spans="1:14" x14ac:dyDescent="0.2">
      <c r="A3834">
        <v>20150402</v>
      </c>
      <c r="B3834">
        <v>1.2924486290999999</v>
      </c>
      <c r="C3834">
        <v>6.65927519999991</v>
      </c>
      <c r="D3834">
        <v>36449.355035093002</v>
      </c>
      <c r="E3834">
        <v>0.799537600600016</v>
      </c>
      <c r="F3834">
        <v>0.92681165959999801</v>
      </c>
      <c r="G3834">
        <v>3.5238080111999701</v>
      </c>
      <c r="H3834" s="3">
        <v>3.5486387898107199</v>
      </c>
      <c r="I3834" s="2">
        <v>15.7198486276874</v>
      </c>
      <c r="J3834" s="2">
        <v>1.6106976153000201</v>
      </c>
      <c r="M3834">
        <v>0.82729444628555204</v>
      </c>
      <c r="N3834">
        <v>3.3873007872190599</v>
      </c>
    </row>
    <row r="3835" spans="1:14" x14ac:dyDescent="0.2">
      <c r="A3835">
        <v>20150406</v>
      </c>
      <c r="B3835">
        <v>1.2924486290999999</v>
      </c>
      <c r="C3835">
        <v>6.6696051999999098</v>
      </c>
      <c r="D3835">
        <v>36449.355035093002</v>
      </c>
      <c r="E3835">
        <v>0.79873260060001605</v>
      </c>
      <c r="F3835">
        <v>0.92681165959999801</v>
      </c>
      <c r="G3835">
        <v>3.5264580111999702</v>
      </c>
      <c r="H3835" s="3">
        <v>3.5534869409921699</v>
      </c>
      <c r="I3835" s="2">
        <v>15.735532085864</v>
      </c>
      <c r="J3835" s="2">
        <v>1.6213424178646401</v>
      </c>
      <c r="M3835">
        <v>0.82762580481579295</v>
      </c>
      <c r="N3835">
        <v>3.3910125798702602</v>
      </c>
    </row>
    <row r="3836" spans="1:14" x14ac:dyDescent="0.2">
      <c r="A3836">
        <v>20150407</v>
      </c>
      <c r="B3836">
        <v>1.2924486290999999</v>
      </c>
      <c r="C3836">
        <v>6.6671083999999103</v>
      </c>
      <c r="D3836">
        <v>36449.347745993</v>
      </c>
      <c r="E3836">
        <v>0.79872260060001599</v>
      </c>
      <c r="F3836">
        <v>0.92681165959999801</v>
      </c>
      <c r="G3836">
        <v>3.5251630111999699</v>
      </c>
      <c r="H3836" s="3">
        <v>3.5515132012053199</v>
      </c>
      <c r="I3836" s="2">
        <v>15.7289889974098</v>
      </c>
      <c r="J3836" s="2">
        <v>1.61799936540246</v>
      </c>
      <c r="M3836">
        <v>0.82729268151798496</v>
      </c>
      <c r="N3836">
        <v>3.3893619633812202</v>
      </c>
    </row>
    <row r="3837" spans="1:14" x14ac:dyDescent="0.2">
      <c r="A3837">
        <v>20150408</v>
      </c>
      <c r="B3837">
        <v>1.2924486290999999</v>
      </c>
      <c r="C3837">
        <v>6.6702583999999101</v>
      </c>
      <c r="D3837">
        <v>36449.345015993</v>
      </c>
      <c r="E3837">
        <v>0.79835760060001604</v>
      </c>
      <c r="F3837">
        <v>0.92681165959999801</v>
      </c>
      <c r="G3837">
        <v>3.5264130111999701</v>
      </c>
      <c r="H3837" s="3">
        <v>3.5536485391752</v>
      </c>
      <c r="I3837" s="2">
        <v>15.7351650113195</v>
      </c>
      <c r="J3837" s="2">
        <v>1.62233970213066</v>
      </c>
      <c r="M3837">
        <v>0.82742523784629796</v>
      </c>
      <c r="N3837">
        <v>3.39099974502279</v>
      </c>
    </row>
    <row r="3838" spans="1:14" x14ac:dyDescent="0.2">
      <c r="A3838">
        <v>20150409</v>
      </c>
      <c r="B3838">
        <v>1.2925236291</v>
      </c>
      <c r="C3838">
        <v>6.6772333999999098</v>
      </c>
      <c r="D3838">
        <v>36449.398250992999</v>
      </c>
      <c r="E3838">
        <v>0.79786760060001605</v>
      </c>
      <c r="F3838">
        <v>0.92681165959999801</v>
      </c>
      <c r="G3838">
        <v>3.5301355111999699</v>
      </c>
      <c r="H3838" s="3">
        <v>3.5588348389954101</v>
      </c>
      <c r="I3838" s="2">
        <v>15.751183910780099</v>
      </c>
      <c r="J3838" s="2">
        <v>1.6295712511073901</v>
      </c>
      <c r="M3838">
        <v>0.82779170448299999</v>
      </c>
      <c r="N3838">
        <v>3.3947120782062998</v>
      </c>
    </row>
    <row r="3839" spans="1:14" x14ac:dyDescent="0.2">
      <c r="A3839">
        <v>20150410</v>
      </c>
      <c r="B3839">
        <v>1.2912296055000001</v>
      </c>
      <c r="C3839">
        <v>6.6834730999999099</v>
      </c>
      <c r="D3839">
        <v>36449.468563192997</v>
      </c>
      <c r="E3839">
        <v>0.79757010060001599</v>
      </c>
      <c r="F3839">
        <v>0.92681165959999801</v>
      </c>
      <c r="G3839">
        <v>3.52973125809998</v>
      </c>
      <c r="H3839" s="3">
        <v>3.5759279286684502</v>
      </c>
      <c r="I3839" s="2">
        <v>15.793265368119</v>
      </c>
      <c r="J3839" s="2">
        <v>1.63804969043071</v>
      </c>
      <c r="M3839">
        <v>0.830724730961103</v>
      </c>
      <c r="N3839">
        <v>3.4099876342801498</v>
      </c>
    </row>
    <row r="3840" spans="1:14" x14ac:dyDescent="0.2">
      <c r="A3840">
        <v>20150413</v>
      </c>
      <c r="B3840">
        <v>1.2912296055000001</v>
      </c>
      <c r="C3840">
        <v>6.6834730999999099</v>
      </c>
      <c r="D3840">
        <v>36449.289905393001</v>
      </c>
      <c r="E3840">
        <v>0.79769760060001604</v>
      </c>
      <c r="F3840">
        <v>0.92681165959999801</v>
      </c>
      <c r="G3840">
        <v>3.53001375809998</v>
      </c>
      <c r="H3840" s="3">
        <v>3.5762104286684502</v>
      </c>
      <c r="I3840" s="2">
        <v>15.794077868119</v>
      </c>
      <c r="J3840" s="2">
        <v>1.63054532513742</v>
      </c>
      <c r="M3840">
        <v>0.83085223096110306</v>
      </c>
      <c r="N3840">
        <v>3.4102701342801498</v>
      </c>
    </row>
    <row r="3841" spans="1:14" x14ac:dyDescent="0.2">
      <c r="A3841">
        <v>20150414</v>
      </c>
      <c r="B3841">
        <v>1.2912296055000001</v>
      </c>
      <c r="C3841">
        <v>6.6834730999999099</v>
      </c>
      <c r="D3841">
        <v>36449.193420393</v>
      </c>
      <c r="E3841">
        <v>0.79759260060001602</v>
      </c>
      <c r="F3841">
        <v>0.92681165959999801</v>
      </c>
      <c r="G3841">
        <v>3.5297687580999799</v>
      </c>
      <c r="H3841" s="3">
        <v>3.5759654286684501</v>
      </c>
      <c r="I3841" s="2">
        <v>15.793272868119001</v>
      </c>
      <c r="J3841" s="2">
        <v>1.63320272065579</v>
      </c>
      <c r="M3841">
        <v>0.83074723096110303</v>
      </c>
      <c r="N3841">
        <v>3.4100251342801502</v>
      </c>
    </row>
    <row r="3842" spans="1:14" x14ac:dyDescent="0.2">
      <c r="A3842">
        <v>20150415</v>
      </c>
      <c r="B3842">
        <v>1.2912296055000001</v>
      </c>
      <c r="C3842">
        <v>6.6834730999999099</v>
      </c>
      <c r="D3842">
        <v>36449.429010393003</v>
      </c>
      <c r="E3842">
        <v>0.79737510060001604</v>
      </c>
      <c r="F3842">
        <v>0.92681165959999801</v>
      </c>
      <c r="G3842">
        <v>3.5293187580999801</v>
      </c>
      <c r="H3842" s="3">
        <v>3.5755154286684498</v>
      </c>
      <c r="I3842" s="2">
        <v>15.792237868119001</v>
      </c>
      <c r="J3842" s="2">
        <v>1.6416107679348799</v>
      </c>
      <c r="M3842">
        <v>0.83052973096110305</v>
      </c>
      <c r="N3842">
        <v>3.4095751342801499</v>
      </c>
    </row>
    <row r="3843" spans="1:14" x14ac:dyDescent="0.2">
      <c r="A3843">
        <v>20150416</v>
      </c>
      <c r="B3843">
        <v>1.2914496055</v>
      </c>
      <c r="C3843">
        <v>6.6834730999999099</v>
      </c>
      <c r="D3843">
        <v>36449.318320393002</v>
      </c>
      <c r="E3843">
        <v>0.79735760060001604</v>
      </c>
      <c r="F3843">
        <v>0.92681165959999801</v>
      </c>
      <c r="G3843">
        <v>3.5299462580999799</v>
      </c>
      <c r="H3843" s="3">
        <v>3.5761429286684501</v>
      </c>
      <c r="I3843" s="2">
        <v>15.795495368118999</v>
      </c>
      <c r="J3843" s="2">
        <v>1.6403328661882099</v>
      </c>
      <c r="M3843">
        <v>0.83023973096110304</v>
      </c>
      <c r="N3843">
        <v>3.4092776342801501</v>
      </c>
    </row>
    <row r="3844" spans="1:14" x14ac:dyDescent="0.2">
      <c r="A3844">
        <v>20150417</v>
      </c>
      <c r="B3844">
        <v>1.2816705579000001</v>
      </c>
      <c r="C3844">
        <v>6.6834730999999099</v>
      </c>
      <c r="D3844">
        <v>36448.757775692997</v>
      </c>
      <c r="E3844">
        <v>0.79764260060001602</v>
      </c>
      <c r="F3844">
        <v>0.92681165959999801</v>
      </c>
      <c r="G3844">
        <v>3.5009006288999802</v>
      </c>
      <c r="H3844" s="3">
        <v>3.5114342719085299</v>
      </c>
      <c r="I3844" s="2">
        <v>15.655051235719</v>
      </c>
      <c r="J3844" s="2">
        <v>1.6217786588671399</v>
      </c>
      <c r="M3844">
        <v>0.82259019016110302</v>
      </c>
      <c r="N3844">
        <v>3.3819640118801599</v>
      </c>
    </row>
    <row r="3845" spans="1:14" x14ac:dyDescent="0.2">
      <c r="A3845">
        <v>20150420</v>
      </c>
      <c r="B3845">
        <v>1.2816705579000001</v>
      </c>
      <c r="C3845">
        <v>6.6840530999999102</v>
      </c>
      <c r="D3845">
        <v>36448.757775692997</v>
      </c>
      <c r="E3845">
        <v>0.79730760060001604</v>
      </c>
      <c r="F3845">
        <v>0.92681165959999801</v>
      </c>
      <c r="G3845">
        <v>3.5005106288999799</v>
      </c>
      <c r="H3845" s="3">
        <v>3.51104427190853</v>
      </c>
      <c r="I3845" s="2">
        <v>15.653841235719</v>
      </c>
      <c r="J3845" s="2">
        <v>1.63675599777513</v>
      </c>
      <c r="M3845">
        <v>0.821960190161103</v>
      </c>
      <c r="N3845">
        <v>3.3812790118801601</v>
      </c>
    </row>
    <row r="3846" spans="1:14" x14ac:dyDescent="0.2">
      <c r="A3846">
        <v>20150421</v>
      </c>
      <c r="B3846">
        <v>1.2816705579000001</v>
      </c>
      <c r="C3846">
        <v>6.6882480999999103</v>
      </c>
      <c r="D3846">
        <v>36448.757428593002</v>
      </c>
      <c r="E3846">
        <v>0.79729760060001598</v>
      </c>
      <c r="F3846">
        <v>0.92681165959999801</v>
      </c>
      <c r="G3846">
        <v>3.5010756288999798</v>
      </c>
      <c r="H3846" s="3">
        <v>3.5113685124109799</v>
      </c>
      <c r="I3846" s="2">
        <v>15.6556909905909</v>
      </c>
      <c r="J3846" s="2">
        <v>1.6343326083469201</v>
      </c>
      <c r="M3846">
        <v>0.82229443066355401</v>
      </c>
      <c r="N3846">
        <v>3.3816032523826101</v>
      </c>
    </row>
    <row r="3847" spans="1:14" x14ac:dyDescent="0.2">
      <c r="A3847">
        <v>20150422</v>
      </c>
      <c r="B3847">
        <v>1.2816705579000001</v>
      </c>
      <c r="C3847">
        <v>6.6809875999999102</v>
      </c>
      <c r="D3847">
        <v>36448.761328592998</v>
      </c>
      <c r="E3847">
        <v>0.79722510060001595</v>
      </c>
      <c r="F3847">
        <v>0.92681165959999801</v>
      </c>
      <c r="G3847">
        <v>3.5002822288999802</v>
      </c>
      <c r="H3847" s="3">
        <v>3.5113978674396402</v>
      </c>
      <c r="I3847" s="2">
        <v>15.656288648783701</v>
      </c>
      <c r="J3847" s="2">
        <v>1.6426472434850501</v>
      </c>
      <c r="M3847">
        <v>0.82102628569220903</v>
      </c>
      <c r="N3847">
        <v>3.3805776074112601</v>
      </c>
    </row>
    <row r="3848" spans="1:14" x14ac:dyDescent="0.2">
      <c r="A3848">
        <v>20150423</v>
      </c>
      <c r="B3848">
        <v>1.2818130579</v>
      </c>
      <c r="C3848">
        <v>6.6744599999999101</v>
      </c>
      <c r="D3848">
        <v>36448.764188592999</v>
      </c>
      <c r="E3848">
        <v>0.79718010060001598</v>
      </c>
      <c r="F3848">
        <v>0.92681165959999801</v>
      </c>
      <c r="G3848">
        <v>3.4980693288999798</v>
      </c>
      <c r="H3848" s="3">
        <v>3.5108057033579798</v>
      </c>
      <c r="I3848" s="2">
        <v>15.6546017206445</v>
      </c>
      <c r="J3848" s="2">
        <v>1.64652013922994</v>
      </c>
      <c r="M3848">
        <v>0.81951940020693104</v>
      </c>
      <c r="N3848">
        <v>3.37801294332961</v>
      </c>
    </row>
    <row r="3849" spans="1:14" x14ac:dyDescent="0.2">
      <c r="A3849">
        <v>20150424</v>
      </c>
      <c r="B3849">
        <v>1.2833635755999999</v>
      </c>
      <c r="C3849">
        <v>6.6734599999999098</v>
      </c>
      <c r="D3849">
        <v>36448.755464492999</v>
      </c>
      <c r="E3849">
        <v>0.79714260060001596</v>
      </c>
      <c r="F3849">
        <v>0.92681165959999801</v>
      </c>
      <c r="G3849">
        <v>3.50143588199998</v>
      </c>
      <c r="H3849" s="3">
        <v>3.52110819542902</v>
      </c>
      <c r="I3849" s="2">
        <v>15.693125682424499</v>
      </c>
      <c r="J3849" s="2">
        <v>1.6502294201496299</v>
      </c>
      <c r="M3849">
        <v>0.82219895709369994</v>
      </c>
      <c r="N3849">
        <v>3.3883154354006502</v>
      </c>
    </row>
    <row r="3850" spans="1:14" x14ac:dyDescent="0.2">
      <c r="A3850">
        <v>20150427</v>
      </c>
      <c r="B3850">
        <v>1.2833635755999999</v>
      </c>
      <c r="C3850">
        <v>6.6774299999999096</v>
      </c>
      <c r="D3850">
        <v>36448.705199493001</v>
      </c>
      <c r="E3850">
        <v>0.79713760060001604</v>
      </c>
      <c r="F3850">
        <v>0.92681165959999801</v>
      </c>
      <c r="G3850">
        <v>3.5022308819999801</v>
      </c>
      <c r="H3850" s="3">
        <v>3.5216725765496499</v>
      </c>
      <c r="I3850" s="2">
        <v>15.695513206907</v>
      </c>
      <c r="J3850" s="2">
        <v>1.64339530194901</v>
      </c>
      <c r="M3850">
        <v>0.82211833821432401</v>
      </c>
      <c r="N3850">
        <v>3.3885448165212702</v>
      </c>
    </row>
    <row r="3851" spans="1:14" x14ac:dyDescent="0.2">
      <c r="A3851">
        <v>20150428</v>
      </c>
      <c r="B3851">
        <v>1.2833635755999999</v>
      </c>
      <c r="C3851">
        <v>6.6896979999999102</v>
      </c>
      <c r="D3851">
        <v>36448.716729492997</v>
      </c>
      <c r="E3851">
        <v>0.79712760060001597</v>
      </c>
      <c r="F3851">
        <v>0.92681165959999801</v>
      </c>
      <c r="G3851">
        <v>3.5039657819999799</v>
      </c>
      <c r="H3851" s="3">
        <v>3.5241538773883598</v>
      </c>
      <c r="I3851" s="2">
        <v>15.707916964354601</v>
      </c>
      <c r="J3851" s="2">
        <v>1.64794624439213</v>
      </c>
      <c r="M3851">
        <v>0.823834639053041</v>
      </c>
      <c r="N3851">
        <v>3.3905811173599898</v>
      </c>
    </row>
    <row r="3852" spans="1:14" x14ac:dyDescent="0.2">
      <c r="A3852">
        <v>20150429</v>
      </c>
      <c r="B3852">
        <v>1.2837335755999999</v>
      </c>
      <c r="C3852">
        <v>6.6838343999999097</v>
      </c>
      <c r="D3852">
        <v>36448.667904492999</v>
      </c>
      <c r="E3852">
        <v>0.79712260060001605</v>
      </c>
      <c r="F3852">
        <v>0.92681165959999801</v>
      </c>
      <c r="G3852">
        <v>3.5045448819999798</v>
      </c>
      <c r="H3852" s="3">
        <v>3.52361575046285</v>
      </c>
      <c r="I3852" s="2">
        <v>15.7078048643546</v>
      </c>
      <c r="J3852" s="2">
        <v>1.6417823725048999</v>
      </c>
      <c r="M3852">
        <v>0.82231293905304104</v>
      </c>
      <c r="N3852">
        <v>3.3890877173599998</v>
      </c>
    </row>
    <row r="3853" spans="1:14" x14ac:dyDescent="0.2">
      <c r="A3853">
        <v>20150430</v>
      </c>
      <c r="B3853">
        <v>1.2777895816</v>
      </c>
      <c r="C3853">
        <v>6.6474607999999096</v>
      </c>
      <c r="D3853">
        <v>36448.598779492997</v>
      </c>
      <c r="E3853">
        <v>0.79711760060001702</v>
      </c>
      <c r="F3853">
        <v>0.92681165959999801</v>
      </c>
      <c r="G3853">
        <v>3.47561639699998</v>
      </c>
      <c r="H3853" s="3">
        <v>3.4578240750131299</v>
      </c>
      <c r="I3853" s="2">
        <v>15.598232236354599</v>
      </c>
      <c r="J3853" s="2">
        <v>1.6251529120893899</v>
      </c>
      <c r="M3853">
        <v>0.809830344053041</v>
      </c>
      <c r="N3853">
        <v>3.3609082313599901</v>
      </c>
    </row>
    <row r="3854" spans="1:14" x14ac:dyDescent="0.2">
      <c r="A3854">
        <v>20150501</v>
      </c>
      <c r="B3854">
        <v>1.2777895816</v>
      </c>
      <c r="C3854">
        <v>6.7366713999999099</v>
      </c>
      <c r="D3854">
        <v>36448.639713293</v>
      </c>
      <c r="E3854">
        <v>0.79709090060001697</v>
      </c>
      <c r="F3854">
        <v>0.92681165959999801</v>
      </c>
      <c r="G3854">
        <v>3.48567869699998</v>
      </c>
      <c r="H3854" s="3">
        <v>3.4817499413423998</v>
      </c>
      <c r="I3854" s="2">
        <v>15.780851636354599</v>
      </c>
      <c r="J3854" s="2">
        <v>1.6429044598111999</v>
      </c>
      <c r="M3854">
        <v>0.81679104405304104</v>
      </c>
      <c r="N3854">
        <v>3.37845473135999</v>
      </c>
    </row>
    <row r="3855" spans="1:14" x14ac:dyDescent="0.2">
      <c r="A3855">
        <v>20150504</v>
      </c>
      <c r="B3855">
        <v>1.2777895816</v>
      </c>
      <c r="C3855">
        <v>6.7464508999999104</v>
      </c>
      <c r="D3855">
        <v>36448.636541692998</v>
      </c>
      <c r="E3855">
        <v>0.79678090060001705</v>
      </c>
      <c r="F3855">
        <v>0.92681165959999801</v>
      </c>
      <c r="G3855">
        <v>3.4857586969999801</v>
      </c>
      <c r="H3855" s="3">
        <v>3.4817655640813299</v>
      </c>
      <c r="I3855" s="2">
        <v>15.7918158498828</v>
      </c>
      <c r="J3855" s="2">
        <v>1.6477358288164501</v>
      </c>
      <c r="M3855">
        <v>0.816806666791975</v>
      </c>
      <c r="N3855">
        <v>3.37847035409892</v>
      </c>
    </row>
    <row r="3856" spans="1:14" x14ac:dyDescent="0.2">
      <c r="A3856">
        <v>20150505</v>
      </c>
      <c r="B3856">
        <v>1.2777895816</v>
      </c>
      <c r="C3856">
        <v>6.7342341999999098</v>
      </c>
      <c r="D3856">
        <v>36448.514891692997</v>
      </c>
      <c r="E3856">
        <v>0.79759590060001695</v>
      </c>
      <c r="F3856">
        <v>0.92681165959999801</v>
      </c>
      <c r="G3856">
        <v>3.4850486969999799</v>
      </c>
      <c r="H3856" s="3">
        <v>3.4811516547308399</v>
      </c>
      <c r="I3856" s="2">
        <v>15.7881141498828</v>
      </c>
      <c r="J3856" s="2">
        <v>1.6282309478405901</v>
      </c>
      <c r="M3856">
        <v>0.81748666679197501</v>
      </c>
      <c r="N3856">
        <v>3.3791503540989201</v>
      </c>
    </row>
    <row r="3857" spans="1:14" x14ac:dyDescent="0.2">
      <c r="A3857">
        <v>20150506</v>
      </c>
      <c r="B3857">
        <v>1.2777895816</v>
      </c>
      <c r="C3857">
        <v>6.7299124999999096</v>
      </c>
      <c r="D3857">
        <v>36448.485790293002</v>
      </c>
      <c r="E3857">
        <v>0.79797920060001704</v>
      </c>
      <c r="F3857">
        <v>0.92681165959999801</v>
      </c>
      <c r="G3857">
        <v>3.4849651969999802</v>
      </c>
      <c r="H3857" s="3">
        <v>3.4811305511085799</v>
      </c>
      <c r="I3857" s="2">
        <v>15.7877917498828</v>
      </c>
      <c r="J3857" s="2">
        <v>1.6209759984886201</v>
      </c>
      <c r="M3857">
        <v>0.81770826679197495</v>
      </c>
      <c r="N3857">
        <v>3.3794468540989202</v>
      </c>
    </row>
    <row r="3858" spans="1:14" x14ac:dyDescent="0.2">
      <c r="A3858">
        <v>20150507</v>
      </c>
      <c r="B3858">
        <v>1.2779570816000001</v>
      </c>
      <c r="C3858">
        <v>6.7340524999999101</v>
      </c>
      <c r="D3858">
        <v>36448.487850092999</v>
      </c>
      <c r="E3858">
        <v>0.79715920060001699</v>
      </c>
      <c r="F3858">
        <v>0.92681165959999801</v>
      </c>
      <c r="G3858">
        <v>3.4832601969999799</v>
      </c>
      <c r="H3858" s="3">
        <v>3.4790725298297498</v>
      </c>
      <c r="I3858" s="2">
        <v>15.781436749882801</v>
      </c>
      <c r="J3858" s="2">
        <v>1.6270932597646199</v>
      </c>
      <c r="M3858">
        <v>0.81607576679197502</v>
      </c>
      <c r="N3858">
        <v>3.37650685409892</v>
      </c>
    </row>
    <row r="3859" spans="1:14" x14ac:dyDescent="0.2">
      <c r="A3859">
        <v>20150508</v>
      </c>
      <c r="B3859">
        <v>1.2724745129999999</v>
      </c>
      <c r="C3859">
        <v>6.7464157999999097</v>
      </c>
      <c r="D3859">
        <v>36448.487850092999</v>
      </c>
      <c r="E3859">
        <v>0.79485920060001702</v>
      </c>
      <c r="F3859">
        <v>0.92681165959999801</v>
      </c>
      <c r="G3859">
        <v>3.4691433891999801</v>
      </c>
      <c r="H3859" s="3">
        <v>3.5080142236839298</v>
      </c>
      <c r="I3859" s="2">
        <v>15.8468716031947</v>
      </c>
      <c r="J3859" s="2">
        <v>1.64899052032713</v>
      </c>
      <c r="M3859">
        <v>0.81738302480228298</v>
      </c>
      <c r="N3859">
        <v>3.4059458336825998</v>
      </c>
    </row>
    <row r="3860" spans="1:14" x14ac:dyDescent="0.2">
      <c r="A3860">
        <v>20150511</v>
      </c>
      <c r="B3860">
        <v>1.2724745129999999</v>
      </c>
      <c r="C3860">
        <v>6.7442857999999104</v>
      </c>
      <c r="D3860">
        <v>36448.477448792997</v>
      </c>
      <c r="E3860">
        <v>0.79515920060001599</v>
      </c>
      <c r="F3860">
        <v>0.92681165959999801</v>
      </c>
      <c r="G3860">
        <v>3.4705833891999802</v>
      </c>
      <c r="H3860" s="3">
        <v>3.5091735608628598</v>
      </c>
      <c r="I3860" s="2">
        <v>15.8503916031947</v>
      </c>
      <c r="J3860" s="2">
        <v>1.6405978828992001</v>
      </c>
      <c r="M3860">
        <v>0.81834302480228305</v>
      </c>
      <c r="N3860">
        <v>3.4073858336826</v>
      </c>
    </row>
    <row r="3861" spans="1:14" x14ac:dyDescent="0.2">
      <c r="A3861">
        <v>20150512</v>
      </c>
      <c r="B3861">
        <v>1.2724745129999999</v>
      </c>
      <c r="C3861">
        <v>6.7435707999999099</v>
      </c>
      <c r="D3861">
        <v>36448.408551293003</v>
      </c>
      <c r="E3861">
        <v>0.795414200600016</v>
      </c>
      <c r="F3861">
        <v>0.92681165959999801</v>
      </c>
      <c r="G3861">
        <v>3.4716383891999798</v>
      </c>
      <c r="H3861" s="3">
        <v>3.5100688731054999</v>
      </c>
      <c r="I3861" s="2">
        <v>15.853876603194699</v>
      </c>
      <c r="J3861" s="2">
        <v>1.6357587135091101</v>
      </c>
      <c r="M3861">
        <v>0.81899302480228298</v>
      </c>
      <c r="N3861">
        <v>3.4084408336826</v>
      </c>
    </row>
    <row r="3862" spans="1:14" x14ac:dyDescent="0.2">
      <c r="A3862">
        <v>20150513</v>
      </c>
      <c r="B3862">
        <v>1.2724745129999999</v>
      </c>
      <c r="C3862">
        <v>6.7447757999999096</v>
      </c>
      <c r="D3862">
        <v>36448.355922493</v>
      </c>
      <c r="E3862">
        <v>0.79523420060001704</v>
      </c>
      <c r="F3862">
        <v>0.92681165959999801</v>
      </c>
      <c r="G3862">
        <v>3.4713433891999799</v>
      </c>
      <c r="H3862" s="3">
        <v>3.5097575455104399</v>
      </c>
      <c r="I3862" s="2">
        <v>15.8525466031947</v>
      </c>
      <c r="J3862" s="2">
        <v>1.6352598808472201</v>
      </c>
      <c r="M3862">
        <v>0.81896802480228403</v>
      </c>
      <c r="N3862">
        <v>3.4081458336826</v>
      </c>
    </row>
    <row r="3863" spans="1:14" x14ac:dyDescent="0.2">
      <c r="A3863">
        <v>20150514</v>
      </c>
      <c r="B3863">
        <v>1.2733095130000101</v>
      </c>
      <c r="C3863">
        <v>6.75019719999991</v>
      </c>
      <c r="D3863">
        <v>36448.355922493</v>
      </c>
      <c r="E3863">
        <v>0.79420170060001705</v>
      </c>
      <c r="F3863">
        <v>0.92681165959999801</v>
      </c>
      <c r="G3863">
        <v>3.4697541891999801</v>
      </c>
      <c r="H3863" s="3">
        <v>3.5087433993403501</v>
      </c>
      <c r="I3863" s="2">
        <v>15.857965115043401</v>
      </c>
      <c r="J3863" s="2">
        <v>1.6528868164472601</v>
      </c>
      <c r="M3863">
        <v>0.81643137863218196</v>
      </c>
      <c r="N3863">
        <v>3.4044566875125</v>
      </c>
    </row>
    <row r="3864" spans="1:14" x14ac:dyDescent="0.2">
      <c r="A3864">
        <v>20150515</v>
      </c>
      <c r="B3864">
        <v>1.273481525</v>
      </c>
      <c r="C3864">
        <v>6.7501571999999097</v>
      </c>
      <c r="D3864">
        <v>36448.305999992997</v>
      </c>
      <c r="E3864">
        <v>0.79407920060001702</v>
      </c>
      <c r="F3864">
        <v>0.92681165959999801</v>
      </c>
      <c r="G3864">
        <v>3.4690997171999798</v>
      </c>
      <c r="H3864" s="3">
        <v>3.5106268864205399</v>
      </c>
      <c r="I3864" s="2">
        <v>15.860762781148599</v>
      </c>
      <c r="J3864" s="2">
        <v>1.65415691702983</v>
      </c>
      <c r="M3864">
        <v>0.81712699758412499</v>
      </c>
      <c r="N3864">
        <v>3.40657017459269</v>
      </c>
    </row>
    <row r="3865" spans="1:14" x14ac:dyDescent="0.2">
      <c r="A3865">
        <v>20150518</v>
      </c>
      <c r="B3865">
        <v>1.273481525</v>
      </c>
      <c r="C3865">
        <v>6.7565371999999098</v>
      </c>
      <c r="D3865">
        <v>36448.612399992999</v>
      </c>
      <c r="E3865">
        <v>0.79387420060001701</v>
      </c>
      <c r="F3865">
        <v>0.92681165959999801</v>
      </c>
      <c r="G3865">
        <v>3.46940971719998</v>
      </c>
      <c r="H3865" s="3">
        <v>3.5116825832622802</v>
      </c>
      <c r="I3865" s="2">
        <v>15.8704629676929</v>
      </c>
      <c r="J3865" s="2">
        <v>1.6591987016107601</v>
      </c>
      <c r="M3865">
        <v>0.81645699758412504</v>
      </c>
      <c r="N3865">
        <v>3.4060001745926902</v>
      </c>
    </row>
    <row r="3866" spans="1:14" x14ac:dyDescent="0.2">
      <c r="A3866">
        <v>20150519</v>
      </c>
      <c r="B3866">
        <v>1.273481525</v>
      </c>
      <c r="C3866">
        <v>6.7598571999999102</v>
      </c>
      <c r="D3866">
        <v>36448.507324992999</v>
      </c>
      <c r="E3866">
        <v>0.79384420060001704</v>
      </c>
      <c r="F3866">
        <v>0.92681165959999801</v>
      </c>
      <c r="G3866">
        <v>3.4706747171999801</v>
      </c>
      <c r="H3866" s="3">
        <v>3.5126058855876701</v>
      </c>
      <c r="I3866" s="2">
        <v>15.874162343972801</v>
      </c>
      <c r="J3866" s="2">
        <v>1.6581312154397601</v>
      </c>
      <c r="M3866">
        <v>0.81588680049913898</v>
      </c>
      <c r="N3866">
        <v>3.4058149775077098</v>
      </c>
    </row>
    <row r="3867" spans="1:14" x14ac:dyDescent="0.2">
      <c r="A3867">
        <v>20150520</v>
      </c>
      <c r="B3867">
        <v>1.273481525</v>
      </c>
      <c r="C3867">
        <v>6.7621571999999102</v>
      </c>
      <c r="D3867">
        <v>36448.108359992999</v>
      </c>
      <c r="E3867">
        <v>0.79378920060001701</v>
      </c>
      <c r="F3867">
        <v>0.92681165959999801</v>
      </c>
      <c r="G3867">
        <v>3.47111221719998</v>
      </c>
      <c r="H3867" s="3">
        <v>3.5120870666894302</v>
      </c>
      <c r="I3867" s="2">
        <v>15.8712441612732</v>
      </c>
      <c r="J3867" s="2">
        <v>1.6565882977613799</v>
      </c>
      <c r="M3867">
        <v>0.81557232964170701</v>
      </c>
      <c r="N3867">
        <v>3.4052609848692801</v>
      </c>
    </row>
    <row r="3868" spans="1:14" x14ac:dyDescent="0.2">
      <c r="A3868">
        <v>20150521</v>
      </c>
      <c r="B3868">
        <v>1.273534025</v>
      </c>
      <c r="C3868">
        <v>6.7842571999999102</v>
      </c>
      <c r="D3868">
        <v>36448.143439993</v>
      </c>
      <c r="E3868">
        <v>0.79375670060001702</v>
      </c>
      <c r="F3868">
        <v>0.92681165959999801</v>
      </c>
      <c r="G3868">
        <v>3.4779022171999801</v>
      </c>
      <c r="H3868" s="3">
        <v>3.5215477874647299</v>
      </c>
      <c r="I3868" s="2">
        <v>15.9142232840349</v>
      </c>
      <c r="J3868" s="2">
        <v>1.6604611927270101</v>
      </c>
      <c r="M3868">
        <v>0.82070877795302699</v>
      </c>
      <c r="N3868">
        <v>3.4130206932598601</v>
      </c>
    </row>
    <row r="3869" spans="1:14" x14ac:dyDescent="0.2">
      <c r="A3869">
        <v>20150522</v>
      </c>
      <c r="B3869">
        <v>1.2758715249999999</v>
      </c>
      <c r="C3869">
        <v>6.77717719999991</v>
      </c>
      <c r="D3869">
        <v>36447.690534993002</v>
      </c>
      <c r="E3869">
        <v>0.79373420060001598</v>
      </c>
      <c r="F3869">
        <v>0.92681165959999801</v>
      </c>
      <c r="G3869">
        <v>3.4799647171999801</v>
      </c>
      <c r="H3869" s="3">
        <v>3.51559384077231</v>
      </c>
      <c r="I3869" s="2">
        <v>15.898482305892999</v>
      </c>
      <c r="J3869" s="2">
        <v>1.65675191180731</v>
      </c>
      <c r="M3869">
        <v>0.81841034310765604</v>
      </c>
      <c r="N3869">
        <v>3.4078289957841301</v>
      </c>
    </row>
    <row r="3870" spans="1:14" x14ac:dyDescent="0.2">
      <c r="A3870">
        <v>20150526</v>
      </c>
      <c r="B3870">
        <v>1.2758715249999999</v>
      </c>
      <c r="C3870">
        <v>6.6920369999999103</v>
      </c>
      <c r="D3870">
        <v>36447.377974993004</v>
      </c>
      <c r="E3870">
        <v>0.79373420060001598</v>
      </c>
      <c r="F3870">
        <v>0.92681165959999801</v>
      </c>
      <c r="G3870">
        <v>3.4555897171999801</v>
      </c>
      <c r="H3870" s="3">
        <v>3.4796354213869001</v>
      </c>
      <c r="I3870" s="2">
        <v>15.775346605893001</v>
      </c>
      <c r="J3870" s="2">
        <v>1.6397172210101301</v>
      </c>
      <c r="M3870">
        <v>0.80440534310765599</v>
      </c>
      <c r="N3870">
        <v>3.3866739957841299</v>
      </c>
    </row>
    <row r="3871" spans="1:14" x14ac:dyDescent="0.2">
      <c r="A3871">
        <v>20150527</v>
      </c>
      <c r="B3871">
        <v>1.2758715249999999</v>
      </c>
      <c r="C3871">
        <v>6.7870406999999098</v>
      </c>
      <c r="D3871">
        <v>36447.387217493</v>
      </c>
      <c r="E3871">
        <v>0.79367750060001596</v>
      </c>
      <c r="F3871">
        <v>0.92681165959999801</v>
      </c>
      <c r="G3871">
        <v>3.4858174171999798</v>
      </c>
      <c r="H3871" s="3">
        <v>3.5218893343742899</v>
      </c>
      <c r="I3871" s="2">
        <v>15.9432392245554</v>
      </c>
      <c r="J3871" s="2">
        <v>1.6547413614478499</v>
      </c>
      <c r="M3871">
        <v>0.82427729909002601</v>
      </c>
      <c r="N3871">
        <v>3.4242777530825399</v>
      </c>
    </row>
    <row r="3872" spans="1:14" x14ac:dyDescent="0.2">
      <c r="A3872">
        <v>20150528</v>
      </c>
      <c r="B3872">
        <v>1.2759140250000001</v>
      </c>
      <c r="C3872">
        <v>6.7831267999999101</v>
      </c>
      <c r="D3872">
        <v>36447.359422893001</v>
      </c>
      <c r="E3872">
        <v>0.79373250060001599</v>
      </c>
      <c r="F3872">
        <v>0.92681165959999801</v>
      </c>
      <c r="G3872">
        <v>3.4846157171999801</v>
      </c>
      <c r="H3872" s="3">
        <v>3.52010062031199</v>
      </c>
      <c r="I3872" s="2">
        <v>15.9390812245554</v>
      </c>
      <c r="J3872" s="2">
        <v>1.6526452001115199</v>
      </c>
      <c r="M3872">
        <v>0.82316809909002697</v>
      </c>
      <c r="N3872">
        <v>3.42268105308254</v>
      </c>
    </row>
    <row r="3873" spans="1:14" x14ac:dyDescent="0.2">
      <c r="A3873">
        <v>20150529</v>
      </c>
      <c r="B3873">
        <v>1.2753324822000001</v>
      </c>
      <c r="C3873">
        <v>6.7672031999999103</v>
      </c>
      <c r="D3873">
        <v>36447.214612893004</v>
      </c>
      <c r="E3873">
        <v>0.794107500600016</v>
      </c>
      <c r="F3873">
        <v>0.92681165959999801</v>
      </c>
      <c r="G3873">
        <v>3.4767718422999798</v>
      </c>
      <c r="H3873" s="3">
        <v>3.4909338649482802</v>
      </c>
      <c r="I3873" s="2">
        <v>15.9055051858554</v>
      </c>
      <c r="J3873" s="2">
        <v>1.6422030127377301</v>
      </c>
      <c r="M3873">
        <v>0.81852746699002699</v>
      </c>
      <c r="N3873">
        <v>3.4150386674825399</v>
      </c>
    </row>
    <row r="3874" spans="1:14" x14ac:dyDescent="0.2">
      <c r="A3874">
        <v>20150601</v>
      </c>
      <c r="B3874">
        <v>1.2753324822000001</v>
      </c>
      <c r="C3874">
        <v>6.77107149999991</v>
      </c>
      <c r="D3874">
        <v>36447.164958292997</v>
      </c>
      <c r="E3874">
        <v>0.79386080060001696</v>
      </c>
      <c r="F3874">
        <v>0.92681165959999801</v>
      </c>
      <c r="G3874">
        <v>3.4777934422999799</v>
      </c>
      <c r="H3874" s="3">
        <v>3.4930470474664101</v>
      </c>
      <c r="I3874" s="2">
        <v>15.910807985855399</v>
      </c>
      <c r="J3874" s="2">
        <v>1.64558506556555</v>
      </c>
      <c r="M3874">
        <v>0.81896576699002699</v>
      </c>
      <c r="N3874">
        <v>3.4157752674825401</v>
      </c>
    </row>
    <row r="3875" spans="1:14" x14ac:dyDescent="0.2">
      <c r="A3875">
        <v>20150602</v>
      </c>
      <c r="B3875">
        <v>1.2753324822000001</v>
      </c>
      <c r="C3875">
        <v>6.7695279999998998</v>
      </c>
      <c r="D3875">
        <v>36447.164958292997</v>
      </c>
      <c r="E3875">
        <v>0.79392080060001702</v>
      </c>
      <c r="F3875">
        <v>0.92681165959999801</v>
      </c>
      <c r="G3875">
        <v>3.4773750422999798</v>
      </c>
      <c r="H3875" s="3">
        <v>3.4921083913798898</v>
      </c>
      <c r="I3875" s="2">
        <v>15.908402785855399</v>
      </c>
      <c r="J3875" s="2">
        <v>1.64392533537097</v>
      </c>
      <c r="M3875">
        <v>0.81861736699002696</v>
      </c>
      <c r="N3875">
        <v>3.41531186748254</v>
      </c>
    </row>
    <row r="3876" spans="1:14" x14ac:dyDescent="0.2">
      <c r="A3876">
        <v>20150603</v>
      </c>
      <c r="B3876">
        <v>1.2753324822000001</v>
      </c>
      <c r="C3876">
        <v>6.7761010999998996</v>
      </c>
      <c r="D3876">
        <v>36447.164958292997</v>
      </c>
      <c r="E3876">
        <v>0.79334080060001699</v>
      </c>
      <c r="F3876">
        <v>0.92681165959999801</v>
      </c>
      <c r="G3876">
        <v>3.4787465422999801</v>
      </c>
      <c r="H3876" s="3">
        <v>3.4942660303202202</v>
      </c>
      <c r="I3876" s="2">
        <v>15.9114058858554</v>
      </c>
      <c r="J3876" s="2">
        <v>1.6474086007245801</v>
      </c>
      <c r="M3876">
        <v>0.81875226699002701</v>
      </c>
      <c r="N3876">
        <v>3.4159650674825399</v>
      </c>
    </row>
    <row r="3877" spans="1:14" x14ac:dyDescent="0.2">
      <c r="A3877">
        <v>20150604</v>
      </c>
      <c r="B3877">
        <v>1.2756874821999999</v>
      </c>
      <c r="C3877">
        <v>6.7619175999998999</v>
      </c>
      <c r="D3877">
        <v>36447.164958292997</v>
      </c>
      <c r="E3877">
        <v>0.79489080060001704</v>
      </c>
      <c r="F3877">
        <v>0.92681165959999801</v>
      </c>
      <c r="G3877">
        <v>3.4804715422999699</v>
      </c>
      <c r="H3877" s="3">
        <v>3.49504426067098</v>
      </c>
      <c r="I3877" s="2">
        <v>15.9105395858554</v>
      </c>
      <c r="J3877" s="2">
        <v>1.63320272065579</v>
      </c>
      <c r="M3877">
        <v>0.81997226699002701</v>
      </c>
      <c r="N3877">
        <v>3.4165575674825401</v>
      </c>
    </row>
    <row r="3878" spans="1:14" x14ac:dyDescent="0.2">
      <c r="A3878">
        <v>20150605</v>
      </c>
      <c r="B3878">
        <v>1.2803275212</v>
      </c>
      <c r="C3878">
        <v>6.7622390999999</v>
      </c>
      <c r="D3878">
        <v>36447.164958292997</v>
      </c>
      <c r="E3878">
        <v>0.79448080060001702</v>
      </c>
      <c r="F3878">
        <v>0.92681165959999801</v>
      </c>
      <c r="G3878">
        <v>3.4884119514999701</v>
      </c>
      <c r="H3878" s="3">
        <v>3.4983528538787998</v>
      </c>
      <c r="I3878" s="2">
        <v>15.947403508455301</v>
      </c>
      <c r="J3878" s="2">
        <v>1.63085714259888</v>
      </c>
      <c r="M3878">
        <v>0.82376929819002698</v>
      </c>
      <c r="N3878">
        <v>3.4236979766825399</v>
      </c>
    </row>
    <row r="3879" spans="1:14" x14ac:dyDescent="0.2">
      <c r="A3879">
        <v>20150608</v>
      </c>
      <c r="B3879">
        <v>1.2803275212</v>
      </c>
      <c r="C3879">
        <v>6.7597623999999001</v>
      </c>
      <c r="D3879">
        <v>36447.164958292997</v>
      </c>
      <c r="E3879">
        <v>0.79552080060001695</v>
      </c>
      <c r="F3879">
        <v>0.92681165959999801</v>
      </c>
      <c r="G3879">
        <v>3.48971695149997</v>
      </c>
      <c r="H3879" s="3">
        <v>3.49929207261202</v>
      </c>
      <c r="I3879" s="2">
        <v>15.9558468084553</v>
      </c>
      <c r="J3879" s="2">
        <v>1.6202981419296401</v>
      </c>
      <c r="M3879">
        <v>0.82480929819002702</v>
      </c>
      <c r="N3879">
        <v>3.4250029766825398</v>
      </c>
    </row>
    <row r="3880" spans="1:14" x14ac:dyDescent="0.2">
      <c r="A3880">
        <v>20150609</v>
      </c>
      <c r="B3880">
        <v>1.2803275212</v>
      </c>
      <c r="C3880">
        <v>6.7600923999999001</v>
      </c>
      <c r="D3880">
        <v>36447.164958292997</v>
      </c>
      <c r="E3880">
        <v>0.79499080060001703</v>
      </c>
      <c r="F3880">
        <v>0.92681165959999801</v>
      </c>
      <c r="G3880">
        <v>3.48881195149997</v>
      </c>
      <c r="H3880" s="3">
        <v>3.4984109501882101</v>
      </c>
      <c r="I3880" s="2">
        <v>15.950611808455299</v>
      </c>
      <c r="J3880" s="2">
        <v>1.6209759984886201</v>
      </c>
      <c r="M3880">
        <v>0.82427929819002699</v>
      </c>
      <c r="N3880">
        <v>3.4240979766825399</v>
      </c>
    </row>
    <row r="3881" spans="1:14" x14ac:dyDescent="0.2">
      <c r="A3881">
        <v>20150610</v>
      </c>
      <c r="B3881">
        <v>1.2803275212</v>
      </c>
      <c r="C3881">
        <v>6.7634906999998998</v>
      </c>
      <c r="D3881">
        <v>36447.164958292997</v>
      </c>
      <c r="E3881">
        <v>0.79270080060001702</v>
      </c>
      <c r="F3881">
        <v>0.92681165959999801</v>
      </c>
      <c r="G3881">
        <v>3.4858819514999699</v>
      </c>
      <c r="H3881" s="3">
        <v>3.4961663682576498</v>
      </c>
      <c r="I3881" s="2">
        <v>15.9313173179735</v>
      </c>
      <c r="J3881" s="2">
        <v>1.64049648023415</v>
      </c>
      <c r="M3881">
        <v>0.82198929819002697</v>
      </c>
      <c r="N3881">
        <v>3.42185339475198</v>
      </c>
    </row>
    <row r="3882" spans="1:14" x14ac:dyDescent="0.2">
      <c r="A3882">
        <v>20150611</v>
      </c>
      <c r="B3882">
        <v>1.2803350212</v>
      </c>
      <c r="C3882">
        <v>6.7637506999998998</v>
      </c>
      <c r="D3882">
        <v>36447.164958292997</v>
      </c>
      <c r="E3882">
        <v>0.79221080060001703</v>
      </c>
      <c r="F3882">
        <v>0.92681165959999801</v>
      </c>
      <c r="G3882">
        <v>3.48519445149998</v>
      </c>
      <c r="H3882" s="3">
        <v>3.4955755282279801</v>
      </c>
      <c r="I3882" s="2">
        <v>15.9269664779438</v>
      </c>
      <c r="J3882" s="2">
        <v>1.64334869055852</v>
      </c>
      <c r="M3882">
        <v>0.82140679819002704</v>
      </c>
      <c r="N3882">
        <v>3.4209750547222999</v>
      </c>
    </row>
    <row r="3883" spans="1:14" x14ac:dyDescent="0.2">
      <c r="A3883">
        <v>20150612</v>
      </c>
      <c r="B3883">
        <v>1.2792825747000001</v>
      </c>
      <c r="C3883">
        <v>6.7630356999999002</v>
      </c>
      <c r="D3883">
        <v>36447.145252693001</v>
      </c>
      <c r="E3883">
        <v>0.79314080060001702</v>
      </c>
      <c r="F3883">
        <v>0.92681165959999801</v>
      </c>
      <c r="G3883">
        <v>3.48276812269998</v>
      </c>
      <c r="H3883" s="3">
        <v>3.4699729601993101</v>
      </c>
      <c r="I3883" s="2">
        <v>15.916868823243799</v>
      </c>
      <c r="J3883" s="2">
        <v>1.6318546170041499</v>
      </c>
      <c r="M3883">
        <v>0.82228233029002695</v>
      </c>
      <c r="N3883">
        <v>3.41818872592231</v>
      </c>
    </row>
    <row r="3884" spans="1:14" x14ac:dyDescent="0.2">
      <c r="A3884">
        <v>20150615</v>
      </c>
      <c r="B3884">
        <v>1.2792825747000001</v>
      </c>
      <c r="C3884">
        <v>6.7622906999999</v>
      </c>
      <c r="D3884">
        <v>36446.984821092999</v>
      </c>
      <c r="E3884">
        <v>0.793850800600017</v>
      </c>
      <c r="F3884">
        <v>0.92681165959999801</v>
      </c>
      <c r="G3884">
        <v>3.4838381226999799</v>
      </c>
      <c r="H3884" s="3">
        <v>3.4707847258358999</v>
      </c>
      <c r="I3884" s="2">
        <v>15.9233388232438</v>
      </c>
      <c r="J3884" s="2">
        <v>1.62431125134522</v>
      </c>
      <c r="M3884">
        <v>0.822492330290027</v>
      </c>
      <c r="N3884">
        <v>3.4187587259223098</v>
      </c>
    </row>
    <row r="3885" spans="1:14" x14ac:dyDescent="0.2">
      <c r="A3885">
        <v>20150616</v>
      </c>
      <c r="B3885">
        <v>1.2792825747000001</v>
      </c>
      <c r="C3885">
        <v>6.7523535999998998</v>
      </c>
      <c r="D3885">
        <v>36447.069933892999</v>
      </c>
      <c r="E3885">
        <v>0.79254080060001697</v>
      </c>
      <c r="F3885">
        <v>0.92681165959999801</v>
      </c>
      <c r="G3885">
        <v>3.4785263226999801</v>
      </c>
      <c r="H3885" s="3">
        <v>3.4678997099478499</v>
      </c>
      <c r="I3885" s="2">
        <v>15.9073203072477</v>
      </c>
      <c r="J3885" s="2">
        <v>1.6335533491229</v>
      </c>
      <c r="M3885">
        <v>0.81929039149612903</v>
      </c>
      <c r="N3885">
        <v>3.4155837100342499</v>
      </c>
    </row>
    <row r="3886" spans="1:14" x14ac:dyDescent="0.2">
      <c r="A3886">
        <v>20150617</v>
      </c>
      <c r="B3886">
        <v>1.2792825747000001</v>
      </c>
      <c r="C3886">
        <v>6.7509735999998997</v>
      </c>
      <c r="D3886">
        <v>36447.070393893002</v>
      </c>
      <c r="E3886">
        <v>0.79156080060001699</v>
      </c>
      <c r="F3886">
        <v>0.92681165959999801</v>
      </c>
      <c r="G3886">
        <v>3.4763613226999799</v>
      </c>
      <c r="H3886" s="3">
        <v>3.4661656638348002</v>
      </c>
      <c r="I3886" s="2">
        <v>15.8968913670831</v>
      </c>
      <c r="J3886" s="2">
        <v>1.6367871985352</v>
      </c>
      <c r="M3886">
        <v>0.81801049652392999</v>
      </c>
      <c r="N3886">
        <v>3.4138496639212002</v>
      </c>
    </row>
    <row r="3887" spans="1:14" x14ac:dyDescent="0.2">
      <c r="A3887">
        <v>20150618</v>
      </c>
      <c r="B3887">
        <v>1.2796875747000001</v>
      </c>
      <c r="C3887">
        <v>6.7428635999999003</v>
      </c>
      <c r="D3887">
        <v>36447.073553893002</v>
      </c>
      <c r="E3887">
        <v>0.79090580060001703</v>
      </c>
      <c r="F3887">
        <v>0.92681165959999801</v>
      </c>
      <c r="G3887">
        <v>3.4743263226999801</v>
      </c>
      <c r="H3887" s="3">
        <v>3.4661525292991202</v>
      </c>
      <c r="I3887" s="2">
        <v>15.894302438740899</v>
      </c>
      <c r="J3887" s="2">
        <v>1.6529958285786299</v>
      </c>
      <c r="M3887">
        <v>0.81540664631662896</v>
      </c>
      <c r="N3887">
        <v>3.4125765293855199</v>
      </c>
    </row>
    <row r="3888" spans="1:14" x14ac:dyDescent="0.2">
      <c r="A3888">
        <v>20150619</v>
      </c>
      <c r="B3888">
        <v>1.2843435756999999</v>
      </c>
      <c r="C3888">
        <v>6.7475385999999</v>
      </c>
      <c r="D3888">
        <v>36447.071293692999</v>
      </c>
      <c r="E3888">
        <v>0.79082080060001703</v>
      </c>
      <c r="F3888">
        <v>0.92681165959999801</v>
      </c>
      <c r="G3888">
        <v>3.48827632769998</v>
      </c>
      <c r="H3888" s="3">
        <v>3.4605162346401799</v>
      </c>
      <c r="I3888" s="2">
        <v>15.9036963063113</v>
      </c>
      <c r="J3888" s="2">
        <v>1.64422916230834</v>
      </c>
      <c r="M3888">
        <v>0.81703520454074097</v>
      </c>
      <c r="N3888">
        <v>3.40719649997415</v>
      </c>
    </row>
    <row r="3889" spans="1:14" x14ac:dyDescent="0.2">
      <c r="A3889">
        <v>20150622</v>
      </c>
      <c r="B3889">
        <v>1.2843435756999999</v>
      </c>
      <c r="C3889">
        <v>6.7452468999999002</v>
      </c>
      <c r="D3889">
        <v>36447.072918692997</v>
      </c>
      <c r="E3889">
        <v>0.79082080060001703</v>
      </c>
      <c r="F3889">
        <v>0.92681165959999801</v>
      </c>
      <c r="G3889">
        <v>3.4881146276999799</v>
      </c>
      <c r="H3889" s="3">
        <v>3.4616952290734502</v>
      </c>
      <c r="I3889" s="2">
        <v>15.9047747576143</v>
      </c>
      <c r="J3889" s="2">
        <v>1.6542505200893001</v>
      </c>
      <c r="M3889">
        <v>0.81702572536569196</v>
      </c>
      <c r="N3889">
        <v>3.4083154944074199</v>
      </c>
    </row>
    <row r="3890" spans="1:14" x14ac:dyDescent="0.2">
      <c r="A3890">
        <v>20150623</v>
      </c>
      <c r="B3890">
        <v>1.2843435756999999</v>
      </c>
      <c r="C3890">
        <v>6.7454618999999001</v>
      </c>
      <c r="D3890">
        <v>36447.068813393002</v>
      </c>
      <c r="E3890">
        <v>0.79082080060001703</v>
      </c>
      <c r="F3890">
        <v>0.92681165959999801</v>
      </c>
      <c r="G3890">
        <v>3.4881846276999799</v>
      </c>
      <c r="H3890" s="3">
        <v>3.46187143999739</v>
      </c>
      <c r="I3890" s="2">
        <v>15.9051854161705</v>
      </c>
      <c r="J3890" s="2">
        <v>1.65530240549063</v>
      </c>
      <c r="M3890">
        <v>0.817201936289631</v>
      </c>
      <c r="N3890">
        <v>3.4084917053313601</v>
      </c>
    </row>
    <row r="3891" spans="1:14" x14ac:dyDescent="0.2">
      <c r="A3891">
        <v>20150624</v>
      </c>
      <c r="B3891">
        <v>1.2843435756999999</v>
      </c>
      <c r="C3891">
        <v>6.7531368999999</v>
      </c>
      <c r="D3891">
        <v>36447.017323393004</v>
      </c>
      <c r="E3891">
        <v>0.79082080060001703</v>
      </c>
      <c r="F3891">
        <v>0.92681165959999801</v>
      </c>
      <c r="G3891">
        <v>3.4907196276999799</v>
      </c>
      <c r="H3891" s="3">
        <v>3.4631781044905701</v>
      </c>
      <c r="I3891" s="2">
        <v>15.9083093728921</v>
      </c>
      <c r="J3891" s="2">
        <v>1.64313047537728</v>
      </c>
      <c r="M3891">
        <v>0.81850860078280796</v>
      </c>
      <c r="N3891">
        <v>3.40979836982453</v>
      </c>
    </row>
    <row r="3892" spans="1:14" x14ac:dyDescent="0.2">
      <c r="A3892">
        <v>20150625</v>
      </c>
      <c r="B3892">
        <v>1.2844010757</v>
      </c>
      <c r="C3892">
        <v>6.7541534999998998</v>
      </c>
      <c r="D3892">
        <v>36446.998648392997</v>
      </c>
      <c r="E3892">
        <v>0.79072240060001697</v>
      </c>
      <c r="F3892">
        <v>0.92681165959999801</v>
      </c>
      <c r="G3892">
        <v>3.49249272769999</v>
      </c>
      <c r="H3892" s="3">
        <v>3.46446635573249</v>
      </c>
      <c r="I3892" s="2">
        <v>15.9107418728921</v>
      </c>
      <c r="J3892" s="2">
        <v>1.6382445052367101</v>
      </c>
      <c r="M3892">
        <v>0.81891180078280801</v>
      </c>
      <c r="N3892">
        <v>3.4101389698245401</v>
      </c>
    </row>
    <row r="3893" spans="1:14" x14ac:dyDescent="0.2">
      <c r="A3893">
        <v>20150626</v>
      </c>
      <c r="B3893">
        <v>1.2868925747</v>
      </c>
      <c r="C3893">
        <v>6.7573834999999001</v>
      </c>
      <c r="D3893">
        <v>36446.987211193002</v>
      </c>
      <c r="E3893">
        <v>0.79071070060001702</v>
      </c>
      <c r="F3893">
        <v>0.92681165959999801</v>
      </c>
      <c r="G3893">
        <v>3.5012292226999802</v>
      </c>
      <c r="H3893" s="3">
        <v>3.4717375916168298</v>
      </c>
      <c r="I3893" s="2">
        <v>15.9493263498921</v>
      </c>
      <c r="J3893" s="2">
        <v>1.63760545890413</v>
      </c>
      <c r="M3893">
        <v>0.82128409978280903</v>
      </c>
      <c r="N3893">
        <v>3.4180274658245402</v>
      </c>
    </row>
    <row r="3894" spans="1:14" x14ac:dyDescent="0.2">
      <c r="A3894">
        <v>20150629</v>
      </c>
      <c r="B3894">
        <v>1.2879050747</v>
      </c>
      <c r="C3894">
        <v>6.8107465999999004</v>
      </c>
      <c r="D3894">
        <v>36446.984176092999</v>
      </c>
      <c r="E3894">
        <v>0.79895070060001705</v>
      </c>
      <c r="F3894">
        <v>0.92681165959999801</v>
      </c>
      <c r="G3894">
        <v>3.5531074226999801</v>
      </c>
      <c r="H3894" s="3">
        <v>3.4912952026579598</v>
      </c>
      <c r="I3894" s="2">
        <v>16.133261949892098</v>
      </c>
      <c r="J3894" s="2">
        <v>1.60343486634248</v>
      </c>
      <c r="M3894">
        <v>0.83410239978280898</v>
      </c>
      <c r="N3894">
        <v>3.4545981658245402</v>
      </c>
    </row>
    <row r="3895" spans="1:14" x14ac:dyDescent="0.2">
      <c r="A3895">
        <v>20150630</v>
      </c>
      <c r="B3895">
        <v>1.2993356602999999</v>
      </c>
      <c r="C3895">
        <v>6.8021328999998998</v>
      </c>
      <c r="D3895">
        <v>36446.984176092999</v>
      </c>
      <c r="E3895">
        <v>0.79668570060001698</v>
      </c>
      <c r="F3895">
        <v>0.92681165959999801</v>
      </c>
      <c r="G3895">
        <v>3.55437870829999</v>
      </c>
      <c r="H3895" s="3">
        <v>3.5060449111355898</v>
      </c>
      <c r="I3895" s="2">
        <v>16.110351385292201</v>
      </c>
      <c r="J3895" s="2">
        <v>1.6076975810593701</v>
      </c>
      <c r="M3895">
        <v>0.83370565328280899</v>
      </c>
      <c r="N3895">
        <v>3.45972445142454</v>
      </c>
    </row>
    <row r="3896" spans="1:14" x14ac:dyDescent="0.2">
      <c r="A3896">
        <v>20150701</v>
      </c>
      <c r="B3896">
        <v>1.2994881602999999</v>
      </c>
      <c r="C3896">
        <v>6.7928060999998996</v>
      </c>
      <c r="D3896">
        <v>36446.984176092999</v>
      </c>
      <c r="E3896">
        <v>0.793960700600017</v>
      </c>
      <c r="F3896">
        <v>0.92681165959999801</v>
      </c>
      <c r="G3896">
        <v>3.5421095082999901</v>
      </c>
      <c r="H3896" s="3">
        <v>3.5037533173794602</v>
      </c>
      <c r="I3896" s="2">
        <v>16.059651285292201</v>
      </c>
      <c r="J3896" s="2">
        <v>1.6188486363922101</v>
      </c>
      <c r="M3896">
        <v>0.82954395328280905</v>
      </c>
      <c r="N3896">
        <v>3.4517752514245399</v>
      </c>
    </row>
    <row r="3897" spans="1:14" x14ac:dyDescent="0.2">
      <c r="A3897">
        <v>20150702</v>
      </c>
      <c r="B3897">
        <v>1.3028616516</v>
      </c>
      <c r="C3897">
        <v>6.7877310999998999</v>
      </c>
      <c r="D3897">
        <v>36446.984176092999</v>
      </c>
      <c r="E3897">
        <v>0.79401570060001703</v>
      </c>
      <c r="F3897">
        <v>0.92681165959999801</v>
      </c>
      <c r="G3897">
        <v>3.5435729995999901</v>
      </c>
      <c r="H3897" s="3">
        <v>3.50432876864113</v>
      </c>
      <c r="I3897" s="2">
        <v>16.078515192492102</v>
      </c>
      <c r="J3897" s="2">
        <v>1.61834999386957</v>
      </c>
      <c r="M3897">
        <v>0.83222494458280905</v>
      </c>
      <c r="N3897">
        <v>3.4534137427245399</v>
      </c>
    </row>
    <row r="3898" spans="1:14" x14ac:dyDescent="0.2">
      <c r="A3898">
        <v>20150706</v>
      </c>
      <c r="B3898">
        <v>1.3028616516</v>
      </c>
      <c r="C3898">
        <v>6.8026076999998999</v>
      </c>
      <c r="D3898">
        <v>36446.984176092999</v>
      </c>
      <c r="E3898">
        <v>0.79472070060001698</v>
      </c>
      <c r="F3898">
        <v>0.92681165959999801</v>
      </c>
      <c r="G3898">
        <v>3.5502979995999802</v>
      </c>
      <c r="H3898" s="3">
        <v>3.50851090699084</v>
      </c>
      <c r="I3898" s="2">
        <v>16.0980717924921</v>
      </c>
      <c r="J3898" s="2">
        <v>1.6121003200869699</v>
      </c>
      <c r="M3898">
        <v>0.83453494458280897</v>
      </c>
      <c r="N3898">
        <v>3.4603887427245401</v>
      </c>
    </row>
    <row r="3899" spans="1:14" x14ac:dyDescent="0.2">
      <c r="A3899">
        <v>20150707</v>
      </c>
      <c r="B3899">
        <v>1.3028616516</v>
      </c>
      <c r="C3899">
        <v>6.7893825999999002</v>
      </c>
      <c r="D3899">
        <v>36446.984176092999</v>
      </c>
      <c r="E3899">
        <v>0.791875700600017</v>
      </c>
      <c r="F3899">
        <v>0.92681165959999801</v>
      </c>
      <c r="G3899">
        <v>3.53559299959998</v>
      </c>
      <c r="H3899" s="3">
        <v>3.5029009276857299</v>
      </c>
      <c r="I3899" s="2">
        <v>16.049558319591199</v>
      </c>
      <c r="J3899" s="2">
        <v>1.62190346190742</v>
      </c>
      <c r="M3899">
        <v>0.83144720816971396</v>
      </c>
      <c r="N3899">
        <v>3.45477876341943</v>
      </c>
    </row>
    <row r="3900" spans="1:14" x14ac:dyDescent="0.2">
      <c r="A3900">
        <v>20150708</v>
      </c>
      <c r="B3900">
        <v>1.3028616516</v>
      </c>
      <c r="C3900">
        <v>6.8217525999998996</v>
      </c>
      <c r="D3900">
        <v>36446.984176092999</v>
      </c>
      <c r="E3900">
        <v>0.798790700600017</v>
      </c>
      <c r="F3900">
        <v>0.92681165959999801</v>
      </c>
      <c r="G3900">
        <v>3.5725529995999801</v>
      </c>
      <c r="H3900" s="3">
        <v>3.51594830483663</v>
      </c>
      <c r="I3900" s="2">
        <v>16.195583319591201</v>
      </c>
      <c r="J3900" s="2">
        <v>1.5948943107079001</v>
      </c>
      <c r="M3900">
        <v>0.84221720816971402</v>
      </c>
      <c r="N3900">
        <v>3.4798887634194302</v>
      </c>
    </row>
    <row r="3901" spans="1:14" x14ac:dyDescent="0.2">
      <c r="A3901">
        <v>20150709</v>
      </c>
      <c r="B3901">
        <v>1.3031366516</v>
      </c>
      <c r="C3901">
        <v>6.8147557999999</v>
      </c>
      <c r="D3901">
        <v>36446.984176092999</v>
      </c>
      <c r="E3901">
        <v>0.79715570060001695</v>
      </c>
      <c r="F3901">
        <v>0.92681165959999801</v>
      </c>
      <c r="G3901">
        <v>3.5643537995999899</v>
      </c>
      <c r="H3901" s="3">
        <v>3.5128303982628499</v>
      </c>
      <c r="I3901" s="2">
        <v>16.164038219591198</v>
      </c>
      <c r="J3901" s="2">
        <v>1.5985022848114301</v>
      </c>
      <c r="M3901">
        <v>0.83934300816971397</v>
      </c>
      <c r="N3901">
        <v>3.4742395634194301</v>
      </c>
    </row>
    <row r="3902" spans="1:14" x14ac:dyDescent="0.2">
      <c r="A3902">
        <v>20150710</v>
      </c>
      <c r="B3902">
        <v>1.3004645814</v>
      </c>
      <c r="C3902">
        <v>6.7969807999998997</v>
      </c>
      <c r="D3902">
        <v>36446.984176092999</v>
      </c>
      <c r="E3902">
        <v>0.79108868890001705</v>
      </c>
      <c r="F3902">
        <v>0.92681165959999801</v>
      </c>
      <c r="G3902">
        <v>3.52973612409999</v>
      </c>
      <c r="H3902" s="3">
        <v>3.5330560610378301</v>
      </c>
      <c r="I3902" s="2">
        <v>16.134709713470102</v>
      </c>
      <c r="J3902" s="2">
        <v>1.6182253809685401</v>
      </c>
      <c r="M3902">
        <v>0.83845899937222002</v>
      </c>
      <c r="N3902">
        <v>3.4938805593872702</v>
      </c>
    </row>
    <row r="3903" spans="1:14" x14ac:dyDescent="0.2">
      <c r="A3903">
        <v>20150713</v>
      </c>
      <c r="B3903">
        <v>1.3004645814</v>
      </c>
      <c r="C3903">
        <v>6.78378079999991</v>
      </c>
      <c r="D3903">
        <v>36446.984176092999</v>
      </c>
      <c r="E3903">
        <v>0.78782368890001697</v>
      </c>
      <c r="F3903">
        <v>0.92681165959999801</v>
      </c>
      <c r="G3903">
        <v>3.5157261240999902</v>
      </c>
      <c r="H3903" s="3">
        <v>3.5264561468919902</v>
      </c>
      <c r="I3903" s="2">
        <v>16.100062444717398</v>
      </c>
      <c r="J3903" s="2">
        <v>1.63613274313072</v>
      </c>
      <c r="M3903">
        <v>0.83554627820938399</v>
      </c>
      <c r="N3903">
        <v>3.4872806452414302</v>
      </c>
    </row>
    <row r="3904" spans="1:14" x14ac:dyDescent="0.2">
      <c r="A3904">
        <v>20150714</v>
      </c>
      <c r="B3904">
        <v>1.3004645814</v>
      </c>
      <c r="C3904">
        <v>6.7725007999999001</v>
      </c>
      <c r="D3904">
        <v>36446.961125693</v>
      </c>
      <c r="E3904">
        <v>0.78692868890001699</v>
      </c>
      <c r="F3904">
        <v>0.92681165959999801</v>
      </c>
      <c r="G3904">
        <v>3.5086411240999902</v>
      </c>
      <c r="H3904" s="3">
        <v>3.52241290018751</v>
      </c>
      <c r="I3904" s="2">
        <v>16.085771059957398</v>
      </c>
      <c r="J3904" s="2">
        <v>1.6434187023242499</v>
      </c>
      <c r="M3904">
        <v>0.83421731523100595</v>
      </c>
      <c r="N3904">
        <v>3.48323739853695</v>
      </c>
    </row>
    <row r="3905" spans="1:14" x14ac:dyDescent="0.2">
      <c r="A3905">
        <v>20150715</v>
      </c>
      <c r="B3905">
        <v>1.3004645814</v>
      </c>
      <c r="C3905">
        <v>6.7787506999999101</v>
      </c>
      <c r="D3905">
        <v>36446.887770693</v>
      </c>
      <c r="E3905">
        <v>0.78702118890001704</v>
      </c>
      <c r="F3905">
        <v>0.92681165959999801</v>
      </c>
      <c r="G3905">
        <v>3.5114694240999902</v>
      </c>
      <c r="H3905" s="3">
        <v>3.5247329803925198</v>
      </c>
      <c r="I3905" s="2">
        <v>16.0913082737815</v>
      </c>
      <c r="J3905" s="2">
        <v>1.6422108123432999</v>
      </c>
      <c r="M3905">
        <v>0.83474097677946602</v>
      </c>
      <c r="N3905">
        <v>3.4854874787419599</v>
      </c>
    </row>
    <row r="3906" spans="1:14" x14ac:dyDescent="0.2">
      <c r="A3906">
        <v>20150716</v>
      </c>
      <c r="B3906">
        <v>1.3009995813999999</v>
      </c>
      <c r="C3906">
        <v>6.7603906999999097</v>
      </c>
      <c r="D3906">
        <v>36447.267200693001</v>
      </c>
      <c r="E3906">
        <v>0.78586618890001703</v>
      </c>
      <c r="F3906">
        <v>0.92681165959999801</v>
      </c>
      <c r="G3906">
        <v>3.5022444240999899</v>
      </c>
      <c r="H3906" s="3">
        <v>3.5205999022856602</v>
      </c>
      <c r="I3906" s="2">
        <v>16.0825725980411</v>
      </c>
      <c r="J3906" s="2">
        <v>1.6553726073956001</v>
      </c>
      <c r="M3906">
        <v>0.83264963042832296</v>
      </c>
      <c r="N3906">
        <v>3.4802644006350998</v>
      </c>
    </row>
    <row r="3907" spans="1:14" x14ac:dyDescent="0.2">
      <c r="A3907">
        <v>20150717</v>
      </c>
      <c r="B3907">
        <v>1.3009546349000001</v>
      </c>
      <c r="C3907">
        <v>6.7605256999999099</v>
      </c>
      <c r="D3907">
        <v>36447.187066093</v>
      </c>
      <c r="E3907">
        <v>0.78569868890001704</v>
      </c>
      <c r="F3907">
        <v>0.92681165959999801</v>
      </c>
      <c r="G3907">
        <v>3.5018875096999902</v>
      </c>
      <c r="H3907" s="3">
        <v>3.5241623696898201</v>
      </c>
      <c r="I3907" s="2">
        <v>16.091159928460002</v>
      </c>
      <c r="J3907" s="2">
        <v>1.6572037528002199</v>
      </c>
      <c r="M3907">
        <v>0.83322579110247996</v>
      </c>
      <c r="N3907">
        <v>3.4837703182169899</v>
      </c>
    </row>
    <row r="3908" spans="1:14" x14ac:dyDescent="0.2">
      <c r="A3908">
        <v>20150720</v>
      </c>
      <c r="B3908">
        <v>1.3009546349000001</v>
      </c>
      <c r="C3908">
        <v>6.7586356999999104</v>
      </c>
      <c r="D3908">
        <v>36447.200496493002</v>
      </c>
      <c r="E3908">
        <v>0.78558868890001698</v>
      </c>
      <c r="F3908">
        <v>0.92681165959999801</v>
      </c>
      <c r="G3908">
        <v>3.5009375096999902</v>
      </c>
      <c r="H3908" s="3">
        <v>3.52371363262476</v>
      </c>
      <c r="I3908" s="2">
        <v>16.0902877700637</v>
      </c>
      <c r="J3908" s="2">
        <v>1.65848184390687</v>
      </c>
      <c r="M3908">
        <v>0.83305933492496897</v>
      </c>
      <c r="N3908">
        <v>3.48332158115192</v>
      </c>
    </row>
    <row r="3909" spans="1:14" x14ac:dyDescent="0.2">
      <c r="A3909">
        <v>20150721</v>
      </c>
      <c r="B3909">
        <v>1.3009546349000001</v>
      </c>
      <c r="C3909">
        <v>6.7732239999999004</v>
      </c>
      <c r="D3909">
        <v>36446.588076492997</v>
      </c>
      <c r="E3909">
        <v>0.785743688900017</v>
      </c>
      <c r="F3909">
        <v>0.92681165959999801</v>
      </c>
      <c r="G3909">
        <v>3.5078558096999899</v>
      </c>
      <c r="H3909" s="3">
        <v>3.5278560034308799</v>
      </c>
      <c r="I3909" s="2">
        <v>16.100060229377402</v>
      </c>
      <c r="J3909" s="2">
        <v>1.65141390975534</v>
      </c>
      <c r="M3909">
        <v>0.83322498005932299</v>
      </c>
      <c r="N3909">
        <v>3.4867739519580501</v>
      </c>
    </row>
    <row r="3910" spans="1:14" x14ac:dyDescent="0.2">
      <c r="A3910">
        <v>20150722</v>
      </c>
      <c r="B3910">
        <v>1.3009546349000001</v>
      </c>
      <c r="C3910">
        <v>6.7817636999998996</v>
      </c>
      <c r="D3910">
        <v>36446.214386492997</v>
      </c>
      <c r="E3910">
        <v>0.78581868890001705</v>
      </c>
      <c r="F3910">
        <v>0.92681165959999801</v>
      </c>
      <c r="G3910">
        <v>3.5120440096999901</v>
      </c>
      <c r="H3910" s="3">
        <v>3.5294695855902298</v>
      </c>
      <c r="I3910" s="2">
        <v>16.100159477726201</v>
      </c>
      <c r="J3910" s="2">
        <v>1.64747081210548</v>
      </c>
      <c r="M3910">
        <v>0.83117562422521096</v>
      </c>
      <c r="N3910">
        <v>3.4874625341173902</v>
      </c>
    </row>
    <row r="3911" spans="1:14" x14ac:dyDescent="0.2">
      <c r="A3911">
        <v>20150723</v>
      </c>
      <c r="B3911">
        <v>1.3011996348999999</v>
      </c>
      <c r="C3911">
        <v>6.7752133999998998</v>
      </c>
      <c r="D3911">
        <v>36445.962672693</v>
      </c>
      <c r="E3911">
        <v>0.78632368890001703</v>
      </c>
      <c r="F3911">
        <v>0.92681165959999801</v>
      </c>
      <c r="G3911">
        <v>3.5089321096999799</v>
      </c>
      <c r="H3911" s="3">
        <v>3.5184573348719699</v>
      </c>
      <c r="I3911" s="2">
        <v>16.0862772777262</v>
      </c>
      <c r="J3911" s="2">
        <v>1.63811970141717</v>
      </c>
      <c r="M3911">
        <v>0.82524712422521096</v>
      </c>
      <c r="N3911">
        <v>3.4827981341173802</v>
      </c>
    </row>
    <row r="3912" spans="1:14" x14ac:dyDescent="0.2">
      <c r="A3912">
        <v>20150724</v>
      </c>
      <c r="B3912">
        <v>1.2917545564999999</v>
      </c>
      <c r="C3912">
        <v>6.7412626999998997</v>
      </c>
      <c r="D3912">
        <v>36445.948177692997</v>
      </c>
      <c r="E3912">
        <v>0.78736368890001696</v>
      </c>
      <c r="F3912">
        <v>0.92681165959999801</v>
      </c>
      <c r="G3912">
        <v>3.4790818822999898</v>
      </c>
      <c r="H3912" s="3">
        <v>3.4497502217685301</v>
      </c>
      <c r="I3912" s="2">
        <v>15.908691823126199</v>
      </c>
      <c r="J3912" s="2">
        <v>1.62058636887661</v>
      </c>
      <c r="M3912">
        <v>0.80981368502521101</v>
      </c>
      <c r="N3912">
        <v>3.4526153067173899</v>
      </c>
    </row>
    <row r="3913" spans="1:14" x14ac:dyDescent="0.2">
      <c r="A3913">
        <v>20150727</v>
      </c>
      <c r="B3913">
        <v>1.2917545564999999</v>
      </c>
      <c r="C3913">
        <v>6.7238825999999001</v>
      </c>
      <c r="D3913">
        <v>36445.933682693001</v>
      </c>
      <c r="E3913">
        <v>0.78822868890001696</v>
      </c>
      <c r="F3913">
        <v>0.92681165959999801</v>
      </c>
      <c r="G3913">
        <v>3.46859498229998</v>
      </c>
      <c r="H3913" s="3">
        <v>3.4312760163451999</v>
      </c>
      <c r="I3913" s="2">
        <v>15.8892067231262</v>
      </c>
      <c r="J3913" s="2">
        <v>1.61122745858273</v>
      </c>
      <c r="M3913">
        <v>0.80382688502521105</v>
      </c>
      <c r="N3913">
        <v>3.44462350671738</v>
      </c>
    </row>
    <row r="3914" spans="1:14" x14ac:dyDescent="0.2">
      <c r="A3914">
        <v>20150728</v>
      </c>
      <c r="B3914">
        <v>1.2917545564999999</v>
      </c>
      <c r="C3914">
        <v>6.7548575999998999</v>
      </c>
      <c r="D3914">
        <v>36445.933682693001</v>
      </c>
      <c r="E3914">
        <v>0.78649868890001695</v>
      </c>
      <c r="F3914">
        <v>0.92681165959999801</v>
      </c>
      <c r="G3914">
        <v>3.47893998229998</v>
      </c>
      <c r="H3914" s="3">
        <v>3.4541045709409901</v>
      </c>
      <c r="I3914" s="2">
        <v>15.9242267231262</v>
      </c>
      <c r="J3914" s="2">
        <v>1.6311843706907501</v>
      </c>
      <c r="M3914">
        <v>0.81008188502521095</v>
      </c>
      <c r="N3914">
        <v>3.4549685067173801</v>
      </c>
    </row>
    <row r="3915" spans="1:14" x14ac:dyDescent="0.2">
      <c r="A3915">
        <v>20150729</v>
      </c>
      <c r="B3915">
        <v>1.2917545564999999</v>
      </c>
      <c r="C3915">
        <v>6.7629733999999004</v>
      </c>
      <c r="D3915">
        <v>36445.940930192999</v>
      </c>
      <c r="E3915">
        <v>0.78566868890001695</v>
      </c>
      <c r="F3915">
        <v>0.92681165959999801</v>
      </c>
      <c r="G3915">
        <v>3.4809128822999802</v>
      </c>
      <c r="H3915" s="3">
        <v>3.46343409696822</v>
      </c>
      <c r="I3915" s="2">
        <v>15.954235564978401</v>
      </c>
      <c r="J3915" s="2">
        <v>1.6431226749924499</v>
      </c>
      <c r="M3915">
        <v>0.81467354128665603</v>
      </c>
      <c r="N3915">
        <v>3.4638414327446099</v>
      </c>
    </row>
    <row r="3916" spans="1:14" x14ac:dyDescent="0.2">
      <c r="A3916">
        <v>20150730</v>
      </c>
      <c r="B3916">
        <v>1.2918120565</v>
      </c>
      <c r="C3916">
        <v>6.7666165999999004</v>
      </c>
      <c r="D3916">
        <v>36445.933682693001</v>
      </c>
      <c r="E3916">
        <v>0.78555868890001701</v>
      </c>
      <c r="F3916">
        <v>0.92681165959999801</v>
      </c>
      <c r="G3916">
        <v>3.4826552822999801</v>
      </c>
      <c r="H3916" s="3">
        <v>3.4652018552074502</v>
      </c>
      <c r="I3916" s="2">
        <v>15.9608732054296</v>
      </c>
      <c r="J3916" s="2">
        <v>1.6431692863829299</v>
      </c>
      <c r="M3916">
        <v>0.81437579518735603</v>
      </c>
      <c r="N3916">
        <v>3.4644747357519199</v>
      </c>
    </row>
    <row r="3917" spans="1:14" x14ac:dyDescent="0.2">
      <c r="A3917">
        <v>20150731</v>
      </c>
      <c r="B3917">
        <v>1.2937825741</v>
      </c>
      <c r="C3917">
        <v>6.7557878999999001</v>
      </c>
      <c r="D3917">
        <v>36445.926435193003</v>
      </c>
      <c r="E3917">
        <v>0.78566868890001695</v>
      </c>
      <c r="F3917">
        <v>0.92681165959999801</v>
      </c>
      <c r="G3917">
        <v>3.4825871174999801</v>
      </c>
      <c r="H3917" s="3">
        <v>3.4569695723653</v>
      </c>
      <c r="I3917" s="2">
        <v>15.9372787686618</v>
      </c>
      <c r="J3917" s="2">
        <v>1.63943679444799</v>
      </c>
      <c r="M3917">
        <v>0.81220837235830301</v>
      </c>
      <c r="N3917">
        <v>3.4557543998209401</v>
      </c>
    </row>
    <row r="3918" spans="1:14" x14ac:dyDescent="0.2">
      <c r="A3918">
        <v>20150803</v>
      </c>
      <c r="B3918">
        <v>1.2937825741</v>
      </c>
      <c r="C3918">
        <v>6.7436025999998996</v>
      </c>
      <c r="D3918">
        <v>36445.879063993001</v>
      </c>
      <c r="E3918">
        <v>0.78588368890001703</v>
      </c>
      <c r="F3918">
        <v>0.92681165959999801</v>
      </c>
      <c r="G3918">
        <v>3.47869191749998</v>
      </c>
      <c r="H3918" s="3">
        <v>3.4487704225968598</v>
      </c>
      <c r="I3918" s="2">
        <v>15.9160534686619</v>
      </c>
      <c r="J3918" s="2">
        <v>1.6349170527649399</v>
      </c>
      <c r="M3918">
        <v>0.81037167235830299</v>
      </c>
      <c r="N3918">
        <v>3.4500658998209399</v>
      </c>
    </row>
    <row r="3919" spans="1:14" x14ac:dyDescent="0.2">
      <c r="A3919">
        <v>20150804</v>
      </c>
      <c r="B3919">
        <v>1.2937825741</v>
      </c>
      <c r="C3919">
        <v>6.7414650999998997</v>
      </c>
      <c r="D3919">
        <v>36445.797612793001</v>
      </c>
      <c r="E3919">
        <v>0.78589868890001702</v>
      </c>
      <c r="F3919">
        <v>0.92681165959999801</v>
      </c>
      <c r="G3919">
        <v>3.47804661749998</v>
      </c>
      <c r="H3919" s="3">
        <v>3.4450130909742001</v>
      </c>
      <c r="I3919" s="2">
        <v>15.912024468661899</v>
      </c>
      <c r="J3919" s="2">
        <v>1.63123897182606</v>
      </c>
      <c r="M3919">
        <v>0.808963072358302</v>
      </c>
      <c r="N3919">
        <v>3.44834549982094</v>
      </c>
    </row>
    <row r="3920" spans="1:14" x14ac:dyDescent="0.2">
      <c r="A3920">
        <v>20150805</v>
      </c>
      <c r="B3920">
        <v>1.2937825741</v>
      </c>
      <c r="C3920">
        <v>6.7624345999999003</v>
      </c>
      <c r="D3920">
        <v>36445.797612793001</v>
      </c>
      <c r="E3920">
        <v>0.78551368890001705</v>
      </c>
      <c r="F3920">
        <v>0.92681165959999801</v>
      </c>
      <c r="G3920">
        <v>3.48386981749998</v>
      </c>
      <c r="H3920" s="3">
        <v>3.4540146021659499</v>
      </c>
      <c r="I3920" s="2">
        <v>15.9469135686619</v>
      </c>
      <c r="J3920" s="2">
        <v>1.63631975755189</v>
      </c>
      <c r="M3920">
        <v>0.81118297235830295</v>
      </c>
      <c r="N3920">
        <v>3.45407699982094</v>
      </c>
    </row>
    <row r="3921" spans="1:14" x14ac:dyDescent="0.2">
      <c r="A3921">
        <v>20150806</v>
      </c>
      <c r="B3921">
        <v>1.2940550741000001</v>
      </c>
      <c r="C3921">
        <v>6.7288357999999002</v>
      </c>
      <c r="D3921">
        <v>36445.797612793001</v>
      </c>
      <c r="E3921">
        <v>0.78635868890001703</v>
      </c>
      <c r="F3921">
        <v>0.92681165959999801</v>
      </c>
      <c r="G3921">
        <v>3.47439301749999</v>
      </c>
      <c r="H3921" s="3">
        <v>3.43971719357127</v>
      </c>
      <c r="I3921" s="2">
        <v>15.8975446686618</v>
      </c>
      <c r="J3921" s="2">
        <v>1.62363339478624</v>
      </c>
      <c r="M3921">
        <v>0.80750707235830299</v>
      </c>
      <c r="N3921">
        <v>3.44352189982094</v>
      </c>
    </row>
    <row r="3922" spans="1:14" x14ac:dyDescent="0.2">
      <c r="A3922">
        <v>20150807</v>
      </c>
      <c r="B3922">
        <v>1.2955576081</v>
      </c>
      <c r="C3922">
        <v>6.7132353999998999</v>
      </c>
      <c r="D3922">
        <v>36445.797612793001</v>
      </c>
      <c r="E3922">
        <v>0.78662868890001703</v>
      </c>
      <c r="F3922">
        <v>0.92681165959999801</v>
      </c>
      <c r="G3922">
        <v>3.4704263854999802</v>
      </c>
      <c r="H3922" s="3">
        <v>3.4260628234477202</v>
      </c>
      <c r="I3922" s="2">
        <v>15.8752028086618</v>
      </c>
      <c r="J3922" s="2">
        <v>1.6189656390476601</v>
      </c>
      <c r="M3922">
        <v>0.80579249955830301</v>
      </c>
      <c r="N3922">
        <v>3.4393849678209398</v>
      </c>
    </row>
    <row r="3923" spans="1:14" x14ac:dyDescent="0.2">
      <c r="A3923">
        <v>20150810</v>
      </c>
      <c r="B3923">
        <v>1.2955576081</v>
      </c>
      <c r="C3923">
        <v>6.7659684999999001</v>
      </c>
      <c r="D3923">
        <v>36445.797612793001</v>
      </c>
      <c r="E3923">
        <v>0.78512368890001705</v>
      </c>
      <c r="F3923">
        <v>0.92681165959999801</v>
      </c>
      <c r="G3923">
        <v>3.4941411854999802</v>
      </c>
      <c r="H3923" s="3">
        <v>3.4455050296790599</v>
      </c>
      <c r="I3923" s="2">
        <v>16.026329701515799</v>
      </c>
      <c r="J3923" s="2">
        <v>1.6397016210197199</v>
      </c>
      <c r="M3923">
        <v>0.81328339213259104</v>
      </c>
      <c r="N3923">
        <v>3.4584521740522698</v>
      </c>
    </row>
    <row r="3924" spans="1:14" x14ac:dyDescent="0.2">
      <c r="A3924">
        <v>20150811</v>
      </c>
      <c r="B3924">
        <v>1.2955576081</v>
      </c>
      <c r="C3924">
        <v>6.7378484999998998</v>
      </c>
      <c r="D3924">
        <v>36445.752294293001</v>
      </c>
      <c r="E3924">
        <v>0.78602868890001698</v>
      </c>
      <c r="F3924">
        <v>0.92681165959999801</v>
      </c>
      <c r="G3924">
        <v>3.4838193854999799</v>
      </c>
      <c r="H3924" s="3">
        <v>3.43672212822755</v>
      </c>
      <c r="I3924" s="2">
        <v>15.9723047015158</v>
      </c>
      <c r="J3924" s="2">
        <v>1.6240308240038299</v>
      </c>
      <c r="M3924">
        <v>0.81094339213259103</v>
      </c>
      <c r="N3924">
        <v>3.4527621740522698</v>
      </c>
    </row>
    <row r="3925" spans="1:14" x14ac:dyDescent="0.2">
      <c r="A3925">
        <v>20150812</v>
      </c>
      <c r="B3925">
        <v>1.2955576081</v>
      </c>
      <c r="C3925">
        <v>6.7394233999999003</v>
      </c>
      <c r="D3925">
        <v>36445.721807193098</v>
      </c>
      <c r="E3925">
        <v>0.78592868890001699</v>
      </c>
      <c r="F3925">
        <v>0.92681165959999801</v>
      </c>
      <c r="G3925">
        <v>3.4840959854999798</v>
      </c>
      <c r="H3925" s="3">
        <v>3.43720075706005</v>
      </c>
      <c r="I3925" s="2">
        <v>15.975249601515801</v>
      </c>
      <c r="J3925" s="2">
        <v>1.62557374246147</v>
      </c>
      <c r="M3925">
        <v>0.81097169213259102</v>
      </c>
      <c r="N3925">
        <v>3.4529287740522698</v>
      </c>
    </row>
    <row r="3926" spans="1:14" x14ac:dyDescent="0.2">
      <c r="A3926">
        <v>20150813</v>
      </c>
      <c r="B3926">
        <v>1.2956501081</v>
      </c>
      <c r="C3926">
        <v>6.7400733999998996</v>
      </c>
      <c r="D3926">
        <v>36445.645175793099</v>
      </c>
      <c r="E3926">
        <v>0.78590368890001705</v>
      </c>
      <c r="F3926">
        <v>0.92681165959999801</v>
      </c>
      <c r="G3926">
        <v>3.4844834854999802</v>
      </c>
      <c r="H3926" s="3">
        <v>3.43724589284979</v>
      </c>
      <c r="I3926" s="2">
        <v>15.977957101515701</v>
      </c>
      <c r="J3926" s="2">
        <v>1.6235007913611299</v>
      </c>
      <c r="M3926">
        <v>0.81085419213259102</v>
      </c>
      <c r="N3926">
        <v>3.4527687740522701</v>
      </c>
    </row>
    <row r="3927" spans="1:14" x14ac:dyDescent="0.2">
      <c r="A3927">
        <v>20150814</v>
      </c>
      <c r="B3927">
        <v>1.2990836042</v>
      </c>
      <c r="C3927">
        <v>6.7514199999999001</v>
      </c>
      <c r="D3927">
        <v>36445.645175793099</v>
      </c>
      <c r="E3927">
        <v>0.78535868890001703</v>
      </c>
      <c r="F3927">
        <v>0.92681165959999801</v>
      </c>
      <c r="G3927">
        <v>3.4955565698999802</v>
      </c>
      <c r="H3927" s="3">
        <v>3.46089656699202</v>
      </c>
      <c r="I3927" s="2">
        <v>16.084447471107001</v>
      </c>
      <c r="J3927" s="2">
        <v>1.6298518678087801</v>
      </c>
      <c r="M3927">
        <v>0.816910581767746</v>
      </c>
      <c r="N3927">
        <v>3.4763594481945002</v>
      </c>
    </row>
    <row r="3928" spans="1:14" x14ac:dyDescent="0.2">
      <c r="A3928">
        <v>20150817</v>
      </c>
      <c r="B3928">
        <v>1.2990836042</v>
      </c>
      <c r="C3928">
        <v>6.7663049999998996</v>
      </c>
      <c r="D3928">
        <v>36445.645175793099</v>
      </c>
      <c r="E3928">
        <v>0.78471368890001703</v>
      </c>
      <c r="F3928">
        <v>0.92681165959999801</v>
      </c>
      <c r="G3928">
        <v>3.4976365698999801</v>
      </c>
      <c r="H3928" s="3">
        <v>3.4631248543587998</v>
      </c>
      <c r="I3928" s="2">
        <v>16.130042718846699</v>
      </c>
      <c r="J3928" s="2">
        <v>1.63834571698325</v>
      </c>
      <c r="M3928">
        <v>0.81820131786205597</v>
      </c>
      <c r="N3928">
        <v>3.47858773556128</v>
      </c>
    </row>
    <row r="3929" spans="1:14" x14ac:dyDescent="0.2">
      <c r="A3929">
        <v>20150818</v>
      </c>
      <c r="B3929">
        <v>1.2990836042</v>
      </c>
      <c r="C3929">
        <v>6.7608649999999004</v>
      </c>
      <c r="D3929">
        <v>36445.642320093102</v>
      </c>
      <c r="E3929">
        <v>0.78485368890001705</v>
      </c>
      <c r="F3929">
        <v>0.92681165959999801</v>
      </c>
      <c r="G3929">
        <v>3.49680656989998</v>
      </c>
      <c r="H3929" s="3">
        <v>3.4621140902699601</v>
      </c>
      <c r="I3929" s="2">
        <v>16.1115023905149</v>
      </c>
      <c r="J3929" s="2">
        <v>1.63404419126071</v>
      </c>
      <c r="M3929">
        <v>0.81756158442513105</v>
      </c>
      <c r="N3929">
        <v>3.4775769714724398</v>
      </c>
    </row>
    <row r="3930" spans="1:14" x14ac:dyDescent="0.2">
      <c r="A3930">
        <v>20150819</v>
      </c>
      <c r="B3930">
        <v>1.2990836042</v>
      </c>
      <c r="C3930">
        <v>6.7448449999999003</v>
      </c>
      <c r="D3930">
        <v>36445.617097593102</v>
      </c>
      <c r="E3930">
        <v>0.78548368890001696</v>
      </c>
      <c r="F3930">
        <v>0.92681165959999801</v>
      </c>
      <c r="G3930">
        <v>3.49450656989998</v>
      </c>
      <c r="H3930" s="3">
        <v>3.4592217154815099</v>
      </c>
      <c r="I3930" s="2">
        <v>16.077092390514899</v>
      </c>
      <c r="J3930" s="2">
        <v>1.6205553582557899</v>
      </c>
      <c r="M3930">
        <v>0.81671658442513095</v>
      </c>
      <c r="N3930">
        <v>3.4760269714724399</v>
      </c>
    </row>
    <row r="3931" spans="1:14" x14ac:dyDescent="0.2">
      <c r="A3931">
        <v>20150820</v>
      </c>
      <c r="B3931">
        <v>1.3010811041999999</v>
      </c>
      <c r="C3931">
        <v>6.6779299999998996</v>
      </c>
      <c r="D3931">
        <v>36445.600134393098</v>
      </c>
      <c r="E3931">
        <v>0.78885868890001698</v>
      </c>
      <c r="F3931">
        <v>0.92681165959999801</v>
      </c>
      <c r="G3931">
        <v>3.4896190698999701</v>
      </c>
      <c r="H3931" s="3">
        <v>3.45397529419242</v>
      </c>
      <c r="I3931" s="2">
        <v>15.9511173905149</v>
      </c>
      <c r="J3931" s="2">
        <v>1.5863613645396399</v>
      </c>
      <c r="M3931">
        <v>0.81205658442513096</v>
      </c>
      <c r="N3931">
        <v>3.4700994714724298</v>
      </c>
    </row>
    <row r="3932" spans="1:14" x14ac:dyDescent="0.2">
      <c r="A3932">
        <v>20150821</v>
      </c>
      <c r="B3932">
        <v>1.2118166296999999</v>
      </c>
      <c r="C3932">
        <v>6.5667649999998998</v>
      </c>
      <c r="D3932">
        <v>36445.600134393098</v>
      </c>
      <c r="E3932">
        <v>0.79498868890001695</v>
      </c>
      <c r="F3932">
        <v>0.92681165959999801</v>
      </c>
      <c r="G3932">
        <v>3.3419446103999699</v>
      </c>
      <c r="H3932" s="3">
        <v>3.2001679815555901</v>
      </c>
      <c r="I3932" s="2">
        <v>15.279579500014901</v>
      </c>
      <c r="J3932" s="2">
        <v>1.5358342237279199</v>
      </c>
      <c r="M3932">
        <v>0.75046759792513096</v>
      </c>
      <c r="N3932">
        <v>3.3276350119724301</v>
      </c>
    </row>
    <row r="3933" spans="1:14" x14ac:dyDescent="0.2">
      <c r="A3933">
        <v>20150824</v>
      </c>
      <c r="B3933">
        <v>1.2118166296999999</v>
      </c>
      <c r="C3933">
        <v>6.4150649999998999</v>
      </c>
      <c r="D3933">
        <v>36445.600134393098</v>
      </c>
      <c r="E3933">
        <v>0.80260868890001702</v>
      </c>
      <c r="F3933">
        <v>0.92681165959999801</v>
      </c>
      <c r="G3933">
        <v>3.3214679103999698</v>
      </c>
      <c r="H3933" s="3">
        <v>3.1791843906252302</v>
      </c>
      <c r="I3933" s="2">
        <v>14.9527693000149</v>
      </c>
      <c r="J3933" s="2">
        <v>1.4753013251256399</v>
      </c>
      <c r="M3933">
        <v>0.74383259792513101</v>
      </c>
      <c r="N3933">
        <v>3.3139200119724301</v>
      </c>
    </row>
    <row r="3934" spans="1:14" x14ac:dyDescent="0.2">
      <c r="A3934">
        <v>20150825</v>
      </c>
      <c r="B3934">
        <v>1.2118166296999999</v>
      </c>
      <c r="C3934">
        <v>6.3670499999999004</v>
      </c>
      <c r="D3934">
        <v>36445.600134393098</v>
      </c>
      <c r="E3934">
        <v>0.804978688900017</v>
      </c>
      <c r="F3934">
        <v>0.92681165959999801</v>
      </c>
      <c r="G3934">
        <v>3.3170579103999698</v>
      </c>
      <c r="H3934" s="3">
        <v>3.17202140384815</v>
      </c>
      <c r="I3934" s="2">
        <v>14.8614643000149</v>
      </c>
      <c r="J3934" s="2">
        <v>1.4553523076928201</v>
      </c>
      <c r="M3934">
        <v>0.74164259792513099</v>
      </c>
      <c r="N3934">
        <v>3.3095100119724301</v>
      </c>
    </row>
    <row r="3935" spans="1:14" x14ac:dyDescent="0.2">
      <c r="A3935">
        <v>20150826</v>
      </c>
      <c r="B3935">
        <v>1.2118166296999999</v>
      </c>
      <c r="C3935">
        <v>6.5012582999998996</v>
      </c>
      <c r="D3935">
        <v>36445.600134393098</v>
      </c>
      <c r="E3935">
        <v>0.79838868890001702</v>
      </c>
      <c r="F3935">
        <v>0.92681165959999801</v>
      </c>
      <c r="G3935">
        <v>3.3296579103999702</v>
      </c>
      <c r="H3935" s="3">
        <v>3.19280383124139</v>
      </c>
      <c r="I3935" s="2">
        <v>15.1167526000149</v>
      </c>
      <c r="J3935" s="2">
        <v>1.51216032460574</v>
      </c>
      <c r="M3935">
        <v>0.74786259792513099</v>
      </c>
      <c r="N3935">
        <v>3.3221100119724301</v>
      </c>
    </row>
    <row r="3936" spans="1:14" x14ac:dyDescent="0.2">
      <c r="A3936">
        <v>20150827</v>
      </c>
      <c r="B3936">
        <v>1.2130416297</v>
      </c>
      <c r="C3936">
        <v>6.5812582999998996</v>
      </c>
      <c r="D3936">
        <v>36445.600134393098</v>
      </c>
      <c r="E3936">
        <v>0.79353028890001698</v>
      </c>
      <c r="F3936">
        <v>0.92681165959999801</v>
      </c>
      <c r="G3936">
        <v>3.3385203103999701</v>
      </c>
      <c r="H3936" s="3">
        <v>3.2063531238256999</v>
      </c>
      <c r="I3936" s="2">
        <v>15.2776712000149</v>
      </c>
      <c r="J3936" s="2">
        <v>1.54890241572075</v>
      </c>
      <c r="M3936">
        <v>0.75014089792513095</v>
      </c>
      <c r="N3936">
        <v>3.3287374119724298</v>
      </c>
    </row>
    <row r="3937" spans="1:14" x14ac:dyDescent="0.2">
      <c r="A3937">
        <v>20150828</v>
      </c>
      <c r="B3937">
        <v>1.2175186341999999</v>
      </c>
      <c r="C3937">
        <v>6.5810232999998997</v>
      </c>
      <c r="D3937">
        <v>36445.600134393098</v>
      </c>
      <c r="E3937">
        <v>0.79348028890001698</v>
      </c>
      <c r="F3937">
        <v>0.92681165959999801</v>
      </c>
      <c r="G3937">
        <v>3.3470678153999698</v>
      </c>
      <c r="H3937" s="3">
        <v>3.2168652174049202</v>
      </c>
      <c r="I3937" s="2">
        <v>15.3043437200149</v>
      </c>
      <c r="J3937" s="2">
        <v>1.5498452889907099</v>
      </c>
      <c r="M3937">
        <v>0.751387899925131</v>
      </c>
      <c r="N3937">
        <v>3.3372849169724299</v>
      </c>
    </row>
    <row r="3938" spans="1:14" x14ac:dyDescent="0.2">
      <c r="A3938">
        <v>20150831</v>
      </c>
      <c r="B3938">
        <v>1.2175186341999999</v>
      </c>
      <c r="C3938">
        <v>6.5612732999999004</v>
      </c>
      <c r="D3938">
        <v>36445.600134393098</v>
      </c>
      <c r="E3938">
        <v>0.79493728350001702</v>
      </c>
      <c r="F3938">
        <v>0.92681165959999801</v>
      </c>
      <c r="G3938">
        <v>3.3457598099999699</v>
      </c>
      <c r="H3938" s="3">
        <v>3.2140231599039599</v>
      </c>
      <c r="I3938" s="2">
        <v>15.316780876614899</v>
      </c>
      <c r="J3938" s="2">
        <v>1.53683949851802</v>
      </c>
      <c r="M3938">
        <v>0.75084489452513103</v>
      </c>
      <c r="N3938">
        <v>3.33597691157243</v>
      </c>
    </row>
    <row r="3939" spans="1:14" x14ac:dyDescent="0.2">
      <c r="A3939">
        <v>20150901</v>
      </c>
      <c r="B3939">
        <v>1.2175186341999999</v>
      </c>
      <c r="C3939">
        <v>6.4594882999998999</v>
      </c>
      <c r="D3939">
        <v>36445.600134393098</v>
      </c>
      <c r="E3939">
        <v>0.79851728350001705</v>
      </c>
      <c r="F3939">
        <v>0.92681165959999801</v>
      </c>
      <c r="G3939">
        <v>3.3360298099999701</v>
      </c>
      <c r="H3939" s="3">
        <v>3.1988281076973002</v>
      </c>
      <c r="I3939" s="2">
        <v>15.144210876614901</v>
      </c>
      <c r="J3939" s="2">
        <v>1.4913852471984099</v>
      </c>
      <c r="M3939">
        <v>0.74246489452513098</v>
      </c>
      <c r="N3939">
        <v>3.3262469115724298</v>
      </c>
    </row>
    <row r="3940" spans="1:14" x14ac:dyDescent="0.2">
      <c r="A3940">
        <v>20150902</v>
      </c>
      <c r="B3940">
        <v>1.2175186341999999</v>
      </c>
      <c r="C3940">
        <v>6.5149698999999002</v>
      </c>
      <c r="D3940">
        <v>36445.600134393098</v>
      </c>
      <c r="E3940">
        <v>0.79520228350001698</v>
      </c>
      <c r="F3940">
        <v>0.92681165959999801</v>
      </c>
      <c r="G3940">
        <v>3.33929480999997</v>
      </c>
      <c r="H3940" s="3">
        <v>3.2057116894491</v>
      </c>
      <c r="I3940" s="2">
        <v>15.2277924766149</v>
      </c>
      <c r="J3940" s="2">
        <v>1.51866711964487</v>
      </c>
      <c r="M3940">
        <v>0.74632489452513096</v>
      </c>
      <c r="N3940">
        <v>3.3295119115724301</v>
      </c>
    </row>
    <row r="3941" spans="1:14" x14ac:dyDescent="0.2">
      <c r="A3941">
        <v>20150903</v>
      </c>
      <c r="B3941">
        <v>1.2182911342</v>
      </c>
      <c r="C3941">
        <v>6.5323498999999003</v>
      </c>
      <c r="D3941">
        <v>36445.600134393098</v>
      </c>
      <c r="E3941">
        <v>0.794442283500017</v>
      </c>
      <c r="F3941">
        <v>0.92681165959999801</v>
      </c>
      <c r="G3941">
        <v>3.3426773099999698</v>
      </c>
      <c r="H3941" s="3">
        <v>3.2093214368662402</v>
      </c>
      <c r="I3941" s="2">
        <v>15.265374976614901</v>
      </c>
      <c r="J3941" s="2">
        <v>1.5204360536685899</v>
      </c>
      <c r="M3941">
        <v>0.747247394525131</v>
      </c>
      <c r="N3941">
        <v>3.3311119115724299</v>
      </c>
    </row>
    <row r="3942" spans="1:14" x14ac:dyDescent="0.2">
      <c r="A3942">
        <v>20150904</v>
      </c>
      <c r="B3942">
        <v>1.2218686196999999</v>
      </c>
      <c r="C3942">
        <v>6.4803698999999</v>
      </c>
      <c r="D3942">
        <v>36445.600134393098</v>
      </c>
      <c r="E3942">
        <v>0.79630228350001697</v>
      </c>
      <c r="F3942">
        <v>0.92681165959999801</v>
      </c>
      <c r="G3942">
        <v>3.3394187751999702</v>
      </c>
      <c r="H3942" s="3">
        <v>3.1560316240642301</v>
      </c>
      <c r="I3942" s="2">
        <v>15.178492302614901</v>
      </c>
      <c r="J3942" s="2">
        <v>1.4971283837831799</v>
      </c>
      <c r="M3942">
        <v>0.74433488002513004</v>
      </c>
      <c r="N3942">
        <v>3.3278508767724402</v>
      </c>
    </row>
    <row r="3943" spans="1:14" x14ac:dyDescent="0.2">
      <c r="A3943">
        <v>20150908</v>
      </c>
      <c r="B3943">
        <v>1.2218686196999999</v>
      </c>
      <c r="C3943">
        <v>6.5596048999998997</v>
      </c>
      <c r="D3943">
        <v>36445.600134393098</v>
      </c>
      <c r="E3943">
        <v>0.793222283500017</v>
      </c>
      <c r="F3943">
        <v>0.92681165959999801</v>
      </c>
      <c r="G3943">
        <v>3.3482887751999701</v>
      </c>
      <c r="H3943" s="3">
        <v>3.1698044436536899</v>
      </c>
      <c r="I3943" s="2">
        <v>15.3189373026149</v>
      </c>
      <c r="J3943" s="2">
        <v>1.5346809348822901</v>
      </c>
      <c r="M3943">
        <v>0.751819880025131</v>
      </c>
      <c r="N3943">
        <v>3.3367208767724401</v>
      </c>
    </row>
    <row r="3944" spans="1:14" x14ac:dyDescent="0.2">
      <c r="A3944">
        <v>20150909</v>
      </c>
      <c r="B3944">
        <v>1.2218686196999999</v>
      </c>
      <c r="C3944">
        <v>6.5099448999999003</v>
      </c>
      <c r="D3944">
        <v>36445.597841193099</v>
      </c>
      <c r="E3944">
        <v>0.79452228350001697</v>
      </c>
      <c r="F3944">
        <v>0.92681165959999801</v>
      </c>
      <c r="G3944">
        <v>3.3419787751999701</v>
      </c>
      <c r="H3944" s="3">
        <v>3.1609433721249198</v>
      </c>
      <c r="I3944" s="2">
        <v>15.2262173026149</v>
      </c>
      <c r="J3944" s="2">
        <v>1.5133526138170099</v>
      </c>
      <c r="M3944">
        <v>0.74692988002513006</v>
      </c>
      <c r="N3944">
        <v>3.3304108767724401</v>
      </c>
    </row>
    <row r="3945" spans="1:14" x14ac:dyDescent="0.2">
      <c r="A3945">
        <v>20150910</v>
      </c>
      <c r="B3945">
        <v>1.2221836197</v>
      </c>
      <c r="C3945">
        <v>6.5321698999999001</v>
      </c>
      <c r="D3945">
        <v>36445.592607993101</v>
      </c>
      <c r="E3945">
        <v>0.79360228350001705</v>
      </c>
      <c r="F3945">
        <v>0.92681165959999801</v>
      </c>
      <c r="G3945">
        <v>3.34532377519997</v>
      </c>
      <c r="H3945" s="3">
        <v>3.1651439035458901</v>
      </c>
      <c r="I3945" s="2">
        <v>15.2668398026149</v>
      </c>
      <c r="J3945" s="2">
        <v>1.5213400208632699</v>
      </c>
      <c r="M3945">
        <v>0.74807988002513004</v>
      </c>
      <c r="N3945">
        <v>3.3320333767724399</v>
      </c>
    </row>
    <row r="3946" spans="1:14" x14ac:dyDescent="0.2">
      <c r="A3946">
        <v>20150911</v>
      </c>
      <c r="B3946">
        <v>1.2264686001</v>
      </c>
      <c r="C3946">
        <v>6.5370404999999003</v>
      </c>
      <c r="D3946">
        <v>36445.592607993101</v>
      </c>
      <c r="E3946">
        <v>0.792832283500017</v>
      </c>
      <c r="F3946">
        <v>0.92681165959999801</v>
      </c>
      <c r="G3946">
        <v>3.3511716408999699</v>
      </c>
      <c r="H3946" s="3">
        <v>3.1858660196558399</v>
      </c>
      <c r="I3946" s="2">
        <v>15.3100502262149</v>
      </c>
      <c r="J3946" s="2">
        <v>1.52816633945832</v>
      </c>
      <c r="M3946">
        <v>0.74834636532512999</v>
      </c>
      <c r="N3946">
        <v>3.33611624247244</v>
      </c>
    </row>
    <row r="3947" spans="1:14" x14ac:dyDescent="0.2">
      <c r="A3947">
        <v>20150914</v>
      </c>
      <c r="B3947">
        <v>1.2264686001</v>
      </c>
      <c r="C3947">
        <v>6.5418332999999</v>
      </c>
      <c r="D3947">
        <v>36445.5813457931</v>
      </c>
      <c r="E3947">
        <v>0.79269478350001699</v>
      </c>
      <c r="F3947">
        <v>0.92681165959999801</v>
      </c>
      <c r="G3947">
        <v>3.3547897408999701</v>
      </c>
      <c r="H3947" s="3">
        <v>3.1863958308283502</v>
      </c>
      <c r="I3947" s="2">
        <v>15.315336026214901</v>
      </c>
      <c r="J3947" s="2">
        <v>1.5219166648964599</v>
      </c>
      <c r="M3947">
        <v>0.74964376532513</v>
      </c>
      <c r="N3947">
        <v>3.3392893424724401</v>
      </c>
    </row>
    <row r="3948" spans="1:14" x14ac:dyDescent="0.2">
      <c r="A3948">
        <v>20150915</v>
      </c>
      <c r="B3948">
        <v>1.2264686001</v>
      </c>
      <c r="C3948">
        <v>6.5760465999999003</v>
      </c>
      <c r="D3948">
        <v>36445.8720451931</v>
      </c>
      <c r="E3948">
        <v>0.79175228350001703</v>
      </c>
      <c r="F3948">
        <v>0.92681165959999801</v>
      </c>
      <c r="G3948">
        <v>3.3566547408999701</v>
      </c>
      <c r="H3948" s="3">
        <v>3.19323562611019</v>
      </c>
      <c r="I3948" s="2">
        <v>15.379827626214899</v>
      </c>
      <c r="J3948" s="2">
        <v>1.5414448519571999</v>
      </c>
      <c r="M3948">
        <v>0.75030626532513101</v>
      </c>
      <c r="N3948">
        <v>3.3405393424724399</v>
      </c>
    </row>
    <row r="3949" spans="1:14" x14ac:dyDescent="0.2">
      <c r="A3949">
        <v>20150916</v>
      </c>
      <c r="B3949">
        <v>1.2264686001</v>
      </c>
      <c r="C3949">
        <v>6.5861547999998997</v>
      </c>
      <c r="D3949">
        <v>36446.061680193103</v>
      </c>
      <c r="E3949">
        <v>0.79129728350001705</v>
      </c>
      <c r="F3949">
        <v>0.92681165959999801</v>
      </c>
      <c r="G3949">
        <v>3.3519896408999701</v>
      </c>
      <c r="H3949" s="3">
        <v>3.1954648119277902</v>
      </c>
      <c r="I3949" s="2">
        <v>15.4016357262149</v>
      </c>
      <c r="J3949" s="2">
        <v>1.55486376826602</v>
      </c>
      <c r="M3949">
        <v>0.74543616532513002</v>
      </c>
      <c r="N3949">
        <v>3.3355942424724399</v>
      </c>
    </row>
    <row r="3950" spans="1:14" x14ac:dyDescent="0.2">
      <c r="A3950">
        <v>20150917</v>
      </c>
      <c r="B3950">
        <v>1.2285186000999999</v>
      </c>
      <c r="C3950">
        <v>6.5870128999999</v>
      </c>
      <c r="D3950">
        <v>36445.647265593099</v>
      </c>
      <c r="E3950">
        <v>0.79128478350001696</v>
      </c>
      <c r="F3950">
        <v>0.92681165959999801</v>
      </c>
      <c r="G3950">
        <v>3.3593178408999802</v>
      </c>
      <c r="H3950" s="3">
        <v>3.2003880838622099</v>
      </c>
      <c r="I3950" s="2">
        <v>15.418872826215001</v>
      </c>
      <c r="J3950" s="2">
        <v>1.5508816694712499</v>
      </c>
      <c r="M3950">
        <v>0.74573356532513002</v>
      </c>
      <c r="N3950">
        <v>3.3385074424724399</v>
      </c>
    </row>
    <row r="3951" spans="1:14" x14ac:dyDescent="0.2">
      <c r="A3951">
        <v>20150918</v>
      </c>
      <c r="B3951">
        <v>1.2192726233</v>
      </c>
      <c r="C3951">
        <v>6.5532326999999002</v>
      </c>
      <c r="D3951">
        <v>36444.428318093102</v>
      </c>
      <c r="E3951">
        <v>0.79192728350001695</v>
      </c>
      <c r="F3951">
        <v>0.92681165959999801</v>
      </c>
      <c r="G3951">
        <v>3.3388484785999801</v>
      </c>
      <c r="H3951" s="3">
        <v>3.1290852328343601</v>
      </c>
      <c r="I3951" s="2">
        <v>15.253314420515</v>
      </c>
      <c r="J3951" s="2">
        <v>1.52581296101658</v>
      </c>
      <c r="M3951">
        <v>0.73499038562512997</v>
      </c>
      <c r="N3951">
        <v>3.3179255801724401</v>
      </c>
    </row>
    <row r="3952" spans="1:14" x14ac:dyDescent="0.2">
      <c r="A3952">
        <v>20150921</v>
      </c>
      <c r="B3952">
        <v>1.2192726233</v>
      </c>
      <c r="C3952">
        <v>6.5764508999998998</v>
      </c>
      <c r="D3952">
        <v>36444.242516693099</v>
      </c>
      <c r="E3952">
        <v>0.79121728350001697</v>
      </c>
      <c r="F3952">
        <v>0.92681165959999801</v>
      </c>
      <c r="G3952">
        <v>3.3417084785999802</v>
      </c>
      <c r="H3952" s="3">
        <v>3.1332741097352801</v>
      </c>
      <c r="I3952" s="2">
        <v>15.296642620515</v>
      </c>
      <c r="J3952" s="2">
        <v>1.53277949328233</v>
      </c>
      <c r="M3952">
        <v>0.73718368562513004</v>
      </c>
      <c r="N3952">
        <v>3.3207405801724401</v>
      </c>
    </row>
    <row r="3953" spans="1:14" x14ac:dyDescent="0.2">
      <c r="A3953">
        <v>20150922</v>
      </c>
      <c r="B3953">
        <v>1.2192726233</v>
      </c>
      <c r="C3953">
        <v>6.5809354999999004</v>
      </c>
      <c r="D3953">
        <v>36444.2105166931</v>
      </c>
      <c r="E3953">
        <v>0.79179228350001696</v>
      </c>
      <c r="F3953">
        <v>0.92681165959999801</v>
      </c>
      <c r="G3953">
        <v>3.3469300785999798</v>
      </c>
      <c r="H3953" s="3">
        <v>3.1338064825679202</v>
      </c>
      <c r="I3953" s="2">
        <v>15.282017220515</v>
      </c>
      <c r="J3953" s="2">
        <v>1.5138980570901299</v>
      </c>
      <c r="M3953">
        <v>0.73530198562513005</v>
      </c>
      <c r="N3953">
        <v>3.3175571801724399</v>
      </c>
    </row>
    <row r="3954" spans="1:14" x14ac:dyDescent="0.2">
      <c r="A3954">
        <v>20150923</v>
      </c>
      <c r="B3954">
        <v>1.2192726233</v>
      </c>
      <c r="C3954">
        <v>6.6234187999999001</v>
      </c>
      <c r="D3954">
        <v>36444.1852321931</v>
      </c>
      <c r="E3954">
        <v>0.79162228350001695</v>
      </c>
      <c r="F3954">
        <v>0.92681165959999801</v>
      </c>
      <c r="G3954">
        <v>3.3656800785999801</v>
      </c>
      <c r="H3954" s="3">
        <v>3.1467611964706799</v>
      </c>
      <c r="I3954" s="2">
        <v>15.353020420515</v>
      </c>
      <c r="J3954" s="2">
        <v>1.5107966209636901</v>
      </c>
      <c r="M3954">
        <v>0.73782858562512998</v>
      </c>
      <c r="N3954">
        <v>3.33516218017244</v>
      </c>
    </row>
    <row r="3955" spans="1:14" x14ac:dyDescent="0.2">
      <c r="A3955">
        <v>20150924</v>
      </c>
      <c r="B3955">
        <v>1.2194226233000001</v>
      </c>
      <c r="C3955">
        <v>6.6267786999998997</v>
      </c>
      <c r="D3955">
        <v>36444.1844161931</v>
      </c>
      <c r="E3955">
        <v>0.79177728350001697</v>
      </c>
      <c r="F3955">
        <v>0.92681165959999801</v>
      </c>
      <c r="G3955">
        <v>3.3701566785999799</v>
      </c>
      <c r="H3955" s="3">
        <v>3.14187186197073</v>
      </c>
      <c r="I3955" s="2">
        <v>15.352125320515</v>
      </c>
      <c r="J3955" s="2">
        <v>1.5057158352378599</v>
      </c>
      <c r="M3955">
        <v>0.73877688562513</v>
      </c>
      <c r="N3955">
        <v>3.3391637801724401</v>
      </c>
    </row>
    <row r="3956" spans="1:14" x14ac:dyDescent="0.2">
      <c r="A3956">
        <v>20150925</v>
      </c>
      <c r="B3956">
        <v>1.2266316199</v>
      </c>
      <c r="C3956">
        <v>6.6470069999999097</v>
      </c>
      <c r="D3956">
        <v>36444.1729993931</v>
      </c>
      <c r="E3956">
        <v>0.791782283500017</v>
      </c>
      <c r="F3956">
        <v>0.92681165959999801</v>
      </c>
      <c r="G3956">
        <v>3.3857522751999798</v>
      </c>
      <c r="H3956" s="3">
        <v>3.1550985238770899</v>
      </c>
      <c r="I3956" s="2">
        <v>15.413042600115</v>
      </c>
      <c r="J3956" s="2">
        <v>1.50501448323402</v>
      </c>
      <c r="M3956">
        <v>0.74098688562513104</v>
      </c>
      <c r="N3956">
        <v>3.3544143767724401</v>
      </c>
    </row>
    <row r="3957" spans="1:14" x14ac:dyDescent="0.2">
      <c r="A3957">
        <v>20150928</v>
      </c>
      <c r="B3957">
        <v>1.2266316199</v>
      </c>
      <c r="C3957">
        <v>6.7213085999999</v>
      </c>
      <c r="D3957">
        <v>36444.1729993931</v>
      </c>
      <c r="E3957">
        <v>0.79364728350001801</v>
      </c>
      <c r="F3957">
        <v>0.92681165959999801</v>
      </c>
      <c r="G3957">
        <v>3.4255172751999798</v>
      </c>
      <c r="H3957" s="3">
        <v>3.1298411178485201</v>
      </c>
      <c r="I3957" s="2">
        <v>15.467947500115001</v>
      </c>
      <c r="J3957" s="2">
        <v>1.4663866455790899</v>
      </c>
      <c r="M3957">
        <v>0.75232328562512996</v>
      </c>
      <c r="N3957">
        <v>3.39323437677244</v>
      </c>
    </row>
    <row r="3958" spans="1:14" x14ac:dyDescent="0.2">
      <c r="A3958">
        <v>20150929</v>
      </c>
      <c r="B3958">
        <v>1.2270291199000001</v>
      </c>
      <c r="C3958">
        <v>6.7459293999998904</v>
      </c>
      <c r="D3958">
        <v>36444.1729993931</v>
      </c>
      <c r="E3958">
        <v>0.79321228350001804</v>
      </c>
      <c r="F3958">
        <v>0.92681165959999801</v>
      </c>
      <c r="G3958">
        <v>3.4344172751999702</v>
      </c>
      <c r="H3958" s="3">
        <v>3.1415727672707101</v>
      </c>
      <c r="I3958" s="2">
        <v>15.509557600115</v>
      </c>
      <c r="J3958" s="2">
        <v>1.46819448489883</v>
      </c>
      <c r="M3958">
        <v>0.75170038562512997</v>
      </c>
      <c r="N3958">
        <v>3.39778577677244</v>
      </c>
    </row>
    <row r="3959" spans="1:14" x14ac:dyDescent="0.2">
      <c r="A3959">
        <v>20150930</v>
      </c>
      <c r="B3959">
        <v>1.2208075967000001</v>
      </c>
      <c r="C3959">
        <v>6.7859793999998903</v>
      </c>
      <c r="D3959">
        <v>36444.1729993931</v>
      </c>
      <c r="E3959">
        <v>0.79184228350001795</v>
      </c>
      <c r="F3959">
        <v>0.92681165959999801</v>
      </c>
      <c r="G3959">
        <v>3.4348032519999698</v>
      </c>
      <c r="H3959" s="3">
        <v>3.2031891420208698</v>
      </c>
      <c r="I3959" s="2">
        <v>15.584050545015</v>
      </c>
      <c r="J3959" s="2">
        <v>1.4962011105036199</v>
      </c>
      <c r="M3959">
        <v>0.74655787112512995</v>
      </c>
      <c r="N3959">
        <v>3.3981717535724401</v>
      </c>
    </row>
    <row r="3960" spans="1:14" x14ac:dyDescent="0.2">
      <c r="A3960">
        <v>20151001</v>
      </c>
      <c r="B3960">
        <v>1.2210200967</v>
      </c>
      <c r="C3960">
        <v>6.7912243999998898</v>
      </c>
      <c r="D3960">
        <v>36444.1729993931</v>
      </c>
      <c r="E3960">
        <v>0.79146228350001802</v>
      </c>
      <c r="F3960">
        <v>0.92681165959999801</v>
      </c>
      <c r="G3960">
        <v>3.4357232519999701</v>
      </c>
      <c r="H3960" s="3">
        <v>3.20468965881415</v>
      </c>
      <c r="I3960" s="2">
        <v>15.595795545014999</v>
      </c>
      <c r="J3960" s="2">
        <v>1.49915443828416</v>
      </c>
      <c r="M3960">
        <v>0.74605787112513</v>
      </c>
      <c r="N3960">
        <v>3.3987267535724399</v>
      </c>
    </row>
    <row r="3961" spans="1:14" x14ac:dyDescent="0.2">
      <c r="A3961">
        <v>20151002</v>
      </c>
      <c r="B3961">
        <v>1.2189266057000001</v>
      </c>
      <c r="C3961">
        <v>6.8192276999998898</v>
      </c>
      <c r="D3961">
        <v>36444.1729993931</v>
      </c>
      <c r="E3961">
        <v>0.79071228350001699</v>
      </c>
      <c r="F3961">
        <v>0.92681165959999801</v>
      </c>
      <c r="G3961">
        <v>3.4381772609999799</v>
      </c>
      <c r="H3961" s="3">
        <v>3.2538853144100801</v>
      </c>
      <c r="I3961" s="2">
        <v>15.653650894515</v>
      </c>
      <c r="J3961" s="2">
        <v>1.5206152677049301</v>
      </c>
      <c r="M3961">
        <v>0.74449387712513004</v>
      </c>
      <c r="N3961">
        <v>3.40118076257244</v>
      </c>
    </row>
    <row r="3962" spans="1:14" x14ac:dyDescent="0.2">
      <c r="A3962">
        <v>20151005</v>
      </c>
      <c r="B3962">
        <v>1.2189266057000001</v>
      </c>
      <c r="C3962">
        <v>6.8612491999998904</v>
      </c>
      <c r="D3962">
        <v>36444.150170393099</v>
      </c>
      <c r="E3962">
        <v>0.79024228350001702</v>
      </c>
      <c r="F3962">
        <v>0.92681165959999801</v>
      </c>
      <c r="G3962">
        <v>3.4455672609999701</v>
      </c>
      <c r="H3962" s="3">
        <v>3.2665879306785199</v>
      </c>
      <c r="I3962" s="2">
        <v>15.761992394515</v>
      </c>
      <c r="J3962" s="2">
        <v>1.54842707928298</v>
      </c>
      <c r="M3962">
        <v>0.74676137712513002</v>
      </c>
      <c r="N3962">
        <v>3.40857076257244</v>
      </c>
    </row>
    <row r="3963" spans="1:14" x14ac:dyDescent="0.2">
      <c r="A3963">
        <v>20151006</v>
      </c>
      <c r="B3963">
        <v>1.2189266057000001</v>
      </c>
      <c r="C3963">
        <v>6.8576091999998896</v>
      </c>
      <c r="D3963">
        <v>36443.9614703931</v>
      </c>
      <c r="E3963">
        <v>0.79021228350001704</v>
      </c>
      <c r="F3963">
        <v>0.92681165959999801</v>
      </c>
      <c r="G3963">
        <v>3.44442226099997</v>
      </c>
      <c r="H3963" s="3">
        <v>3.2644183690053699</v>
      </c>
      <c r="I3963" s="2">
        <v>15.746167394515</v>
      </c>
      <c r="J3963" s="2">
        <v>1.5428709571193799</v>
      </c>
      <c r="M3963">
        <v>0.74632387712513004</v>
      </c>
      <c r="N3963">
        <v>3.4074257625724398</v>
      </c>
    </row>
    <row r="3964" spans="1:14" x14ac:dyDescent="0.2">
      <c r="A3964">
        <v>20151007</v>
      </c>
      <c r="B3964">
        <v>1.2189266057000001</v>
      </c>
      <c r="C3964">
        <v>6.8669691999998896</v>
      </c>
      <c r="D3964">
        <v>36444.209370393102</v>
      </c>
      <c r="E3964">
        <v>0.79013478350001698</v>
      </c>
      <c r="F3964">
        <v>0.92681165959999801</v>
      </c>
      <c r="G3964">
        <v>3.44716476099997</v>
      </c>
      <c r="H3964" s="3">
        <v>3.2694590265015102</v>
      </c>
      <c r="I3964" s="2">
        <v>15.783139894514999</v>
      </c>
      <c r="J3964" s="2">
        <v>1.55526890279881</v>
      </c>
      <c r="M3964">
        <v>0.74714637712512999</v>
      </c>
      <c r="N3964">
        <v>3.4101682625724399</v>
      </c>
    </row>
    <row r="3965" spans="1:14" x14ac:dyDescent="0.2">
      <c r="A3965">
        <v>20151008</v>
      </c>
      <c r="B3965">
        <v>1.2192716056999999</v>
      </c>
      <c r="C3965">
        <v>6.87857739999989</v>
      </c>
      <c r="D3965">
        <v>36444.488821993102</v>
      </c>
      <c r="E3965">
        <v>0.79006728350001698</v>
      </c>
      <c r="F3965">
        <v>0.92681165959999801</v>
      </c>
      <c r="G3965">
        <v>3.4510005609999701</v>
      </c>
      <c r="H3965" s="3">
        <v>3.2758093984742902</v>
      </c>
      <c r="I3965" s="2">
        <v>15.835776794515001</v>
      </c>
      <c r="J3965" s="2">
        <v>1.5689839415090601</v>
      </c>
      <c r="M3965">
        <v>0.74771467712512996</v>
      </c>
      <c r="N3965">
        <v>3.4130015625724299</v>
      </c>
    </row>
    <row r="3966" spans="1:14" x14ac:dyDescent="0.2">
      <c r="A3966">
        <v>20151009</v>
      </c>
      <c r="B3966">
        <v>1.2223096012000001</v>
      </c>
      <c r="C3966">
        <v>6.8797956999998897</v>
      </c>
      <c r="D3966">
        <v>36444.199131793102</v>
      </c>
      <c r="E3966">
        <v>0.79004478350001694</v>
      </c>
      <c r="F3966">
        <v>0.92681165959999801</v>
      </c>
      <c r="G3966">
        <v>3.4566483504999699</v>
      </c>
      <c r="H3966" s="3">
        <v>3.28382945661187</v>
      </c>
      <c r="I3966" s="2">
        <v>15.863342534515001</v>
      </c>
      <c r="J3966" s="2">
        <v>1.57012162958503</v>
      </c>
      <c r="M3966">
        <v>0.74978017262512997</v>
      </c>
      <c r="N3966">
        <v>3.4185693520724301</v>
      </c>
    </row>
    <row r="3967" spans="1:14" x14ac:dyDescent="0.2">
      <c r="A3967">
        <v>20151012</v>
      </c>
      <c r="B3967">
        <v>1.2223096012000001</v>
      </c>
      <c r="C3967">
        <v>6.8814506999998901</v>
      </c>
      <c r="D3967">
        <v>36443.265689793101</v>
      </c>
      <c r="E3967">
        <v>0.79002228350001702</v>
      </c>
      <c r="F3967">
        <v>0.92681165959999801</v>
      </c>
      <c r="G3967">
        <v>3.4570958504999698</v>
      </c>
      <c r="H3967" s="3">
        <v>3.2844934830790802</v>
      </c>
      <c r="I3967" s="2">
        <v>15.866205034515</v>
      </c>
      <c r="J3967" s="2">
        <v>1.5721242837107701</v>
      </c>
      <c r="M3967">
        <v>0.75041517262513002</v>
      </c>
      <c r="N3967">
        <v>3.41901685207243</v>
      </c>
    </row>
    <row r="3968" spans="1:14" x14ac:dyDescent="0.2">
      <c r="A3968">
        <v>20151013</v>
      </c>
      <c r="B3968">
        <v>1.2223096012000001</v>
      </c>
      <c r="C3968">
        <v>6.8783839999998904</v>
      </c>
      <c r="D3968">
        <v>36441.4368747931</v>
      </c>
      <c r="E3968">
        <v>0.79002728350001705</v>
      </c>
      <c r="F3968">
        <v>0.92681165959999801</v>
      </c>
      <c r="G3968">
        <v>3.45536585049997</v>
      </c>
      <c r="H3968" s="3">
        <v>3.2816072699604502</v>
      </c>
      <c r="I3968" s="2">
        <v>15.858148334515</v>
      </c>
      <c r="J3968" s="2">
        <v>1.56139386861076</v>
      </c>
      <c r="M3968">
        <v>0.75068847262513005</v>
      </c>
      <c r="N3968">
        <v>3.4172868520724302</v>
      </c>
    </row>
    <row r="3969" spans="1:14" x14ac:dyDescent="0.2">
      <c r="A3969">
        <v>20151014</v>
      </c>
      <c r="B3969">
        <v>1.2223096012000001</v>
      </c>
      <c r="C3969">
        <v>6.8751122999998904</v>
      </c>
      <c r="D3969">
        <v>36439.821527293097</v>
      </c>
      <c r="E3969">
        <v>0.79001478350001697</v>
      </c>
      <c r="F3969">
        <v>0.92681165959999801</v>
      </c>
      <c r="G3969">
        <v>3.45427665049997</v>
      </c>
      <c r="H3969" s="3">
        <v>3.27971421355215</v>
      </c>
      <c r="I3969" s="2">
        <v>15.851009134514999</v>
      </c>
      <c r="J3969" s="2">
        <v>1.55402990712742</v>
      </c>
      <c r="M3969">
        <v>0.75035847262513</v>
      </c>
      <c r="N3969">
        <v>3.4158426520724299</v>
      </c>
    </row>
    <row r="3970" spans="1:14" x14ac:dyDescent="0.2">
      <c r="A3970">
        <v>20151015</v>
      </c>
      <c r="B3970">
        <v>1.2238746011999999</v>
      </c>
      <c r="C3970">
        <v>6.8811822999998897</v>
      </c>
      <c r="D3970">
        <v>36443.689888592999</v>
      </c>
      <c r="E3970">
        <v>0.79000478350001702</v>
      </c>
      <c r="F3970">
        <v>0.92681165959999801</v>
      </c>
      <c r="G3970">
        <v>3.4595716504999698</v>
      </c>
      <c r="H3970" s="3">
        <v>3.2864258316106598</v>
      </c>
      <c r="I3970" s="2">
        <v>15.889871634515</v>
      </c>
      <c r="J3970" s="2">
        <v>1.5771115614467599</v>
      </c>
      <c r="M3970">
        <v>0.75001847262512999</v>
      </c>
      <c r="N3970">
        <v>3.4167426520724402</v>
      </c>
    </row>
    <row r="3971" spans="1:14" x14ac:dyDescent="0.2">
      <c r="A3971">
        <v>20151016</v>
      </c>
      <c r="B3971">
        <v>1.2176566132</v>
      </c>
      <c r="C3971">
        <v>6.88328889999989</v>
      </c>
      <c r="D3971">
        <v>36444.193117593</v>
      </c>
      <c r="E3971">
        <v>0.790002283500017</v>
      </c>
      <c r="F3971">
        <v>0.92681165959999801</v>
      </c>
      <c r="G3971">
        <v>3.4465871759999702</v>
      </c>
      <c r="H3971" s="3">
        <v>3.2895348128601598</v>
      </c>
      <c r="I3971" s="2">
        <v>15.878374154328499</v>
      </c>
      <c r="J3971" s="2">
        <v>1.58431970926899</v>
      </c>
      <c r="M3971">
        <v>0.74971849306683103</v>
      </c>
      <c r="N3971">
        <v>3.41955882850946</v>
      </c>
    </row>
    <row r="3972" spans="1:14" x14ac:dyDescent="0.2">
      <c r="A3972">
        <v>20151019</v>
      </c>
      <c r="B3972">
        <v>1.2176566132</v>
      </c>
      <c r="C3972">
        <v>6.88581219999989</v>
      </c>
      <c r="D3972">
        <v>36444.038018993</v>
      </c>
      <c r="E3972">
        <v>0.790002283500017</v>
      </c>
      <c r="F3972">
        <v>0.92681165959999801</v>
      </c>
      <c r="G3972">
        <v>3.44743717599997</v>
      </c>
      <c r="H3972" s="3">
        <v>3.2904157091859401</v>
      </c>
      <c r="I3972" s="2">
        <v>15.881645953533599</v>
      </c>
      <c r="J3972" s="2">
        <v>1.5847483400258999</v>
      </c>
      <c r="M3972">
        <v>0.74959688939260105</v>
      </c>
      <c r="N3972">
        <v>3.4199447248352302</v>
      </c>
    </row>
    <row r="3973" spans="1:14" x14ac:dyDescent="0.2">
      <c r="A3973">
        <v>20151020</v>
      </c>
      <c r="B3973">
        <v>1.2176566132</v>
      </c>
      <c r="C3973">
        <v>6.8790086999998898</v>
      </c>
      <c r="D3973">
        <v>36443.790811493098</v>
      </c>
      <c r="E3973">
        <v>0.790002283500017</v>
      </c>
      <c r="F3973">
        <v>0.92681165959999801</v>
      </c>
      <c r="G3973">
        <v>3.4466454759999698</v>
      </c>
      <c r="H3973" s="3">
        <v>3.2889451994173799</v>
      </c>
      <c r="I3973" s="2">
        <v>15.8777724535336</v>
      </c>
      <c r="J3973" s="2">
        <v>1.5824962699588401</v>
      </c>
      <c r="M3973">
        <v>0.74782518939260101</v>
      </c>
      <c r="N3973">
        <v>3.4183730248352302</v>
      </c>
    </row>
    <row r="3974" spans="1:14" x14ac:dyDescent="0.2">
      <c r="A3974">
        <v>20151021</v>
      </c>
      <c r="B3974">
        <v>1.2176566132</v>
      </c>
      <c r="C3974">
        <v>6.8325319999998904</v>
      </c>
      <c r="D3974">
        <v>36442.794823993099</v>
      </c>
      <c r="E3974">
        <v>0.790002283500017</v>
      </c>
      <c r="F3974">
        <v>0.92681165959999801</v>
      </c>
      <c r="G3974">
        <v>3.4352137759999701</v>
      </c>
      <c r="H3974" s="3">
        <v>3.2722219682988198</v>
      </c>
      <c r="I3974" s="2">
        <v>15.820415753533601</v>
      </c>
      <c r="J3974" s="2">
        <v>1.5732775717771501</v>
      </c>
      <c r="M3974">
        <v>0.74065848939260104</v>
      </c>
      <c r="N3974">
        <v>3.4068763248352298</v>
      </c>
    </row>
    <row r="3975" spans="1:14" x14ac:dyDescent="0.2">
      <c r="A3975">
        <v>20151022</v>
      </c>
      <c r="B3975">
        <v>1.2186666131999999</v>
      </c>
      <c r="C3975">
        <v>6.9438557999998904</v>
      </c>
      <c r="D3975">
        <v>36445.845600693101</v>
      </c>
      <c r="E3975">
        <v>0.789965583500017</v>
      </c>
      <c r="F3975">
        <v>0.92681165959999801</v>
      </c>
      <c r="G3975">
        <v>3.4634383759999601</v>
      </c>
      <c r="H3975" s="3">
        <v>3.3148213800487198</v>
      </c>
      <c r="I3975" s="2">
        <v>16.040409718113199</v>
      </c>
      <c r="J3975" s="2">
        <v>1.5994373576965599</v>
      </c>
      <c r="M3975">
        <v>0.76276684549326401</v>
      </c>
      <c r="N3975">
        <v>3.4458032365851299</v>
      </c>
    </row>
    <row r="3976" spans="1:14" x14ac:dyDescent="0.2">
      <c r="A3976">
        <v>20151023</v>
      </c>
      <c r="B3976">
        <v>1.2005267014000001</v>
      </c>
      <c r="C3976">
        <v>6.9838857999998902</v>
      </c>
      <c r="D3976">
        <v>36493.781335531297</v>
      </c>
      <c r="E3976">
        <v>0.78951058350001702</v>
      </c>
      <c r="F3976">
        <v>0.926664859599998</v>
      </c>
      <c r="G3976">
        <v>3.44442855239997</v>
      </c>
      <c r="H3976" s="3">
        <v>3.33356409950088</v>
      </c>
      <c r="I3976" s="2">
        <v>16.0898364609711</v>
      </c>
      <c r="J3976" s="2">
        <v>1.61707970236849</v>
      </c>
      <c r="M3976">
        <v>0.77314303619338698</v>
      </c>
      <c r="N3976">
        <v>3.4652602918116</v>
      </c>
    </row>
    <row r="3977" spans="1:14" x14ac:dyDescent="0.2">
      <c r="A3977">
        <v>20151026</v>
      </c>
      <c r="B3977">
        <v>1.2005267014000001</v>
      </c>
      <c r="C3977">
        <v>6.9687873999998899</v>
      </c>
      <c r="D3977">
        <v>36492.425575531299</v>
      </c>
      <c r="E3977">
        <v>0.78960558350001697</v>
      </c>
      <c r="F3977">
        <v>0.92702485959999803</v>
      </c>
      <c r="G3977">
        <v>3.4421067523999702</v>
      </c>
      <c r="H3977" s="3">
        <v>3.3307236230311501</v>
      </c>
      <c r="I3977" s="2">
        <v>16.0547510234254</v>
      </c>
      <c r="J3977" s="2">
        <v>1.6139860666268899</v>
      </c>
      <c r="M3977">
        <v>0.769928323880539</v>
      </c>
      <c r="N3977">
        <v>3.4618398153418601</v>
      </c>
    </row>
    <row r="3978" spans="1:14" x14ac:dyDescent="0.2">
      <c r="A3978">
        <v>20151027</v>
      </c>
      <c r="B3978">
        <v>1.2005267014000001</v>
      </c>
      <c r="C3978">
        <v>6.9544171999998898</v>
      </c>
      <c r="D3978">
        <v>36490.295095531299</v>
      </c>
      <c r="E3978">
        <v>0.78968058350001702</v>
      </c>
      <c r="F3978">
        <v>0.92798485959999799</v>
      </c>
      <c r="G3978">
        <v>3.43897155239996</v>
      </c>
      <c r="H3978" s="3">
        <v>3.3274154773407201</v>
      </c>
      <c r="I3978" s="2">
        <v>16.048023423425398</v>
      </c>
      <c r="J3978" s="2">
        <v>1.60986375494069</v>
      </c>
      <c r="M3978">
        <v>0.76585482388053905</v>
      </c>
      <c r="N3978">
        <v>3.4606146153418602</v>
      </c>
    </row>
    <row r="3979" spans="1:14" x14ac:dyDescent="0.2">
      <c r="A3979">
        <v>20151028</v>
      </c>
      <c r="B3979">
        <v>1.2005267014000001</v>
      </c>
      <c r="C3979">
        <v>7.0312481999998901</v>
      </c>
      <c r="D3979">
        <v>36497.897035531299</v>
      </c>
      <c r="E3979">
        <v>0.789220583500017</v>
      </c>
      <c r="F3979">
        <v>0.92472485959999795</v>
      </c>
      <c r="G3979">
        <v>3.4598595523999598</v>
      </c>
      <c r="H3979" s="3">
        <v>3.3509928072105399</v>
      </c>
      <c r="I3979" s="2">
        <v>16.171268770705201</v>
      </c>
      <c r="J3979" s="2">
        <v>1.6289245953084801</v>
      </c>
      <c r="M3979">
        <v>0.78794004281325403</v>
      </c>
      <c r="N3979">
        <v>3.4839288199850502</v>
      </c>
    </row>
    <row r="3980" spans="1:14" x14ac:dyDescent="0.2">
      <c r="A3980">
        <v>20151029</v>
      </c>
      <c r="B3980">
        <v>1.2006692014</v>
      </c>
      <c r="C3980">
        <v>7.0311181999998897</v>
      </c>
      <c r="D3980">
        <v>36498.185017131298</v>
      </c>
      <c r="E3980">
        <v>0.789220583500017</v>
      </c>
      <c r="F3980">
        <v>0.92448485959999804</v>
      </c>
      <c r="G3980">
        <v>3.4604470523999602</v>
      </c>
      <c r="H3980" s="3">
        <v>3.35043416997831</v>
      </c>
      <c r="I3980" s="2">
        <v>16.1660231957683</v>
      </c>
      <c r="J3980" s="2">
        <v>1.62819194669568</v>
      </c>
      <c r="M3980">
        <v>0.78727290972443098</v>
      </c>
      <c r="N3980">
        <v>3.4822198093388201</v>
      </c>
    </row>
    <row r="3981" spans="1:14" x14ac:dyDescent="0.2">
      <c r="A3981">
        <v>20151030</v>
      </c>
      <c r="B3981">
        <v>1.2015157442</v>
      </c>
      <c r="C3981">
        <v>7.0166278999998903</v>
      </c>
      <c r="D3981">
        <v>36494.572228931298</v>
      </c>
      <c r="E3981">
        <v>0.78927558350001703</v>
      </c>
      <c r="F3981">
        <v>0.92428485959999795</v>
      </c>
      <c r="G3981">
        <v>3.4561160593999598</v>
      </c>
      <c r="H3981" s="3">
        <v>3.3292719691630102</v>
      </c>
      <c r="I3981" s="2">
        <v>16.145364973568402</v>
      </c>
      <c r="J3981" s="2">
        <v>1.6203605434497801</v>
      </c>
      <c r="M3981">
        <v>0.78385642042443204</v>
      </c>
      <c r="N3981">
        <v>3.4765038163388202</v>
      </c>
    </row>
    <row r="3982" spans="1:14" x14ac:dyDescent="0.2">
      <c r="A3982">
        <v>20151102</v>
      </c>
      <c r="B3982">
        <v>1.2015157442</v>
      </c>
      <c r="C3982">
        <v>7.1026723999998902</v>
      </c>
      <c r="D3982">
        <v>36501.712732331303</v>
      </c>
      <c r="E3982">
        <v>0.788915583500017</v>
      </c>
      <c r="F3982">
        <v>0.92270485959999804</v>
      </c>
      <c r="G3982">
        <v>3.48498565939996</v>
      </c>
      <c r="H3982" s="3">
        <v>3.37169519667248</v>
      </c>
      <c r="I3982" s="2">
        <v>16.3206070766716</v>
      </c>
      <c r="J3982" s="2">
        <v>1.63960040849393</v>
      </c>
      <c r="M3982">
        <v>0.80825154747386596</v>
      </c>
      <c r="N3982">
        <v>3.5172727381442801</v>
      </c>
    </row>
    <row r="3983" spans="1:14" x14ac:dyDescent="0.2">
      <c r="A3983">
        <v>20151103</v>
      </c>
      <c r="B3983">
        <v>1.2015157442</v>
      </c>
      <c r="C3983">
        <v>7.11020729999988</v>
      </c>
      <c r="D3983">
        <v>36505.198038731301</v>
      </c>
      <c r="E3983">
        <v>0.788915583500017</v>
      </c>
      <c r="F3983">
        <v>0.92245485959999796</v>
      </c>
      <c r="G3983">
        <v>3.4877456593999598</v>
      </c>
      <c r="H3983" s="3">
        <v>3.3769524767042598</v>
      </c>
      <c r="I3983" s="2">
        <v>16.339279842005698</v>
      </c>
      <c r="J3983" s="2">
        <v>1.6440733486472401</v>
      </c>
      <c r="M3983">
        <v>0.81167941172716795</v>
      </c>
      <c r="N3983">
        <v>3.52200173385673</v>
      </c>
    </row>
    <row r="3984" spans="1:14" x14ac:dyDescent="0.2">
      <c r="A3984">
        <v>20151104</v>
      </c>
      <c r="B3984">
        <v>1.2015157442</v>
      </c>
      <c r="C3984">
        <v>7.0833072999998903</v>
      </c>
      <c r="D3984">
        <v>36502.0600202313</v>
      </c>
      <c r="E3984">
        <v>0.78899058350001705</v>
      </c>
      <c r="F3984">
        <v>0.92245485959999796</v>
      </c>
      <c r="G3984">
        <v>3.4768506593999602</v>
      </c>
      <c r="H3984" s="3">
        <v>3.3609212318663899</v>
      </c>
      <c r="I3984" s="2">
        <v>16.2973348420057</v>
      </c>
      <c r="J3984" s="2">
        <v>1.63824450523672</v>
      </c>
      <c r="M3984">
        <v>0.80693941172716799</v>
      </c>
      <c r="N3984">
        <v>3.5108667338567301</v>
      </c>
    </row>
    <row r="3985" spans="1:14" x14ac:dyDescent="0.2">
      <c r="A3985">
        <v>20151105</v>
      </c>
      <c r="B3985">
        <v>1.2016432442</v>
      </c>
      <c r="C3985">
        <v>7.0917755999998802</v>
      </c>
      <c r="D3985">
        <v>36500.358480131297</v>
      </c>
      <c r="E3985">
        <v>0.788915583500017</v>
      </c>
      <c r="F3985">
        <v>0.92224485959999802</v>
      </c>
      <c r="G3985">
        <v>3.47977895939996</v>
      </c>
      <c r="H3985" s="3">
        <v>3.3612602928487099</v>
      </c>
      <c r="I3985" s="2">
        <v>16.307974742005701</v>
      </c>
      <c r="J3985" s="2">
        <v>1.6363897693176099</v>
      </c>
      <c r="M3985">
        <v>0.80820691172716796</v>
      </c>
      <c r="N3985">
        <v>3.5126675338567299</v>
      </c>
    </row>
    <row r="3986" spans="1:14" x14ac:dyDescent="0.2">
      <c r="A3986">
        <v>20151106</v>
      </c>
      <c r="B3986">
        <v>1.2067907392999999</v>
      </c>
      <c r="C3986">
        <v>7.1006702999998801</v>
      </c>
      <c r="D3986">
        <v>36495.879123331302</v>
      </c>
      <c r="E3986">
        <v>0.788830583500017</v>
      </c>
      <c r="F3986">
        <v>0.92204485959999805</v>
      </c>
      <c r="G3986">
        <v>3.4913352446999499</v>
      </c>
      <c r="H3986" s="3">
        <v>3.3706918823707399</v>
      </c>
      <c r="I3986" s="2">
        <v>16.3630042587058</v>
      </c>
      <c r="J3986" s="2">
        <v>1.63582092489</v>
      </c>
      <c r="M3986">
        <v>0.81032190682716798</v>
      </c>
      <c r="N3986">
        <v>3.5225213191567302</v>
      </c>
    </row>
    <row r="3987" spans="1:14" x14ac:dyDescent="0.2">
      <c r="A3987">
        <v>20151109</v>
      </c>
      <c r="B3987">
        <v>1.2067907392999999</v>
      </c>
      <c r="C3987">
        <v>7.0332632999998896</v>
      </c>
      <c r="D3987">
        <v>36488.464904131302</v>
      </c>
      <c r="E3987">
        <v>0.78903558350001701</v>
      </c>
      <c r="F3987">
        <v>0.92204485959999805</v>
      </c>
      <c r="G3987">
        <v>3.46581844469996</v>
      </c>
      <c r="H3987" s="3">
        <v>3.3306935758331999</v>
      </c>
      <c r="I3987" s="2">
        <v>16.257603358705701</v>
      </c>
      <c r="J3987" s="2">
        <v>1.6197526986565201</v>
      </c>
      <c r="M3987">
        <v>0.79887190682716802</v>
      </c>
      <c r="N3987">
        <v>3.4966495191567302</v>
      </c>
    </row>
    <row r="3988" spans="1:14" x14ac:dyDescent="0.2">
      <c r="A3988">
        <v>20151110</v>
      </c>
      <c r="B3988">
        <v>1.2067907392999999</v>
      </c>
      <c r="C3988">
        <v>7.0509315999998803</v>
      </c>
      <c r="D3988">
        <v>36486.701170731299</v>
      </c>
      <c r="E3988">
        <v>0.78889388350001699</v>
      </c>
      <c r="F3988">
        <v>0.92204485959999805</v>
      </c>
      <c r="G3988">
        <v>3.4713895446999601</v>
      </c>
      <c r="H3988" s="3">
        <v>3.3382552420956801</v>
      </c>
      <c r="I3988" s="2">
        <v>16.2785062587058</v>
      </c>
      <c r="J3988" s="2">
        <v>1.62219948923922</v>
      </c>
      <c r="M3988">
        <v>0.801363206827168</v>
      </c>
      <c r="N3988">
        <v>3.5010522191567301</v>
      </c>
    </row>
    <row r="3989" spans="1:14" x14ac:dyDescent="0.2">
      <c r="A3989">
        <v>20151111</v>
      </c>
      <c r="B3989">
        <v>1.2067907392999999</v>
      </c>
      <c r="C3989">
        <v>7.04507979999988</v>
      </c>
      <c r="D3989">
        <v>36484.693555431302</v>
      </c>
      <c r="E3989">
        <v>0.788963883500017</v>
      </c>
      <c r="F3989">
        <v>0.92204485959999805</v>
      </c>
      <c r="G3989">
        <v>3.4691645446999599</v>
      </c>
      <c r="H3989" s="3">
        <v>3.3345381985560398</v>
      </c>
      <c r="I3989" s="2">
        <v>16.2700708587058</v>
      </c>
      <c r="J3989" s="2">
        <v>1.6169628898522901</v>
      </c>
      <c r="M3989">
        <v>0.800373106827168</v>
      </c>
      <c r="N3989">
        <v>3.4991272191567302</v>
      </c>
    </row>
    <row r="3990" spans="1:14" x14ac:dyDescent="0.2">
      <c r="A3990">
        <v>20151112</v>
      </c>
      <c r="B3990">
        <v>1.2074482392999999</v>
      </c>
      <c r="C3990">
        <v>7.0009260999998801</v>
      </c>
      <c r="D3990">
        <v>36478.419096831298</v>
      </c>
      <c r="E3990">
        <v>0.79050388350001699</v>
      </c>
      <c r="F3990">
        <v>0.92204485959999805</v>
      </c>
      <c r="G3990">
        <v>3.4557977446999502</v>
      </c>
      <c r="H3990" s="3">
        <v>3.31511047097381</v>
      </c>
      <c r="I3990" s="2">
        <v>16.2384596587058</v>
      </c>
      <c r="J3990" s="2">
        <v>1.5943409719803201</v>
      </c>
      <c r="M3990">
        <v>0.79754890682716795</v>
      </c>
      <c r="N3990">
        <v>3.48656711915672</v>
      </c>
    </row>
    <row r="3991" spans="1:14" x14ac:dyDescent="0.2">
      <c r="A3991">
        <v>20151113</v>
      </c>
      <c r="B3991">
        <v>1.1917297821999999</v>
      </c>
      <c r="C3991">
        <v>6.9736642999998804</v>
      </c>
      <c r="D3991">
        <v>36476.7837601313</v>
      </c>
      <c r="E3991">
        <v>0.79250388350001699</v>
      </c>
      <c r="F3991">
        <v>0.92204485959999805</v>
      </c>
      <c r="G3991">
        <v>3.4143944226999499</v>
      </c>
      <c r="H3991" s="3">
        <v>3.2423205686303298</v>
      </c>
      <c r="I3991" s="2">
        <v>16.055500117505701</v>
      </c>
      <c r="J3991" s="2">
        <v>1.57647261096305</v>
      </c>
      <c r="M3991">
        <v>0.78358244192716797</v>
      </c>
      <c r="N3991">
        <v>3.4463612971567299</v>
      </c>
    </row>
    <row r="3992" spans="1:14" x14ac:dyDescent="0.2">
      <c r="A3992">
        <v>20151116</v>
      </c>
      <c r="B3992">
        <v>1.1917297821999999</v>
      </c>
      <c r="C3992">
        <v>7.00083579999988</v>
      </c>
      <c r="D3992">
        <v>36477.904338631299</v>
      </c>
      <c r="E3992">
        <v>0.78951888350001698</v>
      </c>
      <c r="F3992">
        <v>0.92204485959999805</v>
      </c>
      <c r="G3992">
        <v>3.4176827226999502</v>
      </c>
      <c r="H3992" s="3">
        <v>3.2498210433403099</v>
      </c>
      <c r="I3992" s="2">
        <v>16.0401799175058</v>
      </c>
      <c r="J3992" s="2">
        <v>1.59996720020001</v>
      </c>
      <c r="M3992">
        <v>0.78328574192716804</v>
      </c>
      <c r="N3992">
        <v>3.4475945971567299</v>
      </c>
    </row>
    <row r="3993" spans="1:14" x14ac:dyDescent="0.2">
      <c r="A3993">
        <v>20151117</v>
      </c>
      <c r="B3993">
        <v>1.1917297821999999</v>
      </c>
      <c r="C3993">
        <v>6.9990390999998802</v>
      </c>
      <c r="D3993">
        <v>36477.733539531298</v>
      </c>
      <c r="E3993">
        <v>0.789623883500017</v>
      </c>
      <c r="F3993">
        <v>0.92204485959999805</v>
      </c>
      <c r="G3993">
        <v>3.4171310226999498</v>
      </c>
      <c r="H3993" s="3">
        <v>3.2489745938846002</v>
      </c>
      <c r="I3993" s="2">
        <v>16.039658217505799</v>
      </c>
      <c r="J3993" s="2">
        <v>1.59782423733394</v>
      </c>
      <c r="M3993">
        <v>0.78319904192716805</v>
      </c>
      <c r="N3993">
        <v>3.4470628971567301</v>
      </c>
    </row>
    <row r="3994" spans="1:14" x14ac:dyDescent="0.2">
      <c r="A3994">
        <v>20151118</v>
      </c>
      <c r="B3994">
        <v>1.1917297821999999</v>
      </c>
      <c r="C3994">
        <v>7.01287899999988</v>
      </c>
      <c r="D3994">
        <v>36478.544607031297</v>
      </c>
      <c r="E3994">
        <v>0.78796638350001702</v>
      </c>
      <c r="F3994">
        <v>0.92204485959999805</v>
      </c>
      <c r="G3994">
        <v>3.4191326226999501</v>
      </c>
      <c r="H3994" s="3">
        <v>3.2536622940935902</v>
      </c>
      <c r="I3994" s="2">
        <v>16.040272704741199</v>
      </c>
      <c r="J3994" s="2">
        <v>1.6236489947766499</v>
      </c>
      <c r="M3994">
        <v>0.78044404192716799</v>
      </c>
      <c r="N3994">
        <v>3.4504105973657202</v>
      </c>
    </row>
    <row r="3995" spans="1:14" x14ac:dyDescent="0.2">
      <c r="A3995">
        <v>20151119</v>
      </c>
      <c r="B3995">
        <v>1.1921647822000001</v>
      </c>
      <c r="C3995">
        <v>7.0120955999998804</v>
      </c>
      <c r="D3995">
        <v>36478.429347031299</v>
      </c>
      <c r="E3995">
        <v>0.78792138350001695</v>
      </c>
      <c r="F3995">
        <v>0.92204485959999805</v>
      </c>
      <c r="G3995">
        <v>3.4201709226999601</v>
      </c>
      <c r="H3995" s="3">
        <v>3.2545857016642499</v>
      </c>
      <c r="I3995" s="2">
        <v>16.0456067047412</v>
      </c>
      <c r="J3995" s="2">
        <v>1.62182545961762</v>
      </c>
      <c r="M3995">
        <v>0.78006154192716803</v>
      </c>
      <c r="N3995">
        <v>3.4498563973657199</v>
      </c>
    </row>
    <row r="3996" spans="1:14" x14ac:dyDescent="0.2">
      <c r="A3996">
        <v>20151120</v>
      </c>
      <c r="B3996">
        <v>1.1936807977999999</v>
      </c>
      <c r="C3996">
        <v>7.01332559999988</v>
      </c>
      <c r="D3996">
        <v>36478.333192031299</v>
      </c>
      <c r="E3996">
        <v>0.78763388350001695</v>
      </c>
      <c r="F3996">
        <v>0.92204485959999805</v>
      </c>
      <c r="G3996">
        <v>3.4230294772999601</v>
      </c>
      <c r="H3996" s="3">
        <v>3.2693466015331398</v>
      </c>
      <c r="I3996" s="2">
        <v>16.096432200500701</v>
      </c>
      <c r="J3996" s="2">
        <v>1.62800493227451</v>
      </c>
      <c r="M3996">
        <v>0.78360458924023302</v>
      </c>
      <c r="N3996">
        <v>3.4656507620641301</v>
      </c>
    </row>
    <row r="3997" spans="1:14" x14ac:dyDescent="0.2">
      <c r="A3997">
        <v>20151123</v>
      </c>
      <c r="B3997">
        <v>1.1936807977999999</v>
      </c>
      <c r="C3997">
        <v>7.0137905999998802</v>
      </c>
      <c r="D3997">
        <v>36478.016227031301</v>
      </c>
      <c r="E3997">
        <v>0.78748388350001697</v>
      </c>
      <c r="F3997">
        <v>0.92204485959999805</v>
      </c>
      <c r="G3997">
        <v>3.4226144772999598</v>
      </c>
      <c r="H3997" s="3">
        <v>3.26893160153314</v>
      </c>
      <c r="I3997" s="2">
        <v>16.0941732700981</v>
      </c>
      <c r="J3997" s="2">
        <v>1.6259945728335601</v>
      </c>
      <c r="M3997">
        <v>0.78330708924023296</v>
      </c>
      <c r="N3997">
        <v>3.4651207620641298</v>
      </c>
    </row>
    <row r="3998" spans="1:14" x14ac:dyDescent="0.2">
      <c r="A3998">
        <v>20151124</v>
      </c>
      <c r="B3998">
        <v>1.1936807977999999</v>
      </c>
      <c r="C3998">
        <v>7.0151255999998803</v>
      </c>
      <c r="D3998">
        <v>36478.054647031298</v>
      </c>
      <c r="E3998">
        <v>0.78744638350001706</v>
      </c>
      <c r="F3998">
        <v>0.92204485959999805</v>
      </c>
      <c r="G3998">
        <v>3.4230719772999501</v>
      </c>
      <c r="H3998" s="3">
        <v>3.26938910153314</v>
      </c>
      <c r="I3998" s="2">
        <v>16.095106171724002</v>
      </c>
      <c r="J3998" s="2">
        <v>1.6279815318992701</v>
      </c>
      <c r="M3998">
        <v>0.78288708924023298</v>
      </c>
      <c r="N3998">
        <v>3.4648257620641298</v>
      </c>
    </row>
    <row r="3999" spans="1:14" x14ac:dyDescent="0.2">
      <c r="A3999">
        <v>20151125</v>
      </c>
      <c r="B3999">
        <v>1.1937407978000001</v>
      </c>
      <c r="C3999">
        <v>7.0203105999998803</v>
      </c>
      <c r="D3999">
        <v>36477.872152031297</v>
      </c>
      <c r="E3999">
        <v>0.78739638350001695</v>
      </c>
      <c r="F3999">
        <v>0.92204485959999805</v>
      </c>
      <c r="G3999">
        <v>3.4252594772999498</v>
      </c>
      <c r="H3999" s="3">
        <v>3.2714975689108501</v>
      </c>
      <c r="I3999" s="2">
        <v>16.102660389966299</v>
      </c>
      <c r="J3999" s="2">
        <v>1.6277713064628501</v>
      </c>
      <c r="M3999">
        <v>0.78347802441249603</v>
      </c>
      <c r="N3999">
        <v>3.4664592294418402</v>
      </c>
    </row>
    <row r="4000" spans="1:14" x14ac:dyDescent="0.2">
      <c r="A4000">
        <v>20151127</v>
      </c>
      <c r="B4000">
        <v>1.1959087764</v>
      </c>
      <c r="C4000">
        <v>7.0217505999998799</v>
      </c>
      <c r="D4000">
        <v>36477.910572031302</v>
      </c>
      <c r="E4000">
        <v>0.78735888350001704</v>
      </c>
      <c r="F4000">
        <v>0.92204485959999805</v>
      </c>
      <c r="G4000">
        <v>3.4321909130999599</v>
      </c>
      <c r="H4000" s="3">
        <v>3.2803662241089699</v>
      </c>
      <c r="I4000" s="2">
        <v>16.144511511551599</v>
      </c>
      <c r="J4000" s="2">
        <v>1.6287375801080499</v>
      </c>
      <c r="M4000">
        <v>0.78565030413546899</v>
      </c>
      <c r="N4000">
        <v>3.4754319739598598</v>
      </c>
    </row>
    <row r="4001" spans="1:14" x14ac:dyDescent="0.2">
      <c r="A4001">
        <v>20151130</v>
      </c>
      <c r="B4001">
        <v>1.1959087764</v>
      </c>
      <c r="C4001">
        <v>7.0134805999998804</v>
      </c>
      <c r="D4001">
        <v>36477.670447031298</v>
      </c>
      <c r="E4001">
        <v>0.78734888350001697</v>
      </c>
      <c r="F4001">
        <v>0.92204485959999805</v>
      </c>
      <c r="G4001">
        <v>3.4292559130999498</v>
      </c>
      <c r="H4001" s="3">
        <v>3.2742450349127101</v>
      </c>
      <c r="I4001" s="2">
        <v>16.151268835551601</v>
      </c>
      <c r="J4001" s="2">
        <v>1.6211786136794599</v>
      </c>
      <c r="M4001">
        <v>0.78399780413546905</v>
      </c>
      <c r="N4001">
        <v>3.4721469739598598</v>
      </c>
    </row>
    <row r="4002" spans="1:14" x14ac:dyDescent="0.2">
      <c r="A4002">
        <v>20151201</v>
      </c>
      <c r="B4002">
        <v>1.1959087764</v>
      </c>
      <c r="C4002">
        <v>7.0798410999998804</v>
      </c>
      <c r="D4002">
        <v>36478.073857031297</v>
      </c>
      <c r="E4002">
        <v>0.78729218350001695</v>
      </c>
      <c r="F4002">
        <v>0.92204485959999805</v>
      </c>
      <c r="G4002">
        <v>3.4512387130999498</v>
      </c>
      <c r="H4002" s="3">
        <v>3.3069623416249199</v>
      </c>
      <c r="I4002" s="2">
        <v>16.264789374489698</v>
      </c>
      <c r="J4002" s="2">
        <v>1.6384937310387799</v>
      </c>
      <c r="M4002">
        <v>0.80163964086795303</v>
      </c>
      <c r="N4002">
        <v>3.5035442806720698</v>
      </c>
    </row>
    <row r="4003" spans="1:14" x14ac:dyDescent="0.2">
      <c r="A4003">
        <v>20151202</v>
      </c>
      <c r="B4003">
        <v>1.1959087764</v>
      </c>
      <c r="C4003">
        <v>7.0278360999998801</v>
      </c>
      <c r="D4003">
        <v>36477.468742031298</v>
      </c>
      <c r="E4003">
        <v>0.78812218350001795</v>
      </c>
      <c r="F4003">
        <v>0.92204485959999805</v>
      </c>
      <c r="G4003">
        <v>3.4375637130999501</v>
      </c>
      <c r="H4003" s="3">
        <v>3.28619233261026</v>
      </c>
      <c r="I4003" s="2">
        <v>16.222649374489698</v>
      </c>
      <c r="J4003" s="2">
        <v>1.62047735674524</v>
      </c>
      <c r="M4003">
        <v>0.79254464086795295</v>
      </c>
      <c r="N4003">
        <v>3.48875928067207</v>
      </c>
    </row>
    <row r="4004" spans="1:14" x14ac:dyDescent="0.2">
      <c r="A4004">
        <v>20151203</v>
      </c>
      <c r="B4004">
        <v>1.1964562764</v>
      </c>
      <c r="C4004">
        <v>6.9139729999998796</v>
      </c>
      <c r="D4004">
        <v>36477.080306631302</v>
      </c>
      <c r="E4004">
        <v>0.78953378350001802</v>
      </c>
      <c r="F4004">
        <v>0.92204485959999805</v>
      </c>
      <c r="G4004">
        <v>3.4002273130999501</v>
      </c>
      <c r="H4004" s="3">
        <v>3.2313170751472402</v>
      </c>
      <c r="I4004" s="2">
        <v>16.078423774489799</v>
      </c>
      <c r="J4004" s="2">
        <v>1.59718538191986</v>
      </c>
      <c r="M4004">
        <v>0.76290754086795298</v>
      </c>
      <c r="N4004">
        <v>3.4466778806720701</v>
      </c>
    </row>
    <row r="4005" spans="1:14" x14ac:dyDescent="0.2">
      <c r="A4005">
        <v>20151204</v>
      </c>
      <c r="B4005">
        <v>1.2106067941</v>
      </c>
      <c r="C4005">
        <v>7.05815489999988</v>
      </c>
      <c r="D4005">
        <v>36477.459940331297</v>
      </c>
      <c r="E4005">
        <v>0.78373878350001802</v>
      </c>
      <c r="F4005">
        <v>0.92204485959999805</v>
      </c>
      <c r="G4005">
        <v>3.4777529543999499</v>
      </c>
      <c r="H4005" s="3">
        <v>3.3675504166584398</v>
      </c>
      <c r="I4005" s="2">
        <v>16.579272651053</v>
      </c>
      <c r="J4005" s="2">
        <v>1.62996868032498</v>
      </c>
      <c r="M4005">
        <v>0.80346136371670396</v>
      </c>
      <c r="N4005">
        <v>3.5978121828727301</v>
      </c>
    </row>
    <row r="4006" spans="1:14" x14ac:dyDescent="0.2">
      <c r="A4006">
        <v>20151207</v>
      </c>
      <c r="B4006">
        <v>1.2106067941</v>
      </c>
      <c r="C4006">
        <v>7.04921489999988</v>
      </c>
      <c r="D4006">
        <v>36477.2256403313</v>
      </c>
      <c r="E4006">
        <v>0.78480878350001804</v>
      </c>
      <c r="F4006">
        <v>0.92204485959999805</v>
      </c>
      <c r="G4006">
        <v>3.47411295439995</v>
      </c>
      <c r="H4006" s="3">
        <v>3.3645688395432698</v>
      </c>
      <c r="I4006" s="2">
        <v>16.585512651053001</v>
      </c>
      <c r="J4006" s="2">
        <v>1.6185760094356501</v>
      </c>
      <c r="M4006">
        <v>0.802721363716703</v>
      </c>
      <c r="N4006">
        <v>3.5949721828727301</v>
      </c>
    </row>
    <row r="4007" spans="1:14" x14ac:dyDescent="0.2">
      <c r="A4007">
        <v>20151208</v>
      </c>
      <c r="B4007">
        <v>1.2106067941</v>
      </c>
      <c r="C4007">
        <v>7.0267143999998796</v>
      </c>
      <c r="D4007">
        <v>36477.113833131298</v>
      </c>
      <c r="E4007">
        <v>0.78630378350001795</v>
      </c>
      <c r="F4007">
        <v>0.92204485959999805</v>
      </c>
      <c r="G4007">
        <v>3.4654027543999502</v>
      </c>
      <c r="H4007" s="3">
        <v>3.35526023455748</v>
      </c>
      <c r="I4007" s="2">
        <v>16.589787251053</v>
      </c>
      <c r="J4007" s="2">
        <v>1.60807161068098</v>
      </c>
      <c r="M4007">
        <v>0.79744456371670303</v>
      </c>
      <c r="N4007">
        <v>3.5873569828727199</v>
      </c>
    </row>
    <row r="4008" spans="1:14" x14ac:dyDescent="0.2">
      <c r="A4008">
        <v>20151209</v>
      </c>
      <c r="B4008">
        <v>1.2106067941</v>
      </c>
      <c r="C4008">
        <v>7.0071474999998804</v>
      </c>
      <c r="D4008">
        <v>36477.038672831302</v>
      </c>
      <c r="E4008">
        <v>0.78903378350001796</v>
      </c>
      <c r="F4008">
        <v>0.92204485959999805</v>
      </c>
      <c r="G4008">
        <v>3.4588709543999498</v>
      </c>
      <c r="H4008" s="3">
        <v>3.35281721016023</v>
      </c>
      <c r="I4008" s="2">
        <v>16.616817051053001</v>
      </c>
      <c r="J4008" s="2">
        <v>1.5956267684021901</v>
      </c>
      <c r="M4008">
        <v>0.79434786371670396</v>
      </c>
      <c r="N4008">
        <v>3.58265518287272</v>
      </c>
    </row>
    <row r="4009" spans="1:14" x14ac:dyDescent="0.2">
      <c r="A4009">
        <v>20151210</v>
      </c>
      <c r="B4009">
        <v>1.2107367941</v>
      </c>
      <c r="C4009">
        <v>7.0111157999998799</v>
      </c>
      <c r="D4009">
        <v>36477.050433531302</v>
      </c>
      <c r="E4009">
        <v>0.787768783500018</v>
      </c>
      <c r="F4009">
        <v>0.92204485959999805</v>
      </c>
      <c r="G4009">
        <v>3.4594475543999401</v>
      </c>
      <c r="H4009" s="3">
        <v>3.3507568107991998</v>
      </c>
      <c r="I4009" s="2">
        <v>16.599935351052999</v>
      </c>
      <c r="J4009" s="2">
        <v>1.5992191417360599</v>
      </c>
      <c r="M4009">
        <v>0.79432536371670404</v>
      </c>
      <c r="N4009">
        <v>3.5818851828727198</v>
      </c>
    </row>
    <row r="4010" spans="1:14" x14ac:dyDescent="0.2">
      <c r="A4010">
        <v>20151211</v>
      </c>
      <c r="B4010">
        <v>1.2043157905999999</v>
      </c>
      <c r="C4010">
        <v>6.9805722999998796</v>
      </c>
      <c r="D4010">
        <v>36477.000832831298</v>
      </c>
      <c r="E4010">
        <v>0.79588878350001802</v>
      </c>
      <c r="F4010">
        <v>0.92204485959999805</v>
      </c>
      <c r="G4010">
        <v>3.4433651478999598</v>
      </c>
      <c r="H4010" s="3">
        <v>3.2819275766030902</v>
      </c>
      <c r="I4010" s="2">
        <v>16.602212208053</v>
      </c>
      <c r="J4010" s="2">
        <v>1.5681578807553</v>
      </c>
      <c r="M4010">
        <v>0.78270846021670404</v>
      </c>
      <c r="N4010">
        <v>3.5645372758727301</v>
      </c>
    </row>
    <row r="4011" spans="1:14" x14ac:dyDescent="0.2">
      <c r="A4011">
        <v>20151214</v>
      </c>
      <c r="B4011">
        <v>1.2043157905999999</v>
      </c>
      <c r="C4011">
        <v>6.9862555999998799</v>
      </c>
      <c r="D4011">
        <v>36476.999246331303</v>
      </c>
      <c r="E4011">
        <v>0.79245378350001805</v>
      </c>
      <c r="F4011">
        <v>0.92204485959999805</v>
      </c>
      <c r="G4011">
        <v>3.4416983478999601</v>
      </c>
      <c r="H4011" s="3">
        <v>3.2746929464141799</v>
      </c>
      <c r="I4011" s="2">
        <v>16.552400108053</v>
      </c>
      <c r="J4011" s="2">
        <v>1.57561534944922</v>
      </c>
      <c r="M4011">
        <v>0.78143676021670405</v>
      </c>
      <c r="N4011">
        <v>3.5621855758727299</v>
      </c>
    </row>
    <row r="4012" spans="1:14" x14ac:dyDescent="0.2">
      <c r="A4012">
        <v>20151215</v>
      </c>
      <c r="B4012">
        <v>1.2043157905999999</v>
      </c>
      <c r="C4012">
        <v>6.9918755999998803</v>
      </c>
      <c r="D4012">
        <v>36476.999246331303</v>
      </c>
      <c r="E4012">
        <v>0.78830378350001795</v>
      </c>
      <c r="F4012">
        <v>0.92204485959999805</v>
      </c>
      <c r="G4012">
        <v>3.44201834789996</v>
      </c>
      <c r="H4012" s="3">
        <v>3.2694278950993199</v>
      </c>
      <c r="I4012" s="2">
        <v>16.513215108053</v>
      </c>
      <c r="J4012" s="2">
        <v>1.5923461174601501</v>
      </c>
      <c r="M4012">
        <v>0.77869176021670305</v>
      </c>
      <c r="N4012">
        <v>3.5570305758727301</v>
      </c>
    </row>
    <row r="4013" spans="1:14" x14ac:dyDescent="0.2">
      <c r="A4013">
        <v>20151216</v>
      </c>
      <c r="B4013">
        <v>1.2043157905999999</v>
      </c>
      <c r="C4013">
        <v>6.9999955999998802</v>
      </c>
      <c r="D4013">
        <v>36476.999246331303</v>
      </c>
      <c r="E4013">
        <v>0.78317378350001798</v>
      </c>
      <c r="F4013">
        <v>0.92204485959999805</v>
      </c>
      <c r="G4013">
        <v>3.4424733478999601</v>
      </c>
      <c r="H4013" s="3">
        <v>3.2636572100898702</v>
      </c>
      <c r="I4013" s="2">
        <v>16.4696980530247</v>
      </c>
      <c r="J4013" s="2">
        <v>1.6154589725395501</v>
      </c>
      <c r="M4013">
        <v>0.77641607520725897</v>
      </c>
      <c r="N4013">
        <v>3.55187489086329</v>
      </c>
    </row>
    <row r="4014" spans="1:14" x14ac:dyDescent="0.2">
      <c r="A4014">
        <v>20151217</v>
      </c>
      <c r="B4014">
        <v>1.2053532906</v>
      </c>
      <c r="C4014">
        <v>6.9933355999998801</v>
      </c>
      <c r="D4014">
        <v>36476.986320531301</v>
      </c>
      <c r="E4014">
        <v>0.78561378350001798</v>
      </c>
      <c r="F4014">
        <v>0.92204485959999805</v>
      </c>
      <c r="G4014">
        <v>3.4440783478999499</v>
      </c>
      <c r="H4014" s="3">
        <v>3.2644654004285898</v>
      </c>
      <c r="I4014" s="2">
        <v>16.4857905530247</v>
      </c>
      <c r="J4014" s="2">
        <v>1.59116162863371</v>
      </c>
      <c r="M4014">
        <v>0.77627857520725896</v>
      </c>
      <c r="N4014">
        <v>3.5547623908632802</v>
      </c>
    </row>
    <row r="4015" spans="1:14" x14ac:dyDescent="0.2">
      <c r="A4015">
        <v>20151218</v>
      </c>
      <c r="B4015">
        <v>1.1725858494000001</v>
      </c>
      <c r="C4015">
        <v>6.9834155999998799</v>
      </c>
      <c r="D4015">
        <v>36476.745064731302</v>
      </c>
      <c r="E4015">
        <v>0.79388877370001798</v>
      </c>
      <c r="F4015">
        <v>0.92204485959999805</v>
      </c>
      <c r="G4015">
        <v>3.3736684556999501</v>
      </c>
      <c r="H4015" s="3">
        <v>3.1562799867770899</v>
      </c>
      <c r="I4015" s="2">
        <v>16.2254934058247</v>
      </c>
      <c r="J4015" s="2">
        <v>1.56284337492745</v>
      </c>
      <c r="M4015">
        <v>0.75458610950725902</v>
      </c>
      <c r="N4015">
        <v>3.4957124839632798</v>
      </c>
    </row>
    <row r="4016" spans="1:14" x14ac:dyDescent="0.2">
      <c r="A4016">
        <v>20151221</v>
      </c>
      <c r="B4016">
        <v>1.1725858494000001</v>
      </c>
      <c r="C4016">
        <v>6.9879955999998797</v>
      </c>
      <c r="D4016">
        <v>36476.745064731302</v>
      </c>
      <c r="E4016">
        <v>0.792908773700018</v>
      </c>
      <c r="F4016">
        <v>0.92204485959999805</v>
      </c>
      <c r="G4016">
        <v>3.3738334556999501</v>
      </c>
      <c r="H4016" s="3">
        <v>3.15689887328032</v>
      </c>
      <c r="I4016" s="2">
        <v>16.221088405824698</v>
      </c>
      <c r="J4016" s="2">
        <v>1.5749997993407601</v>
      </c>
      <c r="M4016">
        <v>0.75475110950725899</v>
      </c>
      <c r="N4016">
        <v>3.4958774839632798</v>
      </c>
    </row>
    <row r="4017" spans="1:14" x14ac:dyDescent="0.2">
      <c r="A4017">
        <v>20151222</v>
      </c>
      <c r="B4017">
        <v>1.1725858494000001</v>
      </c>
      <c r="C4017">
        <v>6.9937555999998802</v>
      </c>
      <c r="D4017">
        <v>36476.745064731302</v>
      </c>
      <c r="E4017">
        <v>0.79174377370001803</v>
      </c>
      <c r="F4017">
        <v>0.92204485959999805</v>
      </c>
      <c r="G4017">
        <v>3.3741084556999499</v>
      </c>
      <c r="H4017" s="3">
        <v>3.1576799028178599</v>
      </c>
      <c r="I4017" s="2">
        <v>16.216088405824699</v>
      </c>
      <c r="J4017" s="2">
        <v>1.58888615741215</v>
      </c>
      <c r="M4017">
        <v>0.75502610950725901</v>
      </c>
      <c r="N4017">
        <v>3.49615248396328</v>
      </c>
    </row>
    <row r="4018" spans="1:14" x14ac:dyDescent="0.2">
      <c r="A4018">
        <v>20151223</v>
      </c>
      <c r="B4018">
        <v>1.1732933494</v>
      </c>
      <c r="C4018">
        <v>7.00253559999988</v>
      </c>
      <c r="D4018">
        <v>36476.745064731302</v>
      </c>
      <c r="E4018">
        <v>0.790518773700018</v>
      </c>
      <c r="F4018">
        <v>0.92204485959999805</v>
      </c>
      <c r="G4018">
        <v>3.3781784556999499</v>
      </c>
      <c r="H4018" s="3">
        <v>3.1619846532436102</v>
      </c>
      <c r="I4018" s="2">
        <v>16.228575157101901</v>
      </c>
      <c r="J4018" s="2">
        <v>1.60861705395409</v>
      </c>
      <c r="M4018">
        <v>0.75523835993301303</v>
      </c>
      <c r="N4018">
        <v>3.4970197343890401</v>
      </c>
    </row>
    <row r="4019" spans="1:14" x14ac:dyDescent="0.2">
      <c r="A4019">
        <v>20151224</v>
      </c>
      <c r="B4019">
        <v>1.1774018554000001</v>
      </c>
      <c r="C4019">
        <v>7.01602529999988</v>
      </c>
      <c r="D4019">
        <v>36476.695064331303</v>
      </c>
      <c r="E4019">
        <v>0.790638773700018</v>
      </c>
      <c r="F4019">
        <v>0.92204485959999805</v>
      </c>
      <c r="G4019">
        <v>3.3920893716999498</v>
      </c>
      <c r="H4019" s="3">
        <v>3.1684964835668499</v>
      </c>
      <c r="I4019" s="2">
        <v>16.270050994603999</v>
      </c>
      <c r="J4019" s="2">
        <v>1.6060454603311101</v>
      </c>
      <c r="M4019">
        <v>0.75728747698501897</v>
      </c>
      <c r="N4019">
        <v>3.5051383420723501</v>
      </c>
    </row>
    <row r="4020" spans="1:14" x14ac:dyDescent="0.2">
      <c r="A4020">
        <v>20151228</v>
      </c>
      <c r="B4020">
        <v>1.1774018554000001</v>
      </c>
      <c r="C4020">
        <v>7.0428892999998798</v>
      </c>
      <c r="D4020">
        <v>36476.529824331301</v>
      </c>
      <c r="E4020">
        <v>0.79078377370001796</v>
      </c>
      <c r="F4020">
        <v>0.92204485959999805</v>
      </c>
      <c r="G4020">
        <v>3.4019340716999502</v>
      </c>
      <c r="H4020" s="3">
        <v>3.1766704282293698</v>
      </c>
      <c r="I4020" s="2">
        <v>16.302904812698898</v>
      </c>
      <c r="J4020" s="2">
        <v>1.6025465942078301</v>
      </c>
      <c r="M4020">
        <v>0.75887281836159604</v>
      </c>
      <c r="N4020">
        <v>3.51371114656413</v>
      </c>
    </row>
    <row r="4021" spans="1:14" x14ac:dyDescent="0.2">
      <c r="A4021">
        <v>20151229</v>
      </c>
      <c r="B4021">
        <v>1.1774018554000001</v>
      </c>
      <c r="C4021">
        <v>7.0215188999998803</v>
      </c>
      <c r="D4021">
        <v>36476.900084331297</v>
      </c>
      <c r="E4021">
        <v>0.78981377370001804</v>
      </c>
      <c r="F4021">
        <v>0.92204485959999805</v>
      </c>
      <c r="G4021">
        <v>3.39031057169995</v>
      </c>
      <c r="H4021" s="3">
        <v>3.1724021097503798</v>
      </c>
      <c r="I4021" s="2">
        <v>16.285744330172101</v>
      </c>
      <c r="J4021" s="2">
        <v>1.61958128422576</v>
      </c>
      <c r="M4021">
        <v>0.75821278844388396</v>
      </c>
      <c r="N4021">
        <v>3.5076389576889002</v>
      </c>
    </row>
    <row r="4022" spans="1:14" x14ac:dyDescent="0.2">
      <c r="A4022">
        <v>20151230</v>
      </c>
      <c r="B4022">
        <v>1.1775993553999999</v>
      </c>
      <c r="C4022">
        <v>7.02891889999988</v>
      </c>
      <c r="D4022">
        <v>36476.564783031303</v>
      </c>
      <c r="E4022">
        <v>0.79031877370001802</v>
      </c>
      <c r="F4022">
        <v>0.92204485959999805</v>
      </c>
      <c r="G4022">
        <v>3.39580057169995</v>
      </c>
      <c r="H4022" s="3">
        <v>3.17534190806732</v>
      </c>
      <c r="I4022" s="2">
        <v>16.2966768804664</v>
      </c>
      <c r="J4022" s="2">
        <v>1.6078923958653799</v>
      </c>
      <c r="M4022">
        <v>0.75894023802311705</v>
      </c>
      <c r="N4022">
        <v>3.51030120558507</v>
      </c>
    </row>
    <row r="4023" spans="1:14" x14ac:dyDescent="0.2">
      <c r="A4023">
        <v>20151231</v>
      </c>
      <c r="B4023">
        <v>1.1717798141</v>
      </c>
      <c r="C4023">
        <v>7.0373054999998796</v>
      </c>
      <c r="D4023">
        <v>36476.365488031297</v>
      </c>
      <c r="E4023">
        <v>0.79102377370001797</v>
      </c>
      <c r="F4023">
        <v>0.92204485959999805</v>
      </c>
      <c r="G4023">
        <v>3.3869224949999399</v>
      </c>
      <c r="H4023" s="3">
        <v>3.1354797037450099</v>
      </c>
      <c r="I4023" s="2">
        <v>16.2148062025664</v>
      </c>
      <c r="J4023" s="2">
        <v>1.5927590523777799</v>
      </c>
      <c r="M4023">
        <v>0.75443069672311802</v>
      </c>
      <c r="N4023">
        <v>3.50036962298506</v>
      </c>
    </row>
    <row r="4024" spans="1:14" x14ac:dyDescent="0.2">
      <c r="A4024">
        <v>20160104</v>
      </c>
      <c r="B4024">
        <v>1.1717798141</v>
      </c>
      <c r="C4024">
        <v>7.05597049999988</v>
      </c>
      <c r="D4024">
        <v>36476.144191331303</v>
      </c>
      <c r="E4024">
        <v>0.79281377370001804</v>
      </c>
      <c r="F4024">
        <v>0.92204485959999805</v>
      </c>
      <c r="G4024">
        <v>3.3971224949999401</v>
      </c>
      <c r="H4024" s="3">
        <v>3.1406876108155899</v>
      </c>
      <c r="I4024" s="2">
        <v>16.247031202566401</v>
      </c>
      <c r="J4024" s="2">
        <v>1.5683838963213801</v>
      </c>
      <c r="M4024">
        <v>0.75772069672311704</v>
      </c>
      <c r="N4024">
        <v>3.5104146229850599</v>
      </c>
    </row>
    <row r="4025" spans="1:14" x14ac:dyDescent="0.2">
      <c r="A4025">
        <v>20160105</v>
      </c>
      <c r="B4025">
        <v>1.1717798141</v>
      </c>
      <c r="C4025">
        <v>7.0583397999998798</v>
      </c>
      <c r="D4025">
        <v>36476.144191331303</v>
      </c>
      <c r="E4025">
        <v>0.79225377370001804</v>
      </c>
      <c r="F4025">
        <v>0.92204485959999805</v>
      </c>
      <c r="G4025">
        <v>3.39645069499994</v>
      </c>
      <c r="H4025" s="3">
        <v>3.1408768902416901</v>
      </c>
      <c r="I4025" s="2">
        <v>16.2440345025665</v>
      </c>
      <c r="J4025" s="2">
        <v>1.57153983929276</v>
      </c>
      <c r="M4025">
        <v>0.75698889672311698</v>
      </c>
      <c r="N4025">
        <v>3.5096028229850602</v>
      </c>
    </row>
    <row r="4026" spans="1:14" x14ac:dyDescent="0.2">
      <c r="A4026">
        <v>20160106</v>
      </c>
      <c r="B4026">
        <v>1.1717798141</v>
      </c>
      <c r="C4026">
        <v>7.0691397999998804</v>
      </c>
      <c r="D4026">
        <v>36476.144191331303</v>
      </c>
      <c r="E4026">
        <v>0.79378377370001796</v>
      </c>
      <c r="F4026">
        <v>0.92204485959999805</v>
      </c>
      <c r="G4026">
        <v>3.4033806949999401</v>
      </c>
      <c r="H4026" s="3">
        <v>3.1439966670934498</v>
      </c>
      <c r="I4026" s="2">
        <v>16.267074502566501</v>
      </c>
      <c r="J4026" s="2">
        <v>1.5509284710009901</v>
      </c>
      <c r="M4026">
        <v>0.75959889672311798</v>
      </c>
      <c r="N4026">
        <v>3.5165328229850599</v>
      </c>
    </row>
    <row r="4027" spans="1:14" x14ac:dyDescent="0.2">
      <c r="A4027">
        <v>20160107</v>
      </c>
      <c r="B4027">
        <v>1.1738398140999999</v>
      </c>
      <c r="C4027">
        <v>7.08188979999988</v>
      </c>
      <c r="D4027">
        <v>36476.144191331303</v>
      </c>
      <c r="E4027">
        <v>0.797178773700018</v>
      </c>
      <c r="F4027">
        <v>0.92204485959999805</v>
      </c>
      <c r="G4027">
        <v>3.4176881949999398</v>
      </c>
      <c r="H4027" s="3">
        <v>3.1520183784196099</v>
      </c>
      <c r="I4027" s="2">
        <v>16.332129502566499</v>
      </c>
      <c r="J4027" s="2">
        <v>1.5141707791163199</v>
      </c>
      <c r="M4027">
        <v>0.76225389672311805</v>
      </c>
      <c r="N4027">
        <v>3.5259828229850601</v>
      </c>
    </row>
    <row r="4028" spans="1:14" x14ac:dyDescent="0.2">
      <c r="A4028">
        <v>20160108</v>
      </c>
      <c r="B4028">
        <v>1.1563418546999999</v>
      </c>
      <c r="C4028">
        <v>7.0882897999998802</v>
      </c>
      <c r="D4028">
        <v>36476.144191331303</v>
      </c>
      <c r="E4028">
        <v>0.79933377370001801</v>
      </c>
      <c r="F4028">
        <v>0.92204485959999805</v>
      </c>
      <c r="G4028">
        <v>3.3888097616999402</v>
      </c>
      <c r="H4028" s="3">
        <v>3.08966337819002</v>
      </c>
      <c r="I4028" s="2">
        <v>16.156061818666501</v>
      </c>
      <c r="J4028" s="2">
        <v>1.4977596289516799</v>
      </c>
      <c r="M4028">
        <v>0.74872592282311801</v>
      </c>
      <c r="N4028">
        <v>3.4972118896850599</v>
      </c>
    </row>
    <row r="4029" spans="1:14" x14ac:dyDescent="0.2">
      <c r="A4029">
        <v>20160111</v>
      </c>
      <c r="B4029">
        <v>1.1563418546999999</v>
      </c>
      <c r="C4029">
        <v>7.0913397999998802</v>
      </c>
      <c r="D4029">
        <v>36476.144191331303</v>
      </c>
      <c r="E4029">
        <v>0.79829377370001797</v>
      </c>
      <c r="F4029">
        <v>0.92204485959999805</v>
      </c>
      <c r="G4029">
        <v>3.38929476169994</v>
      </c>
      <c r="H4029" s="3">
        <v>3.09000181529631</v>
      </c>
      <c r="I4029" s="2">
        <v>16.150791818666502</v>
      </c>
      <c r="J4029" s="2">
        <v>1.4990376257679701</v>
      </c>
      <c r="M4029">
        <v>0.74799092282311797</v>
      </c>
      <c r="N4029">
        <v>3.4976968896850602</v>
      </c>
    </row>
    <row r="4030" spans="1:14" x14ac:dyDescent="0.2">
      <c r="A4030">
        <v>20160112</v>
      </c>
      <c r="B4030">
        <v>1.1563418546999999</v>
      </c>
      <c r="C4030">
        <v>7.0895397999998799</v>
      </c>
      <c r="D4030">
        <v>36476.144191331303</v>
      </c>
      <c r="E4030">
        <v>0.79700877370001799</v>
      </c>
      <c r="F4030">
        <v>0.92204485959999805</v>
      </c>
      <c r="G4030">
        <v>3.3871097616999402</v>
      </c>
      <c r="H4030" s="3">
        <v>3.0894358826717698</v>
      </c>
      <c r="I4030" s="2">
        <v>16.138711818666501</v>
      </c>
      <c r="J4030" s="2">
        <v>1.51073431451318</v>
      </c>
      <c r="M4030">
        <v>0.74652592282311803</v>
      </c>
      <c r="N4030">
        <v>3.4955118896850599</v>
      </c>
    </row>
    <row r="4031" spans="1:14" x14ac:dyDescent="0.2">
      <c r="A4031">
        <v>20160113</v>
      </c>
      <c r="B4031">
        <v>1.1563418546999999</v>
      </c>
      <c r="C4031">
        <v>7.0973397999998804</v>
      </c>
      <c r="D4031">
        <v>36476.144191331303</v>
      </c>
      <c r="E4031">
        <v>0.80135877370001796</v>
      </c>
      <c r="F4031">
        <v>0.92204485959999805</v>
      </c>
      <c r="G4031">
        <v>3.39535976169994</v>
      </c>
      <c r="H4031" s="3">
        <v>3.0922463664242201</v>
      </c>
      <c r="I4031" s="2">
        <v>16.181311818666501</v>
      </c>
      <c r="J4031" s="2">
        <v>1.47301814858888</v>
      </c>
      <c r="M4031">
        <v>0.75165592282311799</v>
      </c>
      <c r="N4031">
        <v>3.5037618896850602</v>
      </c>
    </row>
    <row r="4032" spans="1:14" x14ac:dyDescent="0.2">
      <c r="A4032">
        <v>20160114</v>
      </c>
      <c r="B4032">
        <v>1.1594543547</v>
      </c>
      <c r="C4032">
        <v>7.0929897999998799</v>
      </c>
      <c r="D4032">
        <v>36476.144191331303</v>
      </c>
      <c r="E4032">
        <v>0.79868377370001797</v>
      </c>
      <c r="F4032">
        <v>0.92204485959999805</v>
      </c>
      <c r="G4032">
        <v>3.3964472616999402</v>
      </c>
      <c r="H4032" s="3">
        <v>3.0963532178174802</v>
      </c>
      <c r="I4032" s="2">
        <v>16.185881818666498</v>
      </c>
      <c r="J4032" s="2">
        <v>1.4976115206057801</v>
      </c>
      <c r="M4032">
        <v>0.746148422823118</v>
      </c>
      <c r="N4032">
        <v>3.4985968896850599</v>
      </c>
    </row>
    <row r="4033" spans="1:14" x14ac:dyDescent="0.2">
      <c r="A4033">
        <v>20160115</v>
      </c>
      <c r="B4033">
        <v>1.1710828459</v>
      </c>
      <c r="C4033">
        <v>7.0996397999998804</v>
      </c>
      <c r="D4033">
        <v>36476.144191331303</v>
      </c>
      <c r="E4033">
        <v>0.80284377370001903</v>
      </c>
      <c r="F4033">
        <v>0.92204485959999805</v>
      </c>
      <c r="G4033">
        <v>3.4292057308999402</v>
      </c>
      <c r="H4033" s="3">
        <v>3.05885131686642</v>
      </c>
      <c r="I4033" s="2">
        <v>16.358979638266501</v>
      </c>
      <c r="J4033" s="2">
        <v>1.4652644624239</v>
      </c>
      <c r="M4033">
        <v>0.760746914023118</v>
      </c>
      <c r="N4033">
        <v>3.53094585448506</v>
      </c>
    </row>
    <row r="4034" spans="1:14" x14ac:dyDescent="0.2">
      <c r="A4034">
        <v>20160119</v>
      </c>
      <c r="B4034">
        <v>1.1710828459</v>
      </c>
      <c r="C4034">
        <v>7.1000397999998803</v>
      </c>
      <c r="D4034">
        <v>36476.144191331303</v>
      </c>
      <c r="E4034">
        <v>0.80207377370001798</v>
      </c>
      <c r="F4034">
        <v>0.92204485959999805</v>
      </c>
      <c r="G4034">
        <v>3.42863573089994</v>
      </c>
      <c r="H4034" s="3">
        <v>3.0583352495059501</v>
      </c>
      <c r="I4034" s="2">
        <v>16.353219638266498</v>
      </c>
      <c r="J4034" s="2">
        <v>1.4660437216479301</v>
      </c>
      <c r="M4034">
        <v>0.760016914023118</v>
      </c>
      <c r="N4034">
        <v>3.5303758544850599</v>
      </c>
    </row>
    <row r="4035" spans="1:14" x14ac:dyDescent="0.2">
      <c r="A4035">
        <v>20160120</v>
      </c>
      <c r="B4035">
        <v>1.1710828459</v>
      </c>
      <c r="C4035">
        <v>7.1017397999998799</v>
      </c>
      <c r="D4035">
        <v>36476.144191331303</v>
      </c>
      <c r="E4035">
        <v>0.80419877370001802</v>
      </c>
      <c r="F4035">
        <v>0.92204485959999805</v>
      </c>
      <c r="G4035">
        <v>3.4316107308999402</v>
      </c>
      <c r="H4035" s="3">
        <v>3.05907590570567</v>
      </c>
      <c r="I4035" s="2">
        <v>16.371919638266501</v>
      </c>
      <c r="J4035" s="2">
        <v>1.4489000187193699</v>
      </c>
      <c r="M4035">
        <v>0.76231191402311804</v>
      </c>
      <c r="N4035">
        <v>3.53335085448506</v>
      </c>
    </row>
    <row r="4036" spans="1:14" x14ac:dyDescent="0.2">
      <c r="A4036">
        <v>20160121</v>
      </c>
      <c r="B4036">
        <v>1.1716303458999999</v>
      </c>
      <c r="C4036">
        <v>7.1005897999998799</v>
      </c>
      <c r="D4036">
        <v>36476.144191331303</v>
      </c>
      <c r="E4036">
        <v>0.803178773700018</v>
      </c>
      <c r="F4036">
        <v>0.92204485959999805</v>
      </c>
      <c r="G4036">
        <v>3.4309907308999401</v>
      </c>
      <c r="H4036" s="3">
        <v>3.05931349026296</v>
      </c>
      <c r="I4036" s="2">
        <v>16.368329638266399</v>
      </c>
      <c r="J4036" s="2">
        <v>1.4564276893182699</v>
      </c>
      <c r="M4036">
        <v>0.76060691402311797</v>
      </c>
      <c r="N4036">
        <v>3.53143835448506</v>
      </c>
    </row>
    <row r="4037" spans="1:14" x14ac:dyDescent="0.2">
      <c r="A4037">
        <v>20160122</v>
      </c>
      <c r="B4037">
        <v>1.1605178219000001</v>
      </c>
      <c r="C4037">
        <v>7.0989897999998801</v>
      </c>
      <c r="D4037">
        <v>36476.144191331303</v>
      </c>
      <c r="E4037">
        <v>0.79980877370001802</v>
      </c>
      <c r="F4037">
        <v>0.92204485959999805</v>
      </c>
      <c r="G4037">
        <v>3.40608069489994</v>
      </c>
      <c r="H4037" s="3">
        <v>3.1002837332622799</v>
      </c>
      <c r="I4037" s="2">
        <v>16.212899434266401</v>
      </c>
      <c r="J4037" s="2">
        <v>1.4859694329958799</v>
      </c>
      <c r="M4037">
        <v>0.74564689482311797</v>
      </c>
      <c r="N4037">
        <v>3.5065333184850598</v>
      </c>
    </row>
    <row r="4038" spans="1:14" x14ac:dyDescent="0.2">
      <c r="A4038">
        <v>20160125</v>
      </c>
      <c r="B4038">
        <v>1.1605178219000001</v>
      </c>
      <c r="C4038">
        <v>7.1020397999998801</v>
      </c>
      <c r="D4038">
        <v>36476.144191331303</v>
      </c>
      <c r="E4038">
        <v>0.80269377370001904</v>
      </c>
      <c r="F4038">
        <v>0.92204485959999805</v>
      </c>
      <c r="G4038">
        <v>3.4104906948999401</v>
      </c>
      <c r="H4038" s="3">
        <v>3.1015837828235902</v>
      </c>
      <c r="I4038" s="2">
        <v>16.239029434266399</v>
      </c>
      <c r="J4038" s="2">
        <v>1.4627318699458201</v>
      </c>
      <c r="M4038">
        <v>0.74883689482311799</v>
      </c>
      <c r="N4038">
        <v>3.5109433184850598</v>
      </c>
    </row>
    <row r="4039" spans="1:14" x14ac:dyDescent="0.2">
      <c r="A4039">
        <v>20160126</v>
      </c>
      <c r="B4039">
        <v>1.1605178219000001</v>
      </c>
      <c r="C4039">
        <v>7.0992897999998901</v>
      </c>
      <c r="D4039">
        <v>36476.144191331303</v>
      </c>
      <c r="E4039">
        <v>0.800128773700018</v>
      </c>
      <c r="F4039">
        <v>0.92204485959999805</v>
      </c>
      <c r="G4039">
        <v>3.40655069489994</v>
      </c>
      <c r="H4039" s="3">
        <v>3.1003971725008599</v>
      </c>
      <c r="I4039" s="2">
        <v>16.215759434266399</v>
      </c>
      <c r="J4039" s="2">
        <v>1.4834212405273901</v>
      </c>
      <c r="M4039">
        <v>0.74599689482311804</v>
      </c>
      <c r="N4039">
        <v>3.5070033184850602</v>
      </c>
    </row>
    <row r="4040" spans="1:14" x14ac:dyDescent="0.2">
      <c r="A4040">
        <v>20160127</v>
      </c>
      <c r="B4040">
        <v>1.1605178219000001</v>
      </c>
      <c r="C4040">
        <v>7.0995897999998796</v>
      </c>
      <c r="D4040">
        <v>36476.144191331303</v>
      </c>
      <c r="E4040">
        <v>0.802178773700018</v>
      </c>
      <c r="F4040">
        <v>0.92204485959999805</v>
      </c>
      <c r="G4040">
        <v>3.4117606948999399</v>
      </c>
      <c r="H4040" s="3">
        <v>3.1032833806112898</v>
      </c>
      <c r="I4040" s="2">
        <v>16.232459434266399</v>
      </c>
      <c r="J4040" s="2">
        <v>1.4673061176945501</v>
      </c>
      <c r="M4040">
        <v>0.74784189482311803</v>
      </c>
      <c r="N4040">
        <v>3.5081283184850598</v>
      </c>
    </row>
    <row r="4041" spans="1:14" x14ac:dyDescent="0.2">
      <c r="A4041">
        <v>20160128</v>
      </c>
      <c r="B4041">
        <v>1.1608503218999999</v>
      </c>
      <c r="C4041">
        <v>7.0899697999998796</v>
      </c>
      <c r="D4041">
        <v>36476.144191331303</v>
      </c>
      <c r="E4041">
        <v>0.80094377370001901</v>
      </c>
      <c r="F4041">
        <v>0.92204485959999805</v>
      </c>
      <c r="G4041">
        <v>3.4000031948999401</v>
      </c>
      <c r="H4041" s="3">
        <v>3.1033321458119301</v>
      </c>
      <c r="I4041" s="2">
        <v>16.218276934266498</v>
      </c>
      <c r="J4041" s="2">
        <v>1.47541823271147</v>
      </c>
      <c r="M4041">
        <v>0.74402189482311798</v>
      </c>
      <c r="N4041">
        <v>3.4955033184850599</v>
      </c>
    </row>
    <row r="4042" spans="1:14" x14ac:dyDescent="0.2">
      <c r="A4042">
        <v>20160129</v>
      </c>
      <c r="B4042">
        <v>1.1378388329</v>
      </c>
      <c r="C4042">
        <v>6.9431778999998803</v>
      </c>
      <c r="D4042">
        <v>36476.144191331303</v>
      </c>
      <c r="E4042">
        <v>0.79697877370001802</v>
      </c>
      <c r="F4042">
        <v>0.92204485959999805</v>
      </c>
      <c r="G4042">
        <v>3.2781137078999398</v>
      </c>
      <c r="H4042" s="3">
        <v>3.07267106970765</v>
      </c>
      <c r="I4042" s="2">
        <v>15.7536003172665</v>
      </c>
      <c r="J4042" s="2">
        <v>1.5119499090300601</v>
      </c>
      <c r="M4042">
        <v>0.71386989782311805</v>
      </c>
      <c r="N4042">
        <v>3.37471883148506</v>
      </c>
    </row>
    <row r="4043" spans="1:14" x14ac:dyDescent="0.2">
      <c r="A4043">
        <v>20160201</v>
      </c>
      <c r="B4043">
        <v>1.1378388329</v>
      </c>
      <c r="C4043">
        <v>6.9375317999998902</v>
      </c>
      <c r="D4043">
        <v>36476.142325131303</v>
      </c>
      <c r="E4043">
        <v>0.79640877370001795</v>
      </c>
      <c r="F4043">
        <v>0.92204485959999805</v>
      </c>
      <c r="G4043">
        <v>3.2783056078999402</v>
      </c>
      <c r="H4043" s="3">
        <v>3.0718552252542302</v>
      </c>
      <c r="I4043" s="2">
        <v>15.7349002172665</v>
      </c>
      <c r="J4043" s="2">
        <v>1.51127975778629</v>
      </c>
      <c r="M4043">
        <v>0.71170459782311801</v>
      </c>
      <c r="N4043">
        <v>3.3706107314850602</v>
      </c>
    </row>
    <row r="4044" spans="1:14" x14ac:dyDescent="0.2">
      <c r="A4044">
        <v>20160202</v>
      </c>
      <c r="B4044">
        <v>1.1378388329</v>
      </c>
      <c r="C4044">
        <v>6.9694978999998796</v>
      </c>
      <c r="D4044">
        <v>36476.078255131302</v>
      </c>
      <c r="E4044">
        <v>0.79997377370001799</v>
      </c>
      <c r="F4044">
        <v>0.92204485959999805</v>
      </c>
      <c r="G4044">
        <v>3.2843371078999399</v>
      </c>
      <c r="H4044" s="3">
        <v>3.0739552496037401</v>
      </c>
      <c r="I4044" s="2">
        <v>15.850862517266499</v>
      </c>
      <c r="J4044" s="2">
        <v>1.4829537036952001</v>
      </c>
      <c r="M4044">
        <v>0.71573789782311803</v>
      </c>
      <c r="N4044">
        <v>3.3765672314850601</v>
      </c>
    </row>
    <row r="4045" spans="1:14" x14ac:dyDescent="0.2">
      <c r="A4045">
        <v>20160203</v>
      </c>
      <c r="B4045">
        <v>1.1378388329</v>
      </c>
      <c r="C4045">
        <v>6.9679027999998899</v>
      </c>
      <c r="D4045">
        <v>36476.081978931303</v>
      </c>
      <c r="E4045">
        <v>0.79929377370001797</v>
      </c>
      <c r="F4045">
        <v>0.92204485959999805</v>
      </c>
      <c r="G4045">
        <v>3.2827221078999398</v>
      </c>
      <c r="H4045" s="3">
        <v>3.07234024960374</v>
      </c>
      <c r="I4045" s="2">
        <v>15.840802117266501</v>
      </c>
      <c r="J4045" s="2">
        <v>1.49035666632344</v>
      </c>
      <c r="M4045">
        <v>0.71456289782311799</v>
      </c>
      <c r="N4045">
        <v>3.37495223148506</v>
      </c>
    </row>
    <row r="4046" spans="1:14" x14ac:dyDescent="0.2">
      <c r="A4046">
        <v>20160204</v>
      </c>
      <c r="B4046">
        <v>1.1380988328999999</v>
      </c>
      <c r="C4046">
        <v>6.9630527999998897</v>
      </c>
      <c r="D4046">
        <v>36476.066619331301</v>
      </c>
      <c r="E4046">
        <v>0.79857207370001804</v>
      </c>
      <c r="F4046">
        <v>0.92204485959999805</v>
      </c>
      <c r="G4046">
        <v>3.2784329078999499</v>
      </c>
      <c r="H4046" s="3">
        <v>3.06929702054618</v>
      </c>
      <c r="I4046" s="2">
        <v>15.833439417266501</v>
      </c>
      <c r="J4046" s="2">
        <v>1.4926320424753701</v>
      </c>
      <c r="M4046">
        <v>0.71135619782311799</v>
      </c>
      <c r="N4046">
        <v>3.3697580314850599</v>
      </c>
    </row>
    <row r="4047" spans="1:14" x14ac:dyDescent="0.2">
      <c r="A4047">
        <v>20160205</v>
      </c>
      <c r="B4047">
        <v>1.1361288623000001</v>
      </c>
      <c r="C4047">
        <v>6.9860810999998799</v>
      </c>
      <c r="D4047">
        <v>36475.877679331301</v>
      </c>
      <c r="E4047">
        <v>0.79857207370001804</v>
      </c>
      <c r="F4047">
        <v>0.92204485959999805</v>
      </c>
      <c r="G4047">
        <v>3.2851854813999402</v>
      </c>
      <c r="H4047" s="3">
        <v>3.01822494616321</v>
      </c>
      <c r="I4047" s="2">
        <v>15.8161188141664</v>
      </c>
      <c r="J4047" s="2">
        <v>1.4650463423122799</v>
      </c>
      <c r="M4047">
        <v>0.71647622232311803</v>
      </c>
      <c r="N4047">
        <v>3.3763181098850601</v>
      </c>
    </row>
    <row r="4048" spans="1:14" x14ac:dyDescent="0.2">
      <c r="A4048">
        <v>20160208</v>
      </c>
      <c r="B4048">
        <v>1.1361288623000001</v>
      </c>
      <c r="C4048">
        <v>7.0447435999998804</v>
      </c>
      <c r="D4048">
        <v>36475.805919731298</v>
      </c>
      <c r="E4048">
        <v>0.79842367370001899</v>
      </c>
      <c r="F4048">
        <v>0.92204485959999805</v>
      </c>
      <c r="G4048">
        <v>3.2963320813999499</v>
      </c>
      <c r="H4048" s="3">
        <v>3.0183485483187802</v>
      </c>
      <c r="I4048" s="2">
        <v>15.909668614166399</v>
      </c>
      <c r="J4048" s="2">
        <v>1.44431017020098</v>
      </c>
      <c r="M4048">
        <v>0.72179282232311803</v>
      </c>
      <c r="N4048">
        <v>3.38706970988506</v>
      </c>
    </row>
    <row r="4049" spans="1:14" x14ac:dyDescent="0.2">
      <c r="A4049">
        <v>20160209</v>
      </c>
      <c r="B4049">
        <v>1.1361288623000001</v>
      </c>
      <c r="C4049">
        <v>7.0397493999998799</v>
      </c>
      <c r="D4049">
        <v>36475.805919731298</v>
      </c>
      <c r="E4049">
        <v>0.79806027370001897</v>
      </c>
      <c r="F4049">
        <v>0.92204485959999805</v>
      </c>
      <c r="G4049">
        <v>3.2953934813999401</v>
      </c>
      <c r="H4049" s="3">
        <v>3.0167230691773099</v>
      </c>
      <c r="I4049" s="2">
        <v>15.9032242141664</v>
      </c>
      <c r="J4049" s="2">
        <v>1.4433516969406099</v>
      </c>
      <c r="M4049">
        <v>0.72045922232311799</v>
      </c>
      <c r="N4049">
        <v>3.3857894098850601</v>
      </c>
    </row>
    <row r="4050" spans="1:14" x14ac:dyDescent="0.2">
      <c r="A4050">
        <v>20160210</v>
      </c>
      <c r="B4050">
        <v>1.1361288623000001</v>
      </c>
      <c r="C4050">
        <v>7.0430440999998796</v>
      </c>
      <c r="D4050">
        <v>36475.805919731298</v>
      </c>
      <c r="E4050">
        <v>0.79758027370001905</v>
      </c>
      <c r="F4050">
        <v>0.92204485959999805</v>
      </c>
      <c r="G4050">
        <v>3.2958082813999399</v>
      </c>
      <c r="H4050" s="3">
        <v>3.0169943967766302</v>
      </c>
      <c r="I4050" s="2">
        <v>15.904974014166401</v>
      </c>
      <c r="J4050" s="2">
        <v>1.4430789749144199</v>
      </c>
      <c r="M4050">
        <v>0.72032902232311802</v>
      </c>
      <c r="N4050">
        <v>3.3859842098850601</v>
      </c>
    </row>
    <row r="4051" spans="1:14" x14ac:dyDescent="0.2">
      <c r="A4051">
        <v>20160211</v>
      </c>
      <c r="B4051">
        <v>1.1366613622999999</v>
      </c>
      <c r="C4051">
        <v>7.0645183999998897</v>
      </c>
      <c r="D4051">
        <v>36475.805919731298</v>
      </c>
      <c r="E4051">
        <v>0.80182527370001899</v>
      </c>
      <c r="F4051">
        <v>0.92204485959999805</v>
      </c>
      <c r="G4051">
        <v>3.3050457813999401</v>
      </c>
      <c r="H4051" s="3">
        <v>3.0200867422189899</v>
      </c>
      <c r="I4051" s="2">
        <v>15.9612072141665</v>
      </c>
      <c r="J4051" s="2">
        <v>1.42532742719261</v>
      </c>
      <c r="M4051">
        <v>0.72518652232311798</v>
      </c>
      <c r="N4051">
        <v>3.3949417098850598</v>
      </c>
    </row>
    <row r="4052" spans="1:14" x14ac:dyDescent="0.2">
      <c r="A4052">
        <v>20160212</v>
      </c>
      <c r="B4052">
        <v>1.1503878565000001</v>
      </c>
      <c r="C4052">
        <v>7.05321629999988</v>
      </c>
      <c r="D4052">
        <v>36475.805919731298</v>
      </c>
      <c r="E4052">
        <v>0.79409027370001894</v>
      </c>
      <c r="F4052">
        <v>0.92204485959999805</v>
      </c>
      <c r="G4052">
        <v>3.3154626697999401</v>
      </c>
      <c r="H4052" s="3">
        <v>3.0857820071336102</v>
      </c>
      <c r="I4052" s="2">
        <v>16.033987835866501</v>
      </c>
      <c r="J4052" s="2">
        <v>1.4531470383762299</v>
      </c>
      <c r="M4052">
        <v>0.72652291652311796</v>
      </c>
      <c r="N4052">
        <v>3.4028505953850501</v>
      </c>
    </row>
    <row r="4053" spans="1:14" x14ac:dyDescent="0.2">
      <c r="A4053">
        <v>20160216</v>
      </c>
      <c r="B4053">
        <v>1.1503878565000001</v>
      </c>
      <c r="C4053">
        <v>7.0517261999998899</v>
      </c>
      <c r="D4053">
        <v>36475.805919731298</v>
      </c>
      <c r="E4053">
        <v>0.78821027370001895</v>
      </c>
      <c r="F4053">
        <v>0.92204485959999805</v>
      </c>
      <c r="G4053">
        <v>3.3080925697999399</v>
      </c>
      <c r="H4053" s="3">
        <v>3.0819297686711198</v>
      </c>
      <c r="I4053" s="2">
        <v>16.007177735866499</v>
      </c>
      <c r="J4053" s="2">
        <v>1.4771481655902901</v>
      </c>
      <c r="M4053">
        <v>0.72064291652311796</v>
      </c>
      <c r="N4053">
        <v>3.3941154953850501</v>
      </c>
    </row>
    <row r="4054" spans="1:14" x14ac:dyDescent="0.2">
      <c r="A4054">
        <v>20160217</v>
      </c>
      <c r="B4054">
        <v>1.1503878565000001</v>
      </c>
      <c r="C4054">
        <v>7.0517261999998899</v>
      </c>
      <c r="D4054">
        <v>36474.260941031302</v>
      </c>
      <c r="E4054">
        <v>0.78467027370001896</v>
      </c>
      <c r="F4054">
        <v>0.92204485959999805</v>
      </c>
      <c r="G4054">
        <v>3.3045525697999398</v>
      </c>
      <c r="H4054" s="3">
        <v>3.07744686219548</v>
      </c>
      <c r="I4054" s="2">
        <v>15.9935277358665</v>
      </c>
      <c r="J4054" s="2">
        <v>1.5014922159562401</v>
      </c>
      <c r="M4054">
        <v>0.71710291652311797</v>
      </c>
      <c r="N4054">
        <v>3.3900904953850501</v>
      </c>
    </row>
    <row r="4055" spans="1:14" x14ac:dyDescent="0.2">
      <c r="A4055">
        <v>20160218</v>
      </c>
      <c r="B4055">
        <v>1.1519053564999999</v>
      </c>
      <c r="C4055">
        <v>7.0517261999998899</v>
      </c>
      <c r="D4055">
        <v>36460.1722360313</v>
      </c>
      <c r="E4055">
        <v>0.78472527370001899</v>
      </c>
      <c r="F4055">
        <v>0.92204485959999805</v>
      </c>
      <c r="G4055">
        <v>3.30880756979994</v>
      </c>
      <c r="H4055" s="3">
        <v>3.08129436219548</v>
      </c>
      <c r="I4055" s="2">
        <v>16.0156777358665</v>
      </c>
      <c r="J4055" s="2">
        <v>1.49448668332485</v>
      </c>
      <c r="M4055">
        <v>0.716022916523118</v>
      </c>
      <c r="N4055">
        <v>3.3897904953850602</v>
      </c>
    </row>
    <row r="4056" spans="1:14" x14ac:dyDescent="0.2">
      <c r="A4056">
        <v>20160219</v>
      </c>
      <c r="B4056">
        <v>1.1552918651999999</v>
      </c>
      <c r="C4056">
        <v>7.0517261999998899</v>
      </c>
      <c r="D4056">
        <v>36453.648071031297</v>
      </c>
      <c r="E4056">
        <v>0.78403527370001902</v>
      </c>
      <c r="F4056">
        <v>0.92204485959999805</v>
      </c>
      <c r="G4056">
        <v>3.3164275987999399</v>
      </c>
      <c r="H4056" s="3">
        <v>3.0882392885282899</v>
      </c>
      <c r="I4056" s="2">
        <v>16.056506889566499</v>
      </c>
      <c r="J4056" s="2">
        <v>1.4944477772495699</v>
      </c>
      <c r="M4056">
        <v>0.71805392232311804</v>
      </c>
      <c r="N4056">
        <v>3.39748802438505</v>
      </c>
    </row>
    <row r="4057" spans="1:14" x14ac:dyDescent="0.2">
      <c r="A4057">
        <v>20160222</v>
      </c>
      <c r="B4057">
        <v>1.1552918651999999</v>
      </c>
      <c r="C4057">
        <v>7.0517261999998899</v>
      </c>
      <c r="D4057">
        <v>36478.988761031302</v>
      </c>
      <c r="E4057">
        <v>0.78165277370001895</v>
      </c>
      <c r="F4057">
        <v>0.92204485959999805</v>
      </c>
      <c r="G4057">
        <v>3.3140450987999399</v>
      </c>
      <c r="H4057" s="3">
        <v>3.0858567885282899</v>
      </c>
      <c r="I4057" s="2">
        <v>16.048646889566498</v>
      </c>
      <c r="J4057" s="2">
        <v>1.5160488203410301</v>
      </c>
      <c r="M4057">
        <v>0.71567142232311798</v>
      </c>
      <c r="N4057">
        <v>3.39499052438505</v>
      </c>
    </row>
    <row r="4058" spans="1:14" x14ac:dyDescent="0.2">
      <c r="A4058">
        <v>20160223</v>
      </c>
      <c r="B4058">
        <v>1.1552918651999999</v>
      </c>
      <c r="C4058">
        <v>7.0517261999998899</v>
      </c>
      <c r="D4058">
        <v>36455.157195531297</v>
      </c>
      <c r="E4058">
        <v>0.78316277370001897</v>
      </c>
      <c r="F4058">
        <v>0.92204485959999805</v>
      </c>
      <c r="G4058">
        <v>3.31555509879994</v>
      </c>
      <c r="H4058" s="3">
        <v>3.0873667885282901</v>
      </c>
      <c r="I4058" s="2">
        <v>16.0532068895665</v>
      </c>
      <c r="J4058" s="2">
        <v>1.49716738492808</v>
      </c>
      <c r="M4058">
        <v>0.71718142232311799</v>
      </c>
      <c r="N4058">
        <v>3.3965130243850501</v>
      </c>
    </row>
    <row r="4059" spans="1:14" x14ac:dyDescent="0.2">
      <c r="A4059">
        <v>20160224</v>
      </c>
      <c r="B4059">
        <v>1.1552918651999999</v>
      </c>
      <c r="C4059">
        <v>7.0517261999998899</v>
      </c>
      <c r="D4059">
        <v>36464.915840531299</v>
      </c>
      <c r="E4059">
        <v>0.78255527370001898</v>
      </c>
      <c r="F4059">
        <v>0.92204485959999805</v>
      </c>
      <c r="G4059">
        <v>3.3149475987999399</v>
      </c>
      <c r="H4059" s="3">
        <v>3.08675928852829</v>
      </c>
      <c r="I4059" s="2">
        <v>16.0512368895665</v>
      </c>
      <c r="J4059" s="2">
        <v>1.50381448870754</v>
      </c>
      <c r="M4059">
        <v>0.71657392232311801</v>
      </c>
      <c r="N4059">
        <v>3.3958855243850499</v>
      </c>
    </row>
    <row r="4060" spans="1:14" x14ac:dyDescent="0.2">
      <c r="A4060">
        <v>20160225</v>
      </c>
      <c r="B4060">
        <v>1.1556093651999999</v>
      </c>
      <c r="C4060">
        <v>7.0517261999998899</v>
      </c>
      <c r="D4060">
        <v>36485.283830531298</v>
      </c>
      <c r="E4060">
        <v>0.78116027370001895</v>
      </c>
      <c r="F4060">
        <v>0.92204485959999805</v>
      </c>
      <c r="G4060">
        <v>3.3144200987999399</v>
      </c>
      <c r="H4060" s="3">
        <v>3.08603178852829</v>
      </c>
      <c r="I4060" s="2">
        <v>16.051676889566501</v>
      </c>
      <c r="J4060" s="2">
        <v>1.52088018934628</v>
      </c>
      <c r="M4060">
        <v>0.71479892232311804</v>
      </c>
      <c r="N4060">
        <v>3.3941830243850601</v>
      </c>
    </row>
    <row r="4061" spans="1:14" x14ac:dyDescent="0.2">
      <c r="A4061">
        <v>20160226</v>
      </c>
      <c r="B4061">
        <v>1.1600418455999999</v>
      </c>
      <c r="C4061">
        <v>7.0517261999998899</v>
      </c>
      <c r="D4061">
        <v>36482.027208131301</v>
      </c>
      <c r="E4061">
        <v>0.78124277370001904</v>
      </c>
      <c r="F4061">
        <v>0.92204485959999805</v>
      </c>
      <c r="G4061">
        <v>3.3248850301999302</v>
      </c>
      <c r="H4061" s="3">
        <v>3.0892046798082999</v>
      </c>
      <c r="I4061" s="2">
        <v>16.106484041666501</v>
      </c>
      <c r="J4061" s="2">
        <v>1.518035969546</v>
      </c>
      <c r="M4061">
        <v>0.71868640272311801</v>
      </c>
      <c r="N4061">
        <v>3.4046204557850501</v>
      </c>
    </row>
    <row r="4062" spans="1:14" x14ac:dyDescent="0.2">
      <c r="A4062">
        <v>20160229</v>
      </c>
      <c r="B4062">
        <v>1.1600418455999999</v>
      </c>
      <c r="C4062">
        <v>7.0517261999998899</v>
      </c>
      <c r="D4062">
        <v>36459.747688131298</v>
      </c>
      <c r="E4062">
        <v>0.78174027370001897</v>
      </c>
      <c r="F4062">
        <v>0.92204485959999805</v>
      </c>
      <c r="G4062">
        <v>3.3255725301999299</v>
      </c>
      <c r="H4062" s="3">
        <v>3.0895265437878998</v>
      </c>
      <c r="I4062" s="2">
        <v>16.087466381666498</v>
      </c>
      <c r="J4062" s="2">
        <v>1.5057080348530301</v>
      </c>
      <c r="M4062">
        <v>0.71918390272311805</v>
      </c>
      <c r="N4062">
        <v>3.4042869497850501</v>
      </c>
    </row>
    <row r="4063" spans="1:14" x14ac:dyDescent="0.2">
      <c r="A4063">
        <v>20160301</v>
      </c>
      <c r="B4063">
        <v>1.1612593456</v>
      </c>
      <c r="C4063">
        <v>7.0517261999998899</v>
      </c>
      <c r="D4063">
        <v>36513.210588131296</v>
      </c>
      <c r="E4063">
        <v>0.77970527370001896</v>
      </c>
      <c r="F4063">
        <v>0.92204485959999805</v>
      </c>
      <c r="G4063">
        <v>3.32619253019993</v>
      </c>
      <c r="H4063" s="3">
        <v>3.0897915437878898</v>
      </c>
      <c r="I4063" s="2">
        <v>16.090283881666501</v>
      </c>
      <c r="J4063" s="2">
        <v>1.54164746714804</v>
      </c>
      <c r="M4063">
        <v>0.71607140272311798</v>
      </c>
      <c r="N4063">
        <v>3.4019919497850499</v>
      </c>
    </row>
    <row r="4064" spans="1:14" x14ac:dyDescent="0.2">
      <c r="A4064">
        <v>20160302</v>
      </c>
      <c r="B4064">
        <v>1.1531318946</v>
      </c>
      <c r="C4064">
        <v>7.0517261999998899</v>
      </c>
      <c r="D4064">
        <v>36525.273072631302</v>
      </c>
      <c r="E4064">
        <v>0.77917527370001904</v>
      </c>
      <c r="F4064">
        <v>0.92204485959999805</v>
      </c>
      <c r="G4064">
        <v>3.3096676232999398</v>
      </c>
      <c r="H4064" s="3">
        <v>3.0855639680448599</v>
      </c>
      <c r="I4064" s="2">
        <v>16.037121646266499</v>
      </c>
      <c r="J4064" s="2">
        <v>1.54795944738116</v>
      </c>
      <c r="M4064">
        <v>0.70959393212311805</v>
      </c>
      <c r="N4064">
        <v>3.3854670428850602</v>
      </c>
    </row>
    <row r="4065" spans="1:14" x14ac:dyDescent="0.2">
      <c r="A4065">
        <v>20160303</v>
      </c>
      <c r="B4065">
        <v>1.1532393945999999</v>
      </c>
      <c r="C4065">
        <v>7.0517261999998899</v>
      </c>
      <c r="D4065">
        <v>36538.9085985313</v>
      </c>
      <c r="E4065">
        <v>0.77886527370001901</v>
      </c>
      <c r="F4065">
        <v>0.92204485959999805</v>
      </c>
      <c r="G4065">
        <v>3.3094026232999401</v>
      </c>
      <c r="H4065" s="3">
        <v>3.0852989680448601</v>
      </c>
      <c r="I4065" s="2">
        <v>16.037569146266499</v>
      </c>
      <c r="J4065" s="2">
        <v>1.5533753558740599</v>
      </c>
      <c r="M4065">
        <v>0.70909143212311798</v>
      </c>
      <c r="N4065">
        <v>3.38494954288505</v>
      </c>
    </row>
    <row r="4066" spans="1:14" x14ac:dyDescent="0.2">
      <c r="A4066">
        <v>20160304</v>
      </c>
      <c r="B4066">
        <v>1.1563338966000001</v>
      </c>
      <c r="C4066">
        <v>7.0561811999998802</v>
      </c>
      <c r="D4066">
        <v>36550.351631831298</v>
      </c>
      <c r="E4066">
        <v>0.778795273700019</v>
      </c>
      <c r="F4066">
        <v>0.92204485959999805</v>
      </c>
      <c r="G4066">
        <v>3.3134396252999401</v>
      </c>
      <c r="H4066" s="3">
        <v>3.0976635689525298</v>
      </c>
      <c r="I4066" s="2">
        <v>16.0654366712665</v>
      </c>
      <c r="J4066" s="2">
        <v>1.5585106476655699</v>
      </c>
      <c r="M4066">
        <v>0.71186093412311802</v>
      </c>
      <c r="N4066">
        <v>3.38802654488505</v>
      </c>
    </row>
    <row r="4067" spans="1:14" x14ac:dyDescent="0.2">
      <c r="A4067">
        <v>20160307</v>
      </c>
      <c r="B4067">
        <v>1.1563338966000001</v>
      </c>
      <c r="C4067">
        <v>7.0618961999998797</v>
      </c>
      <c r="D4067">
        <v>36547.042360431296</v>
      </c>
      <c r="E4067">
        <v>0.77870527370001896</v>
      </c>
      <c r="F4067">
        <v>0.92204485959999805</v>
      </c>
      <c r="G4067">
        <v>3.3140246252999401</v>
      </c>
      <c r="H4067" s="3">
        <v>3.09853056832717</v>
      </c>
      <c r="I4067" s="2">
        <v>16.073996671266499</v>
      </c>
      <c r="J4067" s="2">
        <v>1.55988995207728</v>
      </c>
      <c r="M4067">
        <v>0.71138593412311901</v>
      </c>
      <c r="N4067">
        <v>3.3883265448850501</v>
      </c>
    </row>
    <row r="4068" spans="1:14" x14ac:dyDescent="0.2">
      <c r="A4068">
        <v>20160308</v>
      </c>
      <c r="B4068">
        <v>1.1572988966</v>
      </c>
      <c r="C4068">
        <v>6.9461761999998801</v>
      </c>
      <c r="D4068">
        <v>36506.135411631301</v>
      </c>
      <c r="E4068">
        <v>0.77924527370001895</v>
      </c>
      <c r="F4068">
        <v>0.92181475959999803</v>
      </c>
      <c r="G4068">
        <v>3.2961968252999401</v>
      </c>
      <c r="H4068" s="3">
        <v>3.0767439621089498</v>
      </c>
      <c r="I4068" s="2">
        <v>15.907931171266499</v>
      </c>
      <c r="J4068" s="2">
        <v>1.54235661953671</v>
      </c>
      <c r="M4068">
        <v>0.70348503412311802</v>
      </c>
      <c r="N4068">
        <v>3.3654740448850502</v>
      </c>
    </row>
    <row r="4069" spans="1:14" x14ac:dyDescent="0.2">
      <c r="A4069">
        <v>20160309</v>
      </c>
      <c r="B4069">
        <v>1.1666789016000001</v>
      </c>
      <c r="C4069">
        <v>7.0050000999998803</v>
      </c>
      <c r="D4069">
        <v>36520.032171531297</v>
      </c>
      <c r="E4069">
        <v>0.77898027370001899</v>
      </c>
      <c r="F4069">
        <v>0.92029975959999799</v>
      </c>
      <c r="G4069">
        <v>3.3290493392999401</v>
      </c>
      <c r="H4069" s="3">
        <v>3.1294071519484001</v>
      </c>
      <c r="I4069" s="2">
        <v>16.069299625266499</v>
      </c>
      <c r="J4069" s="2">
        <v>1.55014921177696</v>
      </c>
      <c r="M4069">
        <v>0.71070713712311895</v>
      </c>
      <c r="N4069">
        <v>3.4014626588850598</v>
      </c>
    </row>
    <row r="4070" spans="1:14" x14ac:dyDescent="0.2">
      <c r="A4070">
        <v>20160310</v>
      </c>
      <c r="B4070">
        <v>1.1667714015999999</v>
      </c>
      <c r="C4070">
        <v>7.0138664999998799</v>
      </c>
      <c r="D4070">
        <v>36516.9527894313</v>
      </c>
      <c r="E4070">
        <v>0.77881527370001902</v>
      </c>
      <c r="F4070">
        <v>0.91948975959999801</v>
      </c>
      <c r="G4070">
        <v>3.3312800392999402</v>
      </c>
      <c r="H4070" s="3">
        <v>3.13430620364052</v>
      </c>
      <c r="I4070" s="2">
        <v>16.086236225266401</v>
      </c>
      <c r="J4070" s="2">
        <v>1.55039073226382</v>
      </c>
      <c r="M4070">
        <v>0.71051533712311798</v>
      </c>
      <c r="N4070">
        <v>3.4064606588850599</v>
      </c>
    </row>
    <row r="4071" spans="1:14" x14ac:dyDescent="0.2">
      <c r="A4071">
        <v>20160311</v>
      </c>
      <c r="B4071">
        <v>1.1583559429000001</v>
      </c>
      <c r="C4071">
        <v>7.1001744999998797</v>
      </c>
      <c r="D4071">
        <v>36593.822226031298</v>
      </c>
      <c r="E4071">
        <v>0.77809777370001898</v>
      </c>
      <c r="F4071">
        <v>0.91407475959999795</v>
      </c>
      <c r="G4071">
        <v>3.3551001805999401</v>
      </c>
      <c r="H4071" s="3">
        <v>3.2266588566202499</v>
      </c>
      <c r="I4071" s="2">
        <v>16.342380617725802</v>
      </c>
      <c r="J4071" s="2">
        <v>1.57581016425523</v>
      </c>
      <c r="M4071">
        <v>0.72620728983317295</v>
      </c>
      <c r="N4071">
        <v>3.5093571127620602</v>
      </c>
    </row>
    <row r="4072" spans="1:14" x14ac:dyDescent="0.2">
      <c r="A4072">
        <v>20160314</v>
      </c>
      <c r="B4072">
        <v>1.1583559429000001</v>
      </c>
      <c r="C4072">
        <v>7.1124994999998803</v>
      </c>
      <c r="D4072">
        <v>36589.7520428313</v>
      </c>
      <c r="E4072">
        <v>0.77801777370001901</v>
      </c>
      <c r="F4072">
        <v>0.91345975959999803</v>
      </c>
      <c r="G4072">
        <v>3.35909018059994</v>
      </c>
      <c r="H4072" s="3">
        <v>3.2309156395806502</v>
      </c>
      <c r="I4072" s="2">
        <v>16.353776671647399</v>
      </c>
      <c r="J4072" s="2">
        <v>1.5738231108991501</v>
      </c>
      <c r="M4072">
        <v>0.72652622255380295</v>
      </c>
      <c r="N4072">
        <v>3.51254322215941</v>
      </c>
    </row>
    <row r="4073" spans="1:14" x14ac:dyDescent="0.2">
      <c r="A4073">
        <v>20160315</v>
      </c>
      <c r="B4073">
        <v>1.1585509429</v>
      </c>
      <c r="C4073">
        <v>7.0925772999998804</v>
      </c>
      <c r="D4073">
        <v>36571.884306431297</v>
      </c>
      <c r="E4073">
        <v>0.77803027370001898</v>
      </c>
      <c r="F4073">
        <v>0.91411975959999803</v>
      </c>
      <c r="G4073">
        <v>3.3528248805999401</v>
      </c>
      <c r="H4073" s="3">
        <v>3.218621848483</v>
      </c>
      <c r="I4073" s="2">
        <v>16.327568371647398</v>
      </c>
      <c r="J4073" s="2">
        <v>1.5709320895691199</v>
      </c>
      <c r="M4073">
        <v>0.72229362255380303</v>
      </c>
      <c r="N4073">
        <v>3.5036264221594098</v>
      </c>
    </row>
    <row r="4074" spans="1:14" x14ac:dyDescent="0.2">
      <c r="A4074">
        <v>20160316</v>
      </c>
      <c r="B4074">
        <v>1.1627149515999999</v>
      </c>
      <c r="C4074">
        <v>7.15020189999988</v>
      </c>
      <c r="D4074">
        <v>36599.2780182313</v>
      </c>
      <c r="E4074">
        <v>0.77769777370001902</v>
      </c>
      <c r="F4074">
        <v>0.91219975959999799</v>
      </c>
      <c r="G4074">
        <v>3.37684580089994</v>
      </c>
      <c r="H4074" s="3">
        <v>3.2688637915011598</v>
      </c>
      <c r="I4074" s="2">
        <v>16.455675402147399</v>
      </c>
      <c r="J4074" s="2">
        <v>1.5797298615298501</v>
      </c>
      <c r="M4074">
        <v>0.73023872835380299</v>
      </c>
      <c r="N4074">
        <v>3.5355661453594101</v>
      </c>
    </row>
    <row r="4075" spans="1:14" x14ac:dyDescent="0.2">
      <c r="A4075">
        <v>20160317</v>
      </c>
      <c r="B4075">
        <v>1.1632649516</v>
      </c>
      <c r="C4075">
        <v>7.19907189999988</v>
      </c>
      <c r="D4075">
        <v>36634.892856531304</v>
      </c>
      <c r="E4075">
        <v>0.77756527370001904</v>
      </c>
      <c r="F4075">
        <v>0.91083475959999805</v>
      </c>
      <c r="G4075">
        <v>3.3949783008999401</v>
      </c>
      <c r="H4075" s="3">
        <v>3.3047794645581701</v>
      </c>
      <c r="I4075" s="2">
        <v>16.5757065277466</v>
      </c>
      <c r="J4075" s="2">
        <v>1.59014855345877</v>
      </c>
      <c r="M4075">
        <v>0.741552433521107</v>
      </c>
      <c r="N4075">
        <v>3.5691050210317199</v>
      </c>
    </row>
    <row r="4076" spans="1:14" x14ac:dyDescent="0.2">
      <c r="A4076">
        <v>20160318</v>
      </c>
      <c r="B4076">
        <v>1.1621979203999999</v>
      </c>
      <c r="C4076">
        <v>7.2248968999998704</v>
      </c>
      <c r="D4076">
        <v>41015.178490780097</v>
      </c>
      <c r="E4076">
        <v>0.777507773700019</v>
      </c>
      <c r="F4076">
        <v>0.91042975959999795</v>
      </c>
      <c r="G4076">
        <v>3.4047187696999401</v>
      </c>
      <c r="H4076" s="3">
        <v>3.3314881328074599</v>
      </c>
      <c r="I4076" s="2">
        <v>16.655329521869501</v>
      </c>
      <c r="J4076" s="2">
        <v>1.59715418115979</v>
      </c>
      <c r="M4076">
        <v>0.747584560508331</v>
      </c>
      <c r="N4076">
        <v>3.5965964423477201</v>
      </c>
    </row>
    <row r="4077" spans="1:14" x14ac:dyDescent="0.2">
      <c r="A4077">
        <v>20160321</v>
      </c>
      <c r="B4077">
        <v>1.1621979203999999</v>
      </c>
      <c r="C4077">
        <v>7.2513868999998703</v>
      </c>
      <c r="D4077">
        <v>41014.891643280098</v>
      </c>
      <c r="E4077">
        <v>0.77745027370001896</v>
      </c>
      <c r="F4077">
        <v>0.91021975959999801</v>
      </c>
      <c r="G4077">
        <v>3.4150662696999401</v>
      </c>
      <c r="H4077" s="3">
        <v>3.3453030431652802</v>
      </c>
      <c r="I4077" s="2">
        <v>16.709168816875</v>
      </c>
      <c r="J4077" s="2">
        <v>1.5987283003775099</v>
      </c>
      <c r="M4077">
        <v>0.75118293016387805</v>
      </c>
      <c r="N4077">
        <v>3.6102611665140798</v>
      </c>
    </row>
    <row r="4078" spans="1:14" x14ac:dyDescent="0.2">
      <c r="A4078">
        <v>20160322</v>
      </c>
      <c r="B4078">
        <v>1.1623679203999999</v>
      </c>
      <c r="C4078">
        <v>7.2497193999998704</v>
      </c>
      <c r="D4078">
        <v>41014.332463280101</v>
      </c>
      <c r="E4078">
        <v>0.77745527370001899</v>
      </c>
      <c r="F4078">
        <v>0.91015975959999795</v>
      </c>
      <c r="G4078">
        <v>3.4143312696999399</v>
      </c>
      <c r="H4078" s="3">
        <v>3.3421507088189499</v>
      </c>
      <c r="I4078" s="2">
        <v>16.707456316875099</v>
      </c>
      <c r="J4078" s="2">
        <v>1.5973255955905601</v>
      </c>
      <c r="M4078">
        <v>0.75087543016387803</v>
      </c>
      <c r="N4078">
        <v>3.6089736665140699</v>
      </c>
    </row>
    <row r="4079" spans="1:14" x14ac:dyDescent="0.2">
      <c r="A4079">
        <v>20160323</v>
      </c>
      <c r="B4079">
        <v>1.1613119048</v>
      </c>
      <c r="C4079">
        <v>7.1930190999998702</v>
      </c>
      <c r="D4079">
        <v>41011.0119757801</v>
      </c>
      <c r="E4079">
        <v>0.77746027370001902</v>
      </c>
      <c r="F4079">
        <v>0.91012975959999798</v>
      </c>
      <c r="G4079">
        <v>3.3861095462999402</v>
      </c>
      <c r="H4079" s="3">
        <v>3.2947503669394198</v>
      </c>
      <c r="I4079" s="2">
        <v>16.594063645275</v>
      </c>
      <c r="J4079" s="2">
        <v>1.5871250237732599</v>
      </c>
      <c r="M4079">
        <v>0.74393992236387696</v>
      </c>
      <c r="N4079">
        <v>3.5786002431140802</v>
      </c>
    </row>
    <row r="4080" spans="1:14" x14ac:dyDescent="0.2">
      <c r="A4080">
        <v>20160324</v>
      </c>
      <c r="B4080">
        <v>1.1613119048</v>
      </c>
      <c r="C4080">
        <v>7.18819349999987</v>
      </c>
      <c r="D4080">
        <v>41037.671503977697</v>
      </c>
      <c r="E4080">
        <v>0.77744527370001903</v>
      </c>
      <c r="F4080">
        <v>0.91003975959999805</v>
      </c>
      <c r="G4080">
        <v>3.3846814344999401</v>
      </c>
      <c r="H4080" s="3">
        <v>3.2919017416413099</v>
      </c>
      <c r="I4080" s="2">
        <v>16.593004115475001</v>
      </c>
      <c r="J4080" s="2">
        <v>1.58652497858557</v>
      </c>
      <c r="M4080">
        <v>0.74315992236387796</v>
      </c>
      <c r="N4080">
        <v>3.5763863313140698</v>
      </c>
    </row>
    <row r="4081" spans="1:14" x14ac:dyDescent="0.2">
      <c r="A4081">
        <v>20160328</v>
      </c>
      <c r="B4081">
        <v>1.1613119048</v>
      </c>
      <c r="C4081">
        <v>7.2057370999998698</v>
      </c>
      <c r="D4081">
        <v>41036.949371477698</v>
      </c>
      <c r="E4081">
        <v>0.77739027370001901</v>
      </c>
      <c r="F4081">
        <v>0.91003975959999805</v>
      </c>
      <c r="G4081">
        <v>3.3923880344999402</v>
      </c>
      <c r="H4081" s="3">
        <v>3.3022286889419101</v>
      </c>
      <c r="I4081" s="2">
        <v>16.618571315474998</v>
      </c>
      <c r="J4081" s="2">
        <v>1.58739004048424</v>
      </c>
      <c r="M4081">
        <v>0.74521992236387702</v>
      </c>
      <c r="N4081">
        <v>3.58436453131407</v>
      </c>
    </row>
    <row r="4082" spans="1:14" x14ac:dyDescent="0.2">
      <c r="A4082">
        <v>20160329</v>
      </c>
      <c r="B4082">
        <v>1.1619394048</v>
      </c>
      <c r="C4082">
        <v>7.2863767999998696</v>
      </c>
      <c r="D4082">
        <v>41040.649793977696</v>
      </c>
      <c r="E4082">
        <v>0.77734527370001905</v>
      </c>
      <c r="F4082">
        <v>0.91003975959999805</v>
      </c>
      <c r="G4082">
        <v>3.4360379344999399</v>
      </c>
      <c r="H4082" s="3">
        <v>3.3721073016779699</v>
      </c>
      <c r="I4082" s="2">
        <v>16.737540515475001</v>
      </c>
      <c r="J4082" s="2">
        <v>1.60138550575662</v>
      </c>
      <c r="M4082">
        <v>0.75625742236387705</v>
      </c>
      <c r="N4082">
        <v>3.6285202313140701</v>
      </c>
    </row>
    <row r="4083" spans="1:14" x14ac:dyDescent="0.2">
      <c r="A4083">
        <v>20160330</v>
      </c>
      <c r="B4083">
        <v>1.1591319341999999</v>
      </c>
      <c r="C4083">
        <v>7.3192867999998699</v>
      </c>
      <c r="D4083">
        <v>41042.795591477698</v>
      </c>
      <c r="E4083">
        <v>0.77733527370001898</v>
      </c>
      <c r="F4083">
        <v>0.90981295959999797</v>
      </c>
      <c r="G4083">
        <v>3.44914366389993</v>
      </c>
      <c r="H4083" s="3">
        <v>3.40303874338165</v>
      </c>
      <c r="I4083" s="2">
        <v>16.775546396774999</v>
      </c>
      <c r="J4083" s="2">
        <v>1.6083520372431099</v>
      </c>
      <c r="M4083">
        <v>0.76009822726387699</v>
      </c>
      <c r="N4083">
        <v>3.6419259607140702</v>
      </c>
    </row>
    <row r="4084" spans="1:14" x14ac:dyDescent="0.2">
      <c r="A4084">
        <v>20160331</v>
      </c>
      <c r="B4084">
        <v>1.1592044342000001</v>
      </c>
      <c r="C4084">
        <v>7.3025942999998703</v>
      </c>
      <c r="D4084">
        <v>41065.677189557697</v>
      </c>
      <c r="E4084">
        <v>0.77734277370001903</v>
      </c>
      <c r="F4084">
        <v>0.91053295959999803</v>
      </c>
      <c r="G4084">
        <v>3.4437486638999402</v>
      </c>
      <c r="H4084" s="3">
        <v>3.3914477663429201</v>
      </c>
      <c r="I4084" s="2">
        <v>16.780176396775001</v>
      </c>
      <c r="J4084" s="2">
        <v>1.6050713863010799</v>
      </c>
      <c r="M4084">
        <v>0.75833572726387699</v>
      </c>
      <c r="N4084">
        <v>3.6361334607140701</v>
      </c>
    </row>
    <row r="4085" spans="1:14" x14ac:dyDescent="0.2">
      <c r="A4085">
        <v>20160401</v>
      </c>
      <c r="B4085">
        <v>1.1606659284</v>
      </c>
      <c r="C4085">
        <v>7.3688972999998699</v>
      </c>
      <c r="D4085">
        <v>41068.749184557702</v>
      </c>
      <c r="E4085">
        <v>0.77730777370001902</v>
      </c>
      <c r="F4085">
        <v>0.90777295959999804</v>
      </c>
      <c r="G4085">
        <v>3.47037585809993</v>
      </c>
      <c r="H4085" s="3">
        <v>3.4382898232585899</v>
      </c>
      <c r="I4085" s="2">
        <v>16.950555260039199</v>
      </c>
      <c r="J4085" s="2">
        <v>1.61523295697347</v>
      </c>
      <c r="M4085">
        <v>0.76873823222164195</v>
      </c>
      <c r="N4085">
        <v>3.6866717151216899</v>
      </c>
    </row>
    <row r="4086" spans="1:14" x14ac:dyDescent="0.2">
      <c r="A4086">
        <v>20160404</v>
      </c>
      <c r="B4086">
        <v>1.1606659284</v>
      </c>
      <c r="C4086">
        <v>7.3358672999998698</v>
      </c>
      <c r="D4086">
        <v>41066.348847057699</v>
      </c>
      <c r="E4086">
        <v>0.77729027370001902</v>
      </c>
      <c r="F4086">
        <v>0.90879295959999795</v>
      </c>
      <c r="G4086">
        <v>3.4554933580999401</v>
      </c>
      <c r="H4086" s="3">
        <v>3.41799666000033</v>
      </c>
      <c r="I4086" s="2">
        <v>16.8942952600393</v>
      </c>
      <c r="J4086" s="2">
        <v>1.61005076936186</v>
      </c>
      <c r="M4086">
        <v>0.76565073222164204</v>
      </c>
      <c r="N4086">
        <v>3.67175921512169</v>
      </c>
    </row>
    <row r="4087" spans="1:14" x14ac:dyDescent="0.2">
      <c r="A4087">
        <v>20160405</v>
      </c>
      <c r="B4087">
        <v>1.1614434283999999</v>
      </c>
      <c r="C4087">
        <v>7.2303525999998799</v>
      </c>
      <c r="D4087">
        <v>41061.610324557703</v>
      </c>
      <c r="E4087">
        <v>0.77729527370001905</v>
      </c>
      <c r="F4087">
        <v>0.913392959599998</v>
      </c>
      <c r="G4087">
        <v>3.4037289580999301</v>
      </c>
      <c r="H4087" s="3">
        <v>3.3439407097923302</v>
      </c>
      <c r="I4087" s="2">
        <v>16.719110660039298</v>
      </c>
      <c r="J4087" s="2">
        <v>1.5937176214870299</v>
      </c>
      <c r="M4087">
        <v>0.75643573222164195</v>
      </c>
      <c r="N4087">
        <v>3.6198098151216902</v>
      </c>
    </row>
    <row r="4088" spans="1:14" x14ac:dyDescent="0.2">
      <c r="A4088">
        <v>20160406</v>
      </c>
      <c r="B4088">
        <v>1.1768509283999999</v>
      </c>
      <c r="C4088">
        <v>7.3483661999998704</v>
      </c>
      <c r="D4088">
        <v>41066.660149957701</v>
      </c>
      <c r="E4088">
        <v>0.777287773700018</v>
      </c>
      <c r="F4088">
        <v>0.90715935959999805</v>
      </c>
      <c r="G4088">
        <v>3.4711355580999399</v>
      </c>
      <c r="H4088" s="3">
        <v>3.4501065118668399</v>
      </c>
      <c r="I4088" s="2">
        <v>17.064867160039199</v>
      </c>
      <c r="J4088" s="2">
        <v>1.61046379934911</v>
      </c>
      <c r="M4088">
        <v>0.77105983222164198</v>
      </c>
      <c r="N4088">
        <v>3.6943331151216898</v>
      </c>
    </row>
    <row r="4089" spans="1:14" x14ac:dyDescent="0.2">
      <c r="A4089">
        <v>20160407</v>
      </c>
      <c r="B4089">
        <v>1.1777009284</v>
      </c>
      <c r="C4089">
        <v>7.2544069999998699</v>
      </c>
      <c r="D4089">
        <v>41061.797689957697</v>
      </c>
      <c r="E4089">
        <v>0.77730777370001902</v>
      </c>
      <c r="F4089">
        <v>0.91203935959999805</v>
      </c>
      <c r="G4089">
        <v>3.4361713580999398</v>
      </c>
      <c r="H4089" s="3">
        <v>3.38501630659505</v>
      </c>
      <c r="I4089" s="2">
        <v>16.878657560039301</v>
      </c>
      <c r="J4089" s="2">
        <v>1.5911772286241099</v>
      </c>
      <c r="M4089">
        <v>0.75933983222164203</v>
      </c>
      <c r="N4089">
        <v>3.6499539151217002</v>
      </c>
    </row>
    <row r="4090" spans="1:14" x14ac:dyDescent="0.2">
      <c r="A4090">
        <v>20160408</v>
      </c>
      <c r="B4090">
        <v>1.1837659188</v>
      </c>
      <c r="C4090">
        <v>7.2884311999998701</v>
      </c>
      <c r="D4090">
        <v>41061.928812757702</v>
      </c>
      <c r="E4090">
        <v>0.77729027370001902</v>
      </c>
      <c r="F4090">
        <v>0.90993935959999805</v>
      </c>
      <c r="G4090">
        <v>3.4564330484999299</v>
      </c>
      <c r="H4090" s="3">
        <v>3.41651589119475</v>
      </c>
      <c r="I4090" s="2">
        <v>16.9448656336392</v>
      </c>
      <c r="J4090" s="2">
        <v>1.59561116841178</v>
      </c>
      <c r="M4090">
        <v>0.76410532742164206</v>
      </c>
      <c r="N4090">
        <v>3.67011620552169</v>
      </c>
    </row>
    <row r="4091" spans="1:14" x14ac:dyDescent="0.2">
      <c r="A4091">
        <v>20160411</v>
      </c>
      <c r="B4091">
        <v>1.1837659188</v>
      </c>
      <c r="C4091">
        <v>7.2845594999998697</v>
      </c>
      <c r="D4091">
        <v>41061.057648157701</v>
      </c>
      <c r="E4091">
        <v>0.77727527370001903</v>
      </c>
      <c r="F4091">
        <v>0.91031935959999799</v>
      </c>
      <c r="G4091">
        <v>3.4552596484999301</v>
      </c>
      <c r="H4091" s="3">
        <v>3.4141601483200201</v>
      </c>
      <c r="I4091" s="2">
        <v>16.938936933639201</v>
      </c>
      <c r="J4091" s="2">
        <v>1.59123953507463</v>
      </c>
      <c r="M4091">
        <v>0.76405532742164195</v>
      </c>
      <c r="N4091">
        <v>3.6690795055216898</v>
      </c>
    </row>
    <row r="4092" spans="1:14" x14ac:dyDescent="0.2">
      <c r="A4092">
        <v>20160412</v>
      </c>
      <c r="B4092">
        <v>1.1848659188000099</v>
      </c>
      <c r="C4092">
        <v>7.3143421999998699</v>
      </c>
      <c r="D4092">
        <v>41063.107983357702</v>
      </c>
      <c r="E4092">
        <v>0.77727277370001902</v>
      </c>
      <c r="F4092">
        <v>0.90612575959999797</v>
      </c>
      <c r="G4092">
        <v>3.4663781484999299</v>
      </c>
      <c r="H4092" s="3">
        <v>3.4292838068088298</v>
      </c>
      <c r="I4092" s="2">
        <v>16.992383133639201</v>
      </c>
      <c r="J4092" s="2">
        <v>1.60661430475872</v>
      </c>
      <c r="M4092">
        <v>0.76353352742164204</v>
      </c>
      <c r="N4092">
        <v>3.6746054055216799</v>
      </c>
    </row>
    <row r="4093" spans="1:14" x14ac:dyDescent="0.2">
      <c r="A4093">
        <v>20160413</v>
      </c>
      <c r="B4093">
        <v>1.1730849812000099</v>
      </c>
      <c r="C4093">
        <v>7.3234504999998702</v>
      </c>
      <c r="D4093">
        <v>41065.684493357701</v>
      </c>
      <c r="E4093">
        <v>0.77726777370001898</v>
      </c>
      <c r="F4093">
        <v>0.903485759599998</v>
      </c>
      <c r="G4093">
        <v>3.4408181654999299</v>
      </c>
      <c r="H4093" s="3">
        <v>3.4319638969739401</v>
      </c>
      <c r="I4093" s="2">
        <v>16.976207907593299</v>
      </c>
      <c r="J4093" s="2">
        <v>1.62274493251234</v>
      </c>
      <c r="M4093">
        <v>0.76123266877668605</v>
      </c>
      <c r="N4093">
        <v>3.6768679787704199</v>
      </c>
    </row>
    <row r="4094" spans="1:14" x14ac:dyDescent="0.2">
      <c r="A4094">
        <v>20160414</v>
      </c>
      <c r="B4094">
        <v>1.17320498120001</v>
      </c>
      <c r="C4094">
        <v>7.3236054999998697</v>
      </c>
      <c r="D4094">
        <v>41065.428963957696</v>
      </c>
      <c r="E4094">
        <v>0.77726777370001898</v>
      </c>
      <c r="F4094">
        <v>0.90330575959999804</v>
      </c>
      <c r="G4094">
        <v>3.4403906654999199</v>
      </c>
      <c r="H4094" s="3">
        <v>3.4314843977103</v>
      </c>
      <c r="I4094" s="2">
        <v>16.9775274084007</v>
      </c>
      <c r="J4094" s="2">
        <v>1.62302554921373</v>
      </c>
      <c r="M4094">
        <v>0.76093207240668703</v>
      </c>
      <c r="N4094">
        <v>3.6761424202150801</v>
      </c>
    </row>
    <row r="4095" spans="1:14" x14ac:dyDescent="0.2">
      <c r="A4095">
        <v>20160415</v>
      </c>
      <c r="B4095">
        <v>1.17435498120001</v>
      </c>
      <c r="C4095">
        <v>7.3254704999998701</v>
      </c>
      <c r="D4095">
        <v>41065.0079389577</v>
      </c>
      <c r="E4095">
        <v>0.77726527370001897</v>
      </c>
      <c r="F4095">
        <v>0.90324575959999798</v>
      </c>
      <c r="G4095">
        <v>3.4422856654999201</v>
      </c>
      <c r="H4095" s="3">
        <v>3.4309200886568201</v>
      </c>
      <c r="I4095" s="2">
        <v>16.986002816177301</v>
      </c>
      <c r="J4095" s="2">
        <v>1.6214280296207699</v>
      </c>
      <c r="M4095">
        <v>0.76125360282853505</v>
      </c>
      <c r="N4095">
        <v>3.6746172416522001</v>
      </c>
    </row>
    <row r="4096" spans="1:14" x14ac:dyDescent="0.2">
      <c r="A4096">
        <v>20160418</v>
      </c>
      <c r="B4096">
        <v>1.17435498120001</v>
      </c>
      <c r="C4096">
        <v>7.3741154999998697</v>
      </c>
      <c r="D4096">
        <v>41066.992738957699</v>
      </c>
      <c r="E4096">
        <v>0.77726527370001897</v>
      </c>
      <c r="F4096">
        <v>0.90189575959999801</v>
      </c>
      <c r="G4096">
        <v>3.4555856654999202</v>
      </c>
      <c r="H4096" s="3">
        <v>3.4507083984215199</v>
      </c>
      <c r="I4096" s="2">
        <v>17.089423914567298</v>
      </c>
      <c r="J4096" s="2">
        <v>1.63203383181975</v>
      </c>
      <c r="M4096">
        <v>0.75999860282853504</v>
      </c>
      <c r="N4096">
        <v>3.6991895864508799</v>
      </c>
    </row>
    <row r="4097" spans="1:14" x14ac:dyDescent="0.2">
      <c r="A4097">
        <v>20160419</v>
      </c>
      <c r="B4097">
        <v>1.17446748120001</v>
      </c>
      <c r="C4097">
        <v>7.3992904999998697</v>
      </c>
      <c r="D4097">
        <v>41068.006309857701</v>
      </c>
      <c r="E4097">
        <v>0.77726527370001897</v>
      </c>
      <c r="F4097">
        <v>0.90151575959999797</v>
      </c>
      <c r="G4097">
        <v>3.4613881654999199</v>
      </c>
      <c r="H4097" s="3">
        <v>3.4607160779172301</v>
      </c>
      <c r="I4097" s="2">
        <v>17.148546018779498</v>
      </c>
      <c r="J4097" s="2">
        <v>1.6370678160158501</v>
      </c>
      <c r="M4097">
        <v>0.76427358976748805</v>
      </c>
      <c r="N4097">
        <v>3.7098769882198099</v>
      </c>
    </row>
    <row r="4098" spans="1:14" x14ac:dyDescent="0.2">
      <c r="A4098">
        <v>20160420</v>
      </c>
      <c r="B4098">
        <v>1.1757200106000101</v>
      </c>
      <c r="C4098">
        <v>7.4116754999998697</v>
      </c>
      <c r="D4098">
        <v>41068.588206457702</v>
      </c>
      <c r="E4098">
        <v>0.77726527370001897</v>
      </c>
      <c r="F4098">
        <v>0.90129575959999797</v>
      </c>
      <c r="G4098">
        <v>3.4667857438999201</v>
      </c>
      <c r="H4098" s="3">
        <v>3.4688174190776699</v>
      </c>
      <c r="I4098" s="2">
        <v>17.193072982509001</v>
      </c>
      <c r="J4098" s="2">
        <v>1.63831451622318</v>
      </c>
      <c r="M4098">
        <v>0.76648531889771898</v>
      </c>
      <c r="N4098">
        <v>3.7184641342023399</v>
      </c>
    </row>
    <row r="4099" spans="1:14" x14ac:dyDescent="0.2">
      <c r="A4099">
        <v>20160421</v>
      </c>
      <c r="B4099">
        <v>1.1759000106000099</v>
      </c>
      <c r="C4099">
        <v>7.3569654999998697</v>
      </c>
      <c r="D4099">
        <v>41065.779876457702</v>
      </c>
      <c r="E4099">
        <v>0.77726527370001897</v>
      </c>
      <c r="F4099">
        <v>0.90141575959999798</v>
      </c>
      <c r="G4099">
        <v>3.4525432438999202</v>
      </c>
      <c r="H4099" s="3">
        <v>3.4442510304889402</v>
      </c>
      <c r="I4099" s="2">
        <v>17.105665482509</v>
      </c>
      <c r="J4099" s="2">
        <v>1.62980506627904</v>
      </c>
      <c r="M4099">
        <v>0.76151531889771895</v>
      </c>
      <c r="N4099">
        <v>3.7023766342023401</v>
      </c>
    </row>
    <row r="4100" spans="1:14" x14ac:dyDescent="0.2">
      <c r="A4100">
        <v>20160422</v>
      </c>
      <c r="B4100">
        <v>1.17809602620001</v>
      </c>
      <c r="C4100">
        <v>7.3751731999998702</v>
      </c>
      <c r="D4100">
        <v>41065.337602473301</v>
      </c>
      <c r="E4100">
        <v>0.77726527370001897</v>
      </c>
      <c r="F4100">
        <v>0.90105575959999795</v>
      </c>
      <c r="G4100">
        <v>3.46009155949992</v>
      </c>
      <c r="H4100" s="3">
        <v>3.4523217236005399</v>
      </c>
      <c r="I4100" s="2">
        <v>17.135766098108999</v>
      </c>
      <c r="J4100" s="2">
        <v>1.6298830685688499</v>
      </c>
      <c r="M4100">
        <v>0.76365633449771897</v>
      </c>
      <c r="N4100">
        <v>3.7097522498023401</v>
      </c>
    </row>
    <row r="4101" spans="1:14" x14ac:dyDescent="0.2">
      <c r="A4101">
        <v>20160425</v>
      </c>
      <c r="B4101">
        <v>1.17809602620001</v>
      </c>
      <c r="C4101">
        <v>7.3525219999998699</v>
      </c>
      <c r="D4101">
        <v>41064.082277473302</v>
      </c>
      <c r="E4101">
        <v>0.77726527370001897</v>
      </c>
      <c r="F4101">
        <v>0.90095575959999796</v>
      </c>
      <c r="G4101">
        <v>3.4506596594999199</v>
      </c>
      <c r="H4101" s="3">
        <v>3.44121237777874</v>
      </c>
      <c r="I4101" s="2">
        <v>17.097285198108999</v>
      </c>
      <c r="J4101" s="2">
        <v>1.6269296457186799</v>
      </c>
      <c r="M4101">
        <v>0.76108633449772001</v>
      </c>
      <c r="N4101">
        <v>3.70044194980234</v>
      </c>
    </row>
    <row r="4102" spans="1:14" x14ac:dyDescent="0.2">
      <c r="A4102">
        <v>20160426</v>
      </c>
      <c r="B4102">
        <v>1.1781735261999999</v>
      </c>
      <c r="C4102">
        <v>7.3750260999998698</v>
      </c>
      <c r="D4102">
        <v>41065.002234973297</v>
      </c>
      <c r="E4102">
        <v>0.77721187370001898</v>
      </c>
      <c r="F4102">
        <v>0.90085575959999797</v>
      </c>
      <c r="G4102">
        <v>3.4608524594999199</v>
      </c>
      <c r="H4102" s="3">
        <v>3.4528819811695</v>
      </c>
      <c r="I4102" s="2">
        <v>17.143316898108999</v>
      </c>
      <c r="J4102" s="2">
        <v>1.62997648070981</v>
      </c>
      <c r="M4102">
        <v>0.76378793449771898</v>
      </c>
      <c r="N4102">
        <v>3.7079088498023398</v>
      </c>
    </row>
    <row r="4103" spans="1:14" x14ac:dyDescent="0.2">
      <c r="A4103">
        <v>20160427</v>
      </c>
      <c r="B4103">
        <v>1.18148605560001</v>
      </c>
      <c r="C4103">
        <v>7.3908660999998697</v>
      </c>
      <c r="D4103">
        <v>41065.5249924733</v>
      </c>
      <c r="E4103">
        <v>0.77682187370001898</v>
      </c>
      <c r="F4103">
        <v>0.90080575959999798</v>
      </c>
      <c r="G4103">
        <v>3.4714923888999301</v>
      </c>
      <c r="H4103" s="3">
        <v>3.4684230122869999</v>
      </c>
      <c r="I4103" s="2">
        <v>17.200825472508999</v>
      </c>
      <c r="J4103" s="2">
        <v>1.6326648868489999</v>
      </c>
      <c r="M4103">
        <v>0.76738295409771895</v>
      </c>
      <c r="N4103">
        <v>3.7180087988023498</v>
      </c>
    </row>
    <row r="4104" spans="1:14" x14ac:dyDescent="0.2">
      <c r="A4104">
        <v>20160428</v>
      </c>
      <c r="B4104">
        <v>1.1819110556000101</v>
      </c>
      <c r="C4104">
        <v>7.2856460999998696</v>
      </c>
      <c r="D4104">
        <v>41061.098802473301</v>
      </c>
      <c r="E4104">
        <v>0.77849187370001904</v>
      </c>
      <c r="F4104">
        <v>0.90080575959999798</v>
      </c>
      <c r="G4104">
        <v>3.4383664888999301</v>
      </c>
      <c r="H4104" s="3">
        <v>3.4211002013232199</v>
      </c>
      <c r="I4104" s="2">
        <v>17.018721672508999</v>
      </c>
      <c r="J4104" s="2">
        <v>1.6175941358000501</v>
      </c>
      <c r="M4104">
        <v>0.75655045409771904</v>
      </c>
      <c r="N4104">
        <v>3.68044539880235</v>
      </c>
    </row>
    <row r="4105" spans="1:14" x14ac:dyDescent="0.2">
      <c r="A4105">
        <v>20160429</v>
      </c>
      <c r="B4105">
        <v>1.1815360850000101</v>
      </c>
      <c r="C4105">
        <v>7.2382482999998699</v>
      </c>
      <c r="D4105">
        <v>41059.060496473299</v>
      </c>
      <c r="E4105">
        <v>0.77909347370001902</v>
      </c>
      <c r="F4105">
        <v>0.90080575959999798</v>
      </c>
      <c r="G4105">
        <v>3.4240414182999301</v>
      </c>
      <c r="H4105" s="3">
        <v>3.3888699366145798</v>
      </c>
      <c r="I4105" s="2">
        <v>16.937184395009002</v>
      </c>
      <c r="J4105" s="2">
        <v>1.60940411356295</v>
      </c>
      <c r="M4105">
        <v>0.749792668797719</v>
      </c>
      <c r="N4105">
        <v>3.6629047282023501</v>
      </c>
    </row>
    <row r="4106" spans="1:14" x14ac:dyDescent="0.2">
      <c r="A4106">
        <v>20160502</v>
      </c>
      <c r="B4106">
        <v>1.1815360850000101</v>
      </c>
      <c r="C4106">
        <v>7.2656677999998696</v>
      </c>
      <c r="D4106">
        <v>41060.280717473303</v>
      </c>
      <c r="E4106">
        <v>0.775513473700019</v>
      </c>
      <c r="F4106">
        <v>0.90080575959999798</v>
      </c>
      <c r="G4106">
        <v>3.42921291829993</v>
      </c>
      <c r="H4106" s="3">
        <v>3.3973324867710701</v>
      </c>
      <c r="I4106" s="2">
        <v>16.977766995008999</v>
      </c>
      <c r="J4106" s="2">
        <v>1.6219734736731499</v>
      </c>
      <c r="M4106">
        <v>0.75044756879771901</v>
      </c>
      <c r="N4106">
        <v>3.67832762820235</v>
      </c>
    </row>
    <row r="4107" spans="1:14" x14ac:dyDescent="0.2">
      <c r="A4107">
        <v>20160503</v>
      </c>
      <c r="B4107">
        <v>1.18194358500001</v>
      </c>
      <c r="C4107">
        <v>7.2562227999998701</v>
      </c>
      <c r="D4107">
        <v>41058.404960173299</v>
      </c>
      <c r="E4107">
        <v>0.778428473700019</v>
      </c>
      <c r="F4107">
        <v>0.90080575959999798</v>
      </c>
      <c r="G4107">
        <v>3.4293129182999298</v>
      </c>
      <c r="H4107" s="3">
        <v>3.3977972459967498</v>
      </c>
      <c r="I4107" s="2">
        <v>16.959676995009001</v>
      </c>
      <c r="J4107" s="2">
        <v>1.60790019625021</v>
      </c>
      <c r="M4107">
        <v>0.752005068797719</v>
      </c>
      <c r="N4107">
        <v>3.67611832820235</v>
      </c>
    </row>
    <row r="4108" spans="1:14" x14ac:dyDescent="0.2">
      <c r="A4108">
        <v>20160504</v>
      </c>
      <c r="B4108">
        <v>1.17699717860001</v>
      </c>
      <c r="C4108">
        <v>7.2498143999998703</v>
      </c>
      <c r="D4108">
        <v>41057.860160473298</v>
      </c>
      <c r="E4108">
        <v>0.78047847370001899</v>
      </c>
      <c r="F4108">
        <v>0.90080575959999798</v>
      </c>
      <c r="G4108">
        <v>3.4159454171999299</v>
      </c>
      <c r="H4108" s="3">
        <v>3.3698990583951498</v>
      </c>
      <c r="I4108" s="2">
        <v>16.874134959709</v>
      </c>
      <c r="J4108" s="2">
        <v>1.5983542707559</v>
      </c>
      <c r="M4108">
        <v>0.75018463899772003</v>
      </c>
      <c r="N4108">
        <v>3.6648483271023502</v>
      </c>
    </row>
    <row r="4109" spans="1:14" x14ac:dyDescent="0.2">
      <c r="A4109">
        <v>20160505</v>
      </c>
      <c r="B4109">
        <v>1.17710217860001</v>
      </c>
      <c r="C4109">
        <v>7.2500142999998696</v>
      </c>
      <c r="D4109">
        <v>41057.859443673296</v>
      </c>
      <c r="E4109">
        <v>0.78030847370001899</v>
      </c>
      <c r="F4109">
        <v>0.90080575959999798</v>
      </c>
      <c r="G4109">
        <v>3.4155012171999299</v>
      </c>
      <c r="H4109" s="3">
        <v>3.3693558593964901</v>
      </c>
      <c r="I4109" s="2">
        <v>16.871319059708998</v>
      </c>
      <c r="J4109" s="2">
        <v>1.5979722513894701</v>
      </c>
      <c r="M4109">
        <v>0.74980963899772002</v>
      </c>
      <c r="N4109">
        <v>3.6641491271023501</v>
      </c>
    </row>
    <row r="4110" spans="1:14" x14ac:dyDescent="0.2">
      <c r="A4110">
        <v>20160506</v>
      </c>
      <c r="B4110">
        <v>1.1810381893000099</v>
      </c>
      <c r="C4110">
        <v>7.2525042999998703</v>
      </c>
      <c r="D4110">
        <v>41057.859463473302</v>
      </c>
      <c r="E4110">
        <v>0.77794347370001904</v>
      </c>
      <c r="F4110">
        <v>0.90080575959999798</v>
      </c>
      <c r="G4110">
        <v>3.4170447278999299</v>
      </c>
      <c r="H4110" s="3">
        <v>3.3785966208662899</v>
      </c>
      <c r="I4110" s="2">
        <v>16.898669645308999</v>
      </c>
      <c r="J4110" s="2">
        <v>1.6030452367304699</v>
      </c>
      <c r="M4110">
        <v>0.75179064969772003</v>
      </c>
      <c r="N4110">
        <v>3.66477763780235</v>
      </c>
    </row>
    <row r="4111" spans="1:14" x14ac:dyDescent="0.2">
      <c r="A4111">
        <v>20160509</v>
      </c>
      <c r="B4111">
        <v>1.1810381893000099</v>
      </c>
      <c r="C4111">
        <v>7.2537208999998697</v>
      </c>
      <c r="D4111">
        <v>41057.859463473302</v>
      </c>
      <c r="E4111">
        <v>0.77677847370001896</v>
      </c>
      <c r="F4111">
        <v>0.90080575959999798</v>
      </c>
      <c r="G4111">
        <v>3.4156197278999301</v>
      </c>
      <c r="H4111" s="3">
        <v>3.3770670597881902</v>
      </c>
      <c r="I4111" s="2">
        <v>16.896571245309001</v>
      </c>
      <c r="J4111" s="2">
        <v>1.60425312593215</v>
      </c>
      <c r="M4111">
        <v>0.75086564969771996</v>
      </c>
      <c r="N4111">
        <v>3.6625759378023499</v>
      </c>
    </row>
    <row r="4112" spans="1:14" x14ac:dyDescent="0.2">
      <c r="A4112">
        <v>20160510</v>
      </c>
      <c r="B4112">
        <v>1.18157568930001</v>
      </c>
      <c r="C4112">
        <v>7.2569308999998698</v>
      </c>
      <c r="D4112">
        <v>41057.859463473302</v>
      </c>
      <c r="E4112">
        <v>0.77284347370001905</v>
      </c>
      <c r="F4112">
        <v>0.90080575959999798</v>
      </c>
      <c r="G4112">
        <v>3.41611472789993</v>
      </c>
      <c r="H4112" s="3">
        <v>3.3757719960934698</v>
      </c>
      <c r="I4112" s="2">
        <v>16.962126567550499</v>
      </c>
      <c r="J4112" s="2">
        <v>1.62428005058515</v>
      </c>
      <c r="M4112">
        <v>0.74859811785036201</v>
      </c>
      <c r="N4112">
        <v>3.6552709378023498</v>
      </c>
    </row>
    <row r="4113" spans="1:14" x14ac:dyDescent="0.2">
      <c r="A4113">
        <v>20160511</v>
      </c>
      <c r="B4113">
        <v>1.1914111971000101</v>
      </c>
      <c r="C4113">
        <v>7.2572358999998698</v>
      </c>
      <c r="D4113">
        <v>41057.850914373303</v>
      </c>
      <c r="E4113">
        <v>0.77491097370001905</v>
      </c>
      <c r="F4113">
        <v>0.90080575959999798</v>
      </c>
      <c r="G4113">
        <v>3.4406212512999299</v>
      </c>
      <c r="H4113" s="3">
        <v>3.3759317460763798</v>
      </c>
      <c r="I4113" s="2">
        <v>17.057313676750599</v>
      </c>
      <c r="J4113" s="2">
        <v>1.60874946723996</v>
      </c>
      <c r="M4113">
        <v>0.75692712175036203</v>
      </c>
      <c r="N4113">
        <v>3.6853789651023501</v>
      </c>
    </row>
    <row r="4114" spans="1:14" x14ac:dyDescent="0.2">
      <c r="A4114">
        <v>20160512</v>
      </c>
      <c r="B4114">
        <v>1.1914811971000101</v>
      </c>
      <c r="C4114">
        <v>7.2610206999998699</v>
      </c>
      <c r="D4114">
        <v>41057.788103673403</v>
      </c>
      <c r="E4114">
        <v>0.77456597370001901</v>
      </c>
      <c r="F4114">
        <v>0.90080575959999798</v>
      </c>
      <c r="G4114">
        <v>3.4408684512999299</v>
      </c>
      <c r="H4114" s="3">
        <v>3.3761117652440902</v>
      </c>
      <c r="I4114" s="2">
        <v>17.060995176750598</v>
      </c>
      <c r="J4114" s="2">
        <v>1.60847684028339</v>
      </c>
      <c r="M4114">
        <v>0.75621712175036204</v>
      </c>
      <c r="N4114">
        <v>3.68449346510234</v>
      </c>
    </row>
    <row r="4115" spans="1:14" x14ac:dyDescent="0.2">
      <c r="A4115">
        <v>20160513</v>
      </c>
      <c r="B4115">
        <v>1.1915791926000101</v>
      </c>
      <c r="C4115">
        <v>7.1976567999998702</v>
      </c>
      <c r="D4115">
        <v>41057.786850273398</v>
      </c>
      <c r="E4115">
        <v>0.77647247520001905</v>
      </c>
      <c r="F4115">
        <v>0.90080575959999798</v>
      </c>
      <c r="G4115">
        <v>3.43311155129993</v>
      </c>
      <c r="H4115" s="3">
        <v>3.3453107026415498</v>
      </c>
      <c r="I4115" s="2">
        <v>16.9856947722506</v>
      </c>
      <c r="J4115" s="2">
        <v>1.5948397087933299</v>
      </c>
      <c r="M4115">
        <v>0.75145641875036195</v>
      </c>
      <c r="N4115">
        <v>3.67957656510234</v>
      </c>
    </row>
    <row r="4116" spans="1:14" x14ac:dyDescent="0.2">
      <c r="A4116">
        <v>20160516</v>
      </c>
      <c r="B4116">
        <v>1.1915791926000101</v>
      </c>
      <c r="C4116">
        <v>7.2305215999998698</v>
      </c>
      <c r="D4116">
        <v>41057.786850273398</v>
      </c>
      <c r="E4116">
        <v>0.77427247520001896</v>
      </c>
      <c r="F4116">
        <v>0.90080575959999798</v>
      </c>
      <c r="G4116">
        <v>3.4375665512999301</v>
      </c>
      <c r="H4116" s="3">
        <v>3.3485398680345901</v>
      </c>
      <c r="I4116" s="2">
        <v>17.0954867710328</v>
      </c>
      <c r="J4116" s="2">
        <v>1.61046379934911</v>
      </c>
      <c r="M4116">
        <v>0.751060751572732</v>
      </c>
      <c r="N4116">
        <v>3.7095485716269501</v>
      </c>
    </row>
    <row r="4117" spans="1:14" x14ac:dyDescent="0.2">
      <c r="A4117">
        <v>20160517</v>
      </c>
      <c r="B4117">
        <v>1.1922116926000099</v>
      </c>
      <c r="C4117">
        <v>7.2097225999998704</v>
      </c>
      <c r="D4117">
        <v>41057.786850273398</v>
      </c>
      <c r="E4117">
        <v>0.776227475200019</v>
      </c>
      <c r="F4117">
        <v>0.90080575959999798</v>
      </c>
      <c r="G4117">
        <v>3.43498985129993</v>
      </c>
      <c r="H4117" s="3">
        <v>3.3471647471718602</v>
      </c>
      <c r="I4117" s="2">
        <v>17.045720271032799</v>
      </c>
      <c r="J4117" s="2">
        <v>1.59530724562552</v>
      </c>
      <c r="M4117">
        <v>0.75130825157273196</v>
      </c>
      <c r="N4117">
        <v>3.6936837716269499</v>
      </c>
    </row>
    <row r="4118" spans="1:14" x14ac:dyDescent="0.2">
      <c r="A4118">
        <v>20160518</v>
      </c>
      <c r="B4118">
        <v>1.1968641951000101</v>
      </c>
      <c r="C4118">
        <v>7.2100558999998601</v>
      </c>
      <c r="D4118">
        <v>41057.786850273398</v>
      </c>
      <c r="E4118">
        <v>0.77607247520001899</v>
      </c>
      <c r="F4118">
        <v>0.90080575959999798</v>
      </c>
      <c r="G4118">
        <v>3.44428645879993</v>
      </c>
      <c r="H4118" s="3">
        <v>3.3569678595272698</v>
      </c>
      <c r="I4118" s="2">
        <v>17.091108707032799</v>
      </c>
      <c r="J4118" s="2">
        <v>1.5956345687870199</v>
      </c>
      <c r="M4118">
        <v>0.75503105357273204</v>
      </c>
      <c r="N4118">
        <v>3.70234077862695</v>
      </c>
    </row>
    <row r="4119" spans="1:14" x14ac:dyDescent="0.2">
      <c r="A4119">
        <v>20160519</v>
      </c>
      <c r="B4119">
        <v>1.19715919510001</v>
      </c>
      <c r="C4119">
        <v>7.2095191999998596</v>
      </c>
      <c r="D4119">
        <v>41057.786850273398</v>
      </c>
      <c r="E4119">
        <v>0.776617475200019</v>
      </c>
      <c r="F4119">
        <v>0.90080575959999798</v>
      </c>
      <c r="G4119">
        <v>3.44447475879993</v>
      </c>
      <c r="H4119" s="3">
        <v>3.3567280330025602</v>
      </c>
      <c r="I4119" s="2">
        <v>17.081492707032801</v>
      </c>
      <c r="J4119" s="2">
        <v>1.5897200177714801</v>
      </c>
      <c r="M4119">
        <v>0.75521105357273199</v>
      </c>
      <c r="N4119">
        <v>3.7022890786269498</v>
      </c>
    </row>
    <row r="4120" spans="1:14" x14ac:dyDescent="0.2">
      <c r="A4120">
        <v>20160520</v>
      </c>
      <c r="B4120">
        <v>1.1993121883</v>
      </c>
      <c r="C4120">
        <v>7.2104574999998601</v>
      </c>
      <c r="D4120">
        <v>41057.786850273398</v>
      </c>
      <c r="E4120">
        <v>0.775007475200019</v>
      </c>
      <c r="F4120">
        <v>0.90080575959999798</v>
      </c>
      <c r="G4120">
        <v>3.4460727519999299</v>
      </c>
      <c r="H4120" s="3">
        <v>3.3753520741618299</v>
      </c>
      <c r="I4120" s="2">
        <v>17.164943333027001</v>
      </c>
      <c r="J4120" s="2">
        <v>1.59928934364103</v>
      </c>
      <c r="M4120">
        <v>0.75987123224411002</v>
      </c>
      <c r="N4120">
        <v>3.7196837579873199</v>
      </c>
    </row>
    <row r="4121" spans="1:14" x14ac:dyDescent="0.2">
      <c r="A4121">
        <v>20160523</v>
      </c>
      <c r="B4121">
        <v>1.1993121883</v>
      </c>
      <c r="C4121">
        <v>7.2104574999998601</v>
      </c>
      <c r="D4121">
        <v>41057.786850273398</v>
      </c>
      <c r="E4121">
        <v>0.77509747520001904</v>
      </c>
      <c r="F4121">
        <v>0.90080575959999798</v>
      </c>
      <c r="G4121">
        <v>3.4460527519999302</v>
      </c>
      <c r="H4121" s="3">
        <v>3.3752143033769699</v>
      </c>
      <c r="I4121" s="2">
        <v>17.157471355556901</v>
      </c>
      <c r="J4121" s="2">
        <v>1.5959540915636801</v>
      </c>
      <c r="M4121">
        <v>0.75996123224411005</v>
      </c>
      <c r="N4121">
        <v>3.71977375798732</v>
      </c>
    </row>
    <row r="4122" spans="1:14" x14ac:dyDescent="0.2">
      <c r="A4122">
        <v>20160524</v>
      </c>
      <c r="B4122">
        <v>1.1999996883000099</v>
      </c>
      <c r="C4122">
        <v>7.2104574999998601</v>
      </c>
      <c r="D4122">
        <v>41057.786850273398</v>
      </c>
      <c r="E4122">
        <v>0.77226747520001904</v>
      </c>
      <c r="F4122">
        <v>0.90080575959999798</v>
      </c>
      <c r="G4122">
        <v>3.4467002519999301</v>
      </c>
      <c r="H4122" s="3">
        <v>3.37663480727015</v>
      </c>
      <c r="I4122" s="2">
        <v>17.2374114918183</v>
      </c>
      <c r="J4122" s="2">
        <v>1.6177889506060501</v>
      </c>
      <c r="M4122">
        <v>0.75650373224411005</v>
      </c>
      <c r="N4122">
        <v>3.7166987579873298</v>
      </c>
    </row>
    <row r="4123" spans="1:14" x14ac:dyDescent="0.2">
      <c r="A4123">
        <v>20160525</v>
      </c>
      <c r="B4123">
        <v>1.19080515710001</v>
      </c>
      <c r="C4123">
        <v>7.2104574999998601</v>
      </c>
      <c r="D4123">
        <v>41057.198521173399</v>
      </c>
      <c r="E4123">
        <v>0.77106247520001903</v>
      </c>
      <c r="F4123">
        <v>0.90080575959999798</v>
      </c>
      <c r="G4123">
        <v>3.4249499778999302</v>
      </c>
      <c r="H4123" s="3">
        <v>3.37453495927637</v>
      </c>
      <c r="I4123" s="2">
        <v>17.240396242462602</v>
      </c>
      <c r="J4123" s="2">
        <v>1.62907260858475</v>
      </c>
      <c r="M4123">
        <v>0.75321030438777203</v>
      </c>
      <c r="N4123">
        <v>3.7122348702680998</v>
      </c>
    </row>
    <row r="4124" spans="1:14" x14ac:dyDescent="0.2">
      <c r="A4124">
        <v>20160526</v>
      </c>
      <c r="B4124">
        <v>1.1908251571000099</v>
      </c>
      <c r="C4124">
        <v>7.2104574999998601</v>
      </c>
      <c r="D4124">
        <v>41055.264996173399</v>
      </c>
      <c r="E4124">
        <v>0.77096247520001904</v>
      </c>
      <c r="F4124">
        <v>0.90080575959999798</v>
      </c>
      <c r="G4124">
        <v>3.4248224778999301</v>
      </c>
      <c r="H4124" s="3">
        <v>3.3744074592763602</v>
      </c>
      <c r="I4124" s="2">
        <v>17.2401562424626</v>
      </c>
      <c r="J4124" s="2">
        <v>1.6287297805024801</v>
      </c>
      <c r="M4124">
        <v>0.75300030438777299</v>
      </c>
      <c r="N4124">
        <v>3.7119723702680898</v>
      </c>
    </row>
    <row r="4125" spans="1:14" x14ac:dyDescent="0.2">
      <c r="A4125">
        <v>20160527</v>
      </c>
      <c r="B4125">
        <v>1.1920441512</v>
      </c>
      <c r="C4125">
        <v>7.2104574999998601</v>
      </c>
      <c r="D4125">
        <v>41058.110201173302</v>
      </c>
      <c r="E4125">
        <v>0.77026747520001904</v>
      </c>
      <c r="F4125">
        <v>0.90080575959999798</v>
      </c>
      <c r="G4125">
        <v>3.4257189719999301</v>
      </c>
      <c r="H4125" s="3">
        <v>3.3847894359463702</v>
      </c>
      <c r="I4125" s="2">
        <v>17.266622587017</v>
      </c>
      <c r="J4125" s="2">
        <v>1.6357119127586299</v>
      </c>
      <c r="M4125">
        <v>0.75654812635602697</v>
      </c>
      <c r="N4125">
        <v>3.7219018469381</v>
      </c>
    </row>
    <row r="4126" spans="1:14" x14ac:dyDescent="0.2">
      <c r="A4126">
        <v>20160531</v>
      </c>
      <c r="B4126">
        <v>1.1920941512000101</v>
      </c>
      <c r="C4126">
        <v>7.2104574999998601</v>
      </c>
      <c r="D4126">
        <v>41057.360051173302</v>
      </c>
      <c r="E4126">
        <v>0.770227475200019</v>
      </c>
      <c r="F4126">
        <v>0.90080575959999798</v>
      </c>
      <c r="G4126">
        <v>3.43036399159993</v>
      </c>
      <c r="H4126" s="3">
        <v>3.3882245379826998</v>
      </c>
      <c r="I4126" s="2">
        <v>17.288747384887699</v>
      </c>
      <c r="J4126" s="2">
        <v>1.63406759163594</v>
      </c>
      <c r="M4126">
        <v>0.75637312635602705</v>
      </c>
      <c r="N4126">
        <v>3.7257635828744502</v>
      </c>
    </row>
    <row r="4127" spans="1:14" x14ac:dyDescent="0.2">
      <c r="A4127">
        <v>20160601</v>
      </c>
      <c r="B4127">
        <v>1.1935641512000099</v>
      </c>
      <c r="C4127">
        <v>7.2104574999998601</v>
      </c>
      <c r="D4127">
        <v>41056.546016173401</v>
      </c>
      <c r="E4127">
        <v>0.77013747520001896</v>
      </c>
      <c r="F4127">
        <v>0.90080575959999798</v>
      </c>
      <c r="G4127">
        <v>3.43246399159993</v>
      </c>
      <c r="H4127" s="3">
        <v>3.3927908280318602</v>
      </c>
      <c r="I4127" s="2">
        <v>17.320827030663501</v>
      </c>
      <c r="J4127" s="2">
        <v>1.6359223275550401</v>
      </c>
      <c r="M4127">
        <v>0.75849608453622297</v>
      </c>
      <c r="N4127">
        <v>3.7312604291105398</v>
      </c>
    </row>
    <row r="4128" spans="1:14" x14ac:dyDescent="0.2">
      <c r="A4128">
        <v>20160602</v>
      </c>
      <c r="B4128">
        <v>1.19359665120001</v>
      </c>
      <c r="C4128">
        <v>7.2104574999998601</v>
      </c>
      <c r="D4128">
        <v>41058.613496173399</v>
      </c>
      <c r="E4128">
        <v>0.76968747520001901</v>
      </c>
      <c r="F4128">
        <v>0.90080575959999798</v>
      </c>
      <c r="G4128">
        <v>3.43203399159994</v>
      </c>
      <c r="H4128" s="3">
        <v>3.39236082803186</v>
      </c>
      <c r="I4128" s="2">
        <v>17.319107030663499</v>
      </c>
      <c r="J4128" s="2">
        <v>1.6405432817638901</v>
      </c>
      <c r="M4128">
        <v>0.75792608453622301</v>
      </c>
      <c r="N4128">
        <v>3.7306404291105499</v>
      </c>
    </row>
    <row r="4129" spans="1:14" x14ac:dyDescent="0.2">
      <c r="A4129">
        <v>20160603</v>
      </c>
      <c r="B4129">
        <v>1.19621915120001</v>
      </c>
      <c r="C4129">
        <v>7.21186749999986</v>
      </c>
      <c r="D4129">
        <v>41049.396435473398</v>
      </c>
      <c r="E4129">
        <v>0.76972747520001905</v>
      </c>
      <c r="F4129">
        <v>0.90080575959999798</v>
      </c>
      <c r="G4129">
        <v>3.4369439915999398</v>
      </c>
      <c r="H4129" s="3">
        <v>3.3907725629791901</v>
      </c>
      <c r="I4129" s="2">
        <v>17.333656619755601</v>
      </c>
      <c r="J4129" s="2">
        <v>1.63576632375469</v>
      </c>
      <c r="M4129">
        <v>0.75834780251108702</v>
      </c>
      <c r="N4129">
        <v>3.7277171640578701</v>
      </c>
    </row>
    <row r="4130" spans="1:14" x14ac:dyDescent="0.2">
      <c r="A4130">
        <v>20160606</v>
      </c>
      <c r="B4130">
        <v>1.19621915120001</v>
      </c>
      <c r="C4130">
        <v>7.2563969999998603</v>
      </c>
      <c r="D4130">
        <v>41059.630190473297</v>
      </c>
      <c r="E4130">
        <v>0.76914247520001899</v>
      </c>
      <c r="F4130">
        <v>0.90080575959999798</v>
      </c>
      <c r="G4130">
        <v>3.4504432915999401</v>
      </c>
      <c r="H4130" s="3">
        <v>3.40991651801074</v>
      </c>
      <c r="I4130" s="2">
        <v>17.412334520911401</v>
      </c>
      <c r="J4130" s="2">
        <v>1.64377713117619</v>
      </c>
      <c r="M4130">
        <v>0.75764780251108699</v>
      </c>
      <c r="N4130">
        <v>3.7506816883547698</v>
      </c>
    </row>
    <row r="4131" spans="1:14" x14ac:dyDescent="0.2">
      <c r="A4131">
        <v>20160607</v>
      </c>
      <c r="B4131">
        <v>1.1962816512000101</v>
      </c>
      <c r="C4131">
        <v>7.2624269999998701</v>
      </c>
      <c r="D4131">
        <v>41060.9831187733</v>
      </c>
      <c r="E4131">
        <v>0.769092475200019</v>
      </c>
      <c r="F4131">
        <v>0.90080575959999798</v>
      </c>
      <c r="G4131">
        <v>3.4514632915999401</v>
      </c>
      <c r="H4131" s="3">
        <v>3.4113563686988302</v>
      </c>
      <c r="I4131" s="2">
        <v>17.427508623348299</v>
      </c>
      <c r="J4131" s="2">
        <v>1.6458966936670201</v>
      </c>
      <c r="M4131">
        <v>0.75759797361534997</v>
      </c>
      <c r="N4131">
        <v>3.7513625432826401</v>
      </c>
    </row>
    <row r="4132" spans="1:14" x14ac:dyDescent="0.2">
      <c r="A4132">
        <v>20160608</v>
      </c>
      <c r="B4132">
        <v>1.19609110440001</v>
      </c>
      <c r="C4132">
        <v>7.2832419999998601</v>
      </c>
      <c r="D4132">
        <v>41067.274848773297</v>
      </c>
      <c r="E4132">
        <v>0.768872475200019</v>
      </c>
      <c r="F4132">
        <v>0.90080575959999798</v>
      </c>
      <c r="G4132">
        <v>3.4562951862999398</v>
      </c>
      <c r="H4132" s="3">
        <v>3.4277962292913799</v>
      </c>
      <c r="I4132" s="2">
        <v>17.5072917265909</v>
      </c>
      <c r="J4132" s="2">
        <v>1.65134389798961</v>
      </c>
      <c r="M4132">
        <v>0.76143588786360705</v>
      </c>
      <c r="N4132">
        <v>3.7688301419675398</v>
      </c>
    </row>
    <row r="4133" spans="1:14" x14ac:dyDescent="0.2">
      <c r="A4133">
        <v>20160609</v>
      </c>
      <c r="B4133">
        <v>1.1960986044000099</v>
      </c>
      <c r="C4133">
        <v>7.2634669999998698</v>
      </c>
      <c r="D4133">
        <v>41062.472261673298</v>
      </c>
      <c r="E4133">
        <v>0.76902247520001898</v>
      </c>
      <c r="F4133">
        <v>0.90080575959999798</v>
      </c>
      <c r="G4133">
        <v>3.45187268629993</v>
      </c>
      <c r="H4133" s="3">
        <v>3.4212028985916598</v>
      </c>
      <c r="I4133" s="2">
        <v>17.4549955612441</v>
      </c>
      <c r="J4133" s="2">
        <v>1.6485072876556499</v>
      </c>
      <c r="M4133">
        <v>0.75919933394539496</v>
      </c>
      <c r="N4133">
        <v>3.7611393649035998</v>
      </c>
    </row>
    <row r="4134" spans="1:14" x14ac:dyDescent="0.2">
      <c r="A4134">
        <v>20160610</v>
      </c>
      <c r="B4134">
        <v>1.1930091316</v>
      </c>
      <c r="C4134">
        <v>7.1192969999998601</v>
      </c>
      <c r="D4134">
        <v>41041.638524173301</v>
      </c>
      <c r="E4134">
        <v>0.77034747520001901</v>
      </c>
      <c r="F4134">
        <v>0.90080575959999798</v>
      </c>
      <c r="G4134">
        <v>3.4141182134999299</v>
      </c>
      <c r="H4134" s="3">
        <v>3.3509302750088001</v>
      </c>
      <c r="I4134" s="2">
        <v>17.217402636044099</v>
      </c>
      <c r="J4134" s="2">
        <v>1.6333819346921301</v>
      </c>
      <c r="M4134">
        <v>0.74490785434539497</v>
      </c>
      <c r="N4134">
        <v>3.72219739210359</v>
      </c>
    </row>
    <row r="4135" spans="1:14" x14ac:dyDescent="0.2">
      <c r="A4135">
        <v>20160613</v>
      </c>
      <c r="B4135">
        <v>1.1930091316</v>
      </c>
      <c r="C4135">
        <v>6.9700338999998603</v>
      </c>
      <c r="D4135">
        <v>41032.871611673298</v>
      </c>
      <c r="E4135">
        <v>0.77193747520001899</v>
      </c>
      <c r="F4135">
        <v>0.90080575959999798</v>
      </c>
      <c r="G4135">
        <v>3.3790493134999302</v>
      </c>
      <c r="H4135" s="3">
        <v>3.3026836885458999</v>
      </c>
      <c r="I4135" s="2">
        <v>16.960384436044102</v>
      </c>
      <c r="J4135" s="2">
        <v>1.62012672827813</v>
      </c>
      <c r="M4135">
        <v>0.73310765434539504</v>
      </c>
      <c r="N4135">
        <v>3.6848167921035899</v>
      </c>
    </row>
    <row r="4136" spans="1:14" x14ac:dyDescent="0.2">
      <c r="A4136">
        <v>20160614</v>
      </c>
      <c r="B4136">
        <v>1.19308413160001</v>
      </c>
      <c r="C4136">
        <v>6.9668434999998601</v>
      </c>
      <c r="D4136">
        <v>41028.356713673304</v>
      </c>
      <c r="E4136">
        <v>0.77200247520001897</v>
      </c>
      <c r="F4136">
        <v>0.90080575959999798</v>
      </c>
      <c r="G4136">
        <v>3.3780516134999301</v>
      </c>
      <c r="H4136" s="3">
        <v>3.3004442415811899</v>
      </c>
      <c r="I4136" s="2">
        <v>16.954802936044199</v>
      </c>
      <c r="J4136" s="2">
        <v>1.6172123057936101</v>
      </c>
      <c r="M4136">
        <v>0.73252925434539495</v>
      </c>
      <c r="N4136">
        <v>3.6833515921035902</v>
      </c>
    </row>
    <row r="4137" spans="1:14" x14ac:dyDescent="0.2">
      <c r="A4137">
        <v>20160615</v>
      </c>
      <c r="B4137">
        <v>1.1958841316</v>
      </c>
      <c r="C4137">
        <v>6.96578159999987</v>
      </c>
      <c r="D4137">
        <v>41027.732213173302</v>
      </c>
      <c r="E4137">
        <v>0.77201247520001903</v>
      </c>
      <c r="F4137">
        <v>0.90080575959999798</v>
      </c>
      <c r="G4137">
        <v>3.3815090134999299</v>
      </c>
      <c r="H4137" s="3">
        <v>3.2978036519110701</v>
      </c>
      <c r="I4137" s="2">
        <v>16.967059636044102</v>
      </c>
      <c r="J4137" s="2">
        <v>1.6142354825681999</v>
      </c>
      <c r="M4137">
        <v>0.73494925434539504</v>
      </c>
      <c r="N4137">
        <v>3.6872814921036001</v>
      </c>
    </row>
    <row r="4138" spans="1:14" x14ac:dyDescent="0.2">
      <c r="A4138">
        <v>20160616</v>
      </c>
      <c r="B4138">
        <v>1.1961366315999999</v>
      </c>
      <c r="C4138">
        <v>6.9723548999998597</v>
      </c>
      <c r="D4138">
        <v>41027.610170673302</v>
      </c>
      <c r="E4138">
        <v>0.77122247520001896</v>
      </c>
      <c r="F4138">
        <v>0.90080575959999798</v>
      </c>
      <c r="G4138">
        <v>3.3827215134999302</v>
      </c>
      <c r="H4138" s="3">
        <v>3.2995446130144899</v>
      </c>
      <c r="I4138" s="2">
        <v>16.980734636044101</v>
      </c>
      <c r="J4138" s="2">
        <v>1.6192928671395299</v>
      </c>
      <c r="M4138">
        <v>0.73489005434539501</v>
      </c>
      <c r="N4138">
        <v>3.6880939921035898</v>
      </c>
    </row>
    <row r="4139" spans="1:14" x14ac:dyDescent="0.2">
      <c r="A4139">
        <v>20160617</v>
      </c>
      <c r="B4139">
        <v>1.1980741316000001</v>
      </c>
      <c r="C4139">
        <v>6.96920649999986</v>
      </c>
      <c r="D4139">
        <v>41027.569350673301</v>
      </c>
      <c r="E4139">
        <v>0.77156247520001897</v>
      </c>
      <c r="F4139">
        <v>0.90080575959999798</v>
      </c>
      <c r="G4139">
        <v>3.3842473134999298</v>
      </c>
      <c r="H4139" s="3">
        <v>3.2910200363656101</v>
      </c>
      <c r="I4139" s="2">
        <v>16.9943062360441</v>
      </c>
      <c r="J4139" s="2">
        <v>1.6140172673869599</v>
      </c>
      <c r="M4139">
        <v>0.73659085434539495</v>
      </c>
      <c r="N4139">
        <v>3.6895097921036002</v>
      </c>
    </row>
    <row r="4140" spans="1:14" x14ac:dyDescent="0.2">
      <c r="A4140">
        <v>20160620</v>
      </c>
      <c r="B4140">
        <v>1.1980741316000001</v>
      </c>
      <c r="C4140">
        <v>6.9776813999998604</v>
      </c>
      <c r="D4140">
        <v>41027.569350673301</v>
      </c>
      <c r="E4140">
        <v>0.770397475200019</v>
      </c>
      <c r="F4140">
        <v>0.90080575959999798</v>
      </c>
      <c r="G4140">
        <v>3.3851623134999298</v>
      </c>
      <c r="H4140" s="3">
        <v>3.2925739141844699</v>
      </c>
      <c r="I4140" s="2">
        <v>17.014752136044098</v>
      </c>
      <c r="J4140" s="2">
        <v>1.6233917784505001</v>
      </c>
      <c r="M4140">
        <v>0.73542585434539498</v>
      </c>
      <c r="N4140">
        <v>3.6904247921036002</v>
      </c>
    </row>
    <row r="4141" spans="1:14" x14ac:dyDescent="0.2">
      <c r="A4141">
        <v>20160621</v>
      </c>
      <c r="B4141">
        <v>1.1982341316</v>
      </c>
      <c r="C4141">
        <v>6.9790446999998599</v>
      </c>
      <c r="D4141">
        <v>41027.569350673301</v>
      </c>
      <c r="E4141">
        <v>0.77006247520001903</v>
      </c>
      <c r="F4141">
        <v>0.90080575959999798</v>
      </c>
      <c r="G4141">
        <v>3.3859256134999298</v>
      </c>
      <c r="H4141" s="3">
        <v>3.29358554396992</v>
      </c>
      <c r="I4141" s="2">
        <v>17.016075436044101</v>
      </c>
      <c r="J4141" s="2">
        <v>1.6277945166988399</v>
      </c>
      <c r="M4141">
        <v>0.73486085434539505</v>
      </c>
      <c r="N4141">
        <v>3.6903130921035898</v>
      </c>
    </row>
    <row r="4142" spans="1:14" x14ac:dyDescent="0.2">
      <c r="A4142">
        <v>20160622</v>
      </c>
      <c r="B4142">
        <v>1.2016191365</v>
      </c>
      <c r="C4142">
        <v>6.9765262999998603</v>
      </c>
      <c r="D4142">
        <v>41027.569350673301</v>
      </c>
      <c r="E4142">
        <v>0.77124747520001902</v>
      </c>
      <c r="F4142">
        <v>0.90080575959999798</v>
      </c>
      <c r="G4142">
        <v>3.39715393799993</v>
      </c>
      <c r="H4142" s="3">
        <v>3.2984301065657302</v>
      </c>
      <c r="I4142" s="2">
        <v>17.075193853644201</v>
      </c>
      <c r="J4142" s="2">
        <v>1.62510611055965</v>
      </c>
      <c r="M4142">
        <v>0.73924085924539495</v>
      </c>
      <c r="N4142">
        <v>3.7020264166036001</v>
      </c>
    </row>
    <row r="4143" spans="1:14" x14ac:dyDescent="0.2">
      <c r="A4143">
        <v>20160623</v>
      </c>
      <c r="B4143">
        <v>1.2024691365</v>
      </c>
      <c r="C4143">
        <v>6.9807778999998602</v>
      </c>
      <c r="D4143">
        <v>41027.569350673301</v>
      </c>
      <c r="E4143">
        <v>0.76888247520001896</v>
      </c>
      <c r="F4143">
        <v>0.90080575959999798</v>
      </c>
      <c r="G4143">
        <v>3.3958139379999399</v>
      </c>
      <c r="H4143" s="3">
        <v>3.29708760656573</v>
      </c>
      <c r="I4143" s="2">
        <v>17.0648138536442</v>
      </c>
      <c r="J4143" s="2">
        <v>1.64682415630656</v>
      </c>
      <c r="M4143">
        <v>0.73610585924539496</v>
      </c>
      <c r="N4143">
        <v>3.6993389166036001</v>
      </c>
    </row>
    <row r="4144" spans="1:14" x14ac:dyDescent="0.2">
      <c r="A4144">
        <v>20160624</v>
      </c>
      <c r="B4144">
        <v>1.1993841704999999</v>
      </c>
      <c r="C4144">
        <v>6.9807778999998602</v>
      </c>
      <c r="D4144">
        <v>41027.420631973298</v>
      </c>
      <c r="E4144">
        <v>0.77388247520001896</v>
      </c>
      <c r="F4144">
        <v>0.90080575959999798</v>
      </c>
      <c r="G4144">
        <v>3.4021939719999401</v>
      </c>
      <c r="H4144" s="3">
        <v>3.1853561170826201</v>
      </c>
      <c r="I4144" s="2">
        <v>17.057968972644201</v>
      </c>
      <c r="J4144" s="2">
        <v>1.5876705621160001</v>
      </c>
      <c r="M4144">
        <v>0.73338589324539405</v>
      </c>
      <c r="N4144">
        <v>3.7057864506036098</v>
      </c>
    </row>
    <row r="4145" spans="1:14" x14ac:dyDescent="0.2">
      <c r="A4145">
        <v>20160627</v>
      </c>
      <c r="B4145">
        <v>1.1993841704999999</v>
      </c>
      <c r="C4145">
        <v>6.9807778999998602</v>
      </c>
      <c r="D4145">
        <v>41026.692230673398</v>
      </c>
      <c r="E4145">
        <v>0.777007475200019</v>
      </c>
      <c r="F4145">
        <v>0.90080575959999798</v>
      </c>
      <c r="G4145">
        <v>3.4053189719999399</v>
      </c>
      <c r="H4145" s="3">
        <v>3.1884811170826199</v>
      </c>
      <c r="I4145" s="2">
        <v>17.075323972644199</v>
      </c>
      <c r="J4145" s="2">
        <v>1.55893927842249</v>
      </c>
      <c r="M4145">
        <v>0.73651089324539398</v>
      </c>
      <c r="N4145">
        <v>3.70891145060361</v>
      </c>
    </row>
    <row r="4146" spans="1:14" x14ac:dyDescent="0.2">
      <c r="A4146">
        <v>20160628</v>
      </c>
      <c r="B4146">
        <v>1.2001891705000001</v>
      </c>
      <c r="C4146">
        <v>6.9807778999998602</v>
      </c>
      <c r="D4146">
        <v>41026.781613773303</v>
      </c>
      <c r="E4146">
        <v>0.77133247520001902</v>
      </c>
      <c r="F4146">
        <v>0.90080575959999798</v>
      </c>
      <c r="G4146">
        <v>3.4011339719999398</v>
      </c>
      <c r="H4146" s="3">
        <v>3.1842986170826202</v>
      </c>
      <c r="I4146" s="2">
        <v>17.0531089726442</v>
      </c>
      <c r="J4146" s="2">
        <v>1.58664188695066</v>
      </c>
      <c r="M4146">
        <v>0.73004089324539401</v>
      </c>
      <c r="N4146">
        <v>3.7029089506036001</v>
      </c>
    </row>
    <row r="4147" spans="1:14" x14ac:dyDescent="0.2">
      <c r="A4147">
        <v>20160629</v>
      </c>
      <c r="B4147">
        <v>1.1721891504999999</v>
      </c>
      <c r="C4147">
        <v>6.9807778999998602</v>
      </c>
      <c r="D4147">
        <v>41026.949021673303</v>
      </c>
      <c r="E4147">
        <v>0.76791247520001904</v>
      </c>
      <c r="F4147">
        <v>0.90080575959999798</v>
      </c>
      <c r="G4147">
        <v>3.3539929359999499</v>
      </c>
      <c r="H4147" s="3">
        <v>3.1910930041109999</v>
      </c>
      <c r="I4147" s="2">
        <v>16.9980979848423</v>
      </c>
      <c r="J4147" s="2">
        <v>1.61366663891985</v>
      </c>
      <c r="M4147">
        <v>0.71986794245667995</v>
      </c>
      <c r="N4147">
        <v>3.7105050684681098</v>
      </c>
    </row>
    <row r="4148" spans="1:14" x14ac:dyDescent="0.2">
      <c r="A4148">
        <v>20160630</v>
      </c>
      <c r="B4148">
        <v>1.1727291504999999</v>
      </c>
      <c r="C4148">
        <v>6.9807778999998602</v>
      </c>
      <c r="D4148">
        <v>41027.078588873301</v>
      </c>
      <c r="E4148">
        <v>0.76721247520001901</v>
      </c>
      <c r="F4148">
        <v>0.90080575959999798</v>
      </c>
      <c r="G4148">
        <v>3.3537729359999502</v>
      </c>
      <c r="H4148" s="3">
        <v>3.1908755041110002</v>
      </c>
      <c r="I4148" s="2">
        <v>16.972834501700699</v>
      </c>
      <c r="J4148" s="2">
        <v>1.63555609831827</v>
      </c>
      <c r="M4148">
        <v>0.71858044245667996</v>
      </c>
      <c r="N4148">
        <v>3.7056353901742201</v>
      </c>
    </row>
    <row r="4149" spans="1:14" x14ac:dyDescent="0.2">
      <c r="A4149">
        <v>20160701</v>
      </c>
      <c r="B4149">
        <v>1.1716691799000001</v>
      </c>
      <c r="C4149">
        <v>6.9807778999998602</v>
      </c>
      <c r="D4149">
        <v>41027.101008873302</v>
      </c>
      <c r="E4149">
        <v>0.76714747520001902</v>
      </c>
      <c r="F4149">
        <v>0.90080575959999798</v>
      </c>
      <c r="G4149">
        <v>3.3530529653999501</v>
      </c>
      <c r="H4149" s="3">
        <v>3.19637069398371</v>
      </c>
      <c r="I4149" s="2">
        <v>16.978004879346098</v>
      </c>
      <c r="J4149" s="2">
        <v>1.6387431469800899</v>
      </c>
      <c r="M4149">
        <v>0.71832659697862</v>
      </c>
      <c r="N4149">
        <v>3.7113312408821</v>
      </c>
    </row>
    <row r="4150" spans="1:14" x14ac:dyDescent="0.2">
      <c r="A4150">
        <v>20160705</v>
      </c>
      <c r="B4150">
        <v>1.1719391799000001</v>
      </c>
      <c r="C4150">
        <v>6.9807778999998602</v>
      </c>
      <c r="D4150">
        <v>41027.023128873298</v>
      </c>
      <c r="E4150">
        <v>0.76714747520001902</v>
      </c>
      <c r="F4150">
        <v>0.90080575959999798</v>
      </c>
      <c r="G4150">
        <v>3.3532579653999499</v>
      </c>
      <c r="H4150" s="3">
        <v>3.1965756939837102</v>
      </c>
      <c r="I4150" s="2">
        <v>16.9818948793461</v>
      </c>
      <c r="J4150" s="2">
        <v>1.6275218905215401</v>
      </c>
      <c r="M4150">
        <v>0.71798159697861996</v>
      </c>
      <c r="N4150">
        <v>3.7111437408821102</v>
      </c>
    </row>
    <row r="4151" spans="1:14" x14ac:dyDescent="0.2">
      <c r="A4151">
        <v>20160706</v>
      </c>
      <c r="B4151">
        <v>1.1766971778999999</v>
      </c>
      <c r="C4151">
        <v>6.9807778999998602</v>
      </c>
      <c r="D4151">
        <v>41027.066198873297</v>
      </c>
      <c r="E4151">
        <v>0.76714747520001902</v>
      </c>
      <c r="F4151">
        <v>0.90080575959999798</v>
      </c>
      <c r="G4151">
        <v>3.3581259633999498</v>
      </c>
      <c r="H4151" s="3">
        <v>3.2148450226263101</v>
      </c>
      <c r="I4151" s="2">
        <v>17.076924704843901</v>
      </c>
      <c r="J4151" s="2">
        <v>1.63623395487725</v>
      </c>
      <c r="M4151">
        <v>0.72617278837547194</v>
      </c>
      <c r="N4151">
        <v>3.7294130695246999</v>
      </c>
    </row>
    <row r="4152" spans="1:14" x14ac:dyDescent="0.2">
      <c r="A4152">
        <v>20160707</v>
      </c>
      <c r="B4152">
        <v>1.1767396778999999</v>
      </c>
      <c r="C4152">
        <v>6.9807778999998602</v>
      </c>
      <c r="D4152">
        <v>41027.041418873298</v>
      </c>
      <c r="E4152">
        <v>0.76714747520001902</v>
      </c>
      <c r="F4152">
        <v>0.90080575959999798</v>
      </c>
      <c r="G4152">
        <v>3.3581359633999601</v>
      </c>
      <c r="H4152" s="3">
        <v>3.2148550226263199</v>
      </c>
      <c r="I4152" s="2">
        <v>17.0774922048439</v>
      </c>
      <c r="J4152" s="2">
        <v>1.63480784971507</v>
      </c>
      <c r="M4152">
        <v>0.726045288375472</v>
      </c>
      <c r="N4152">
        <v>3.7292355695247101</v>
      </c>
    </row>
    <row r="4153" spans="1:14" x14ac:dyDescent="0.2">
      <c r="A4153">
        <v>20160708</v>
      </c>
      <c r="B4153">
        <v>1.1697372367000001</v>
      </c>
      <c r="C4153">
        <v>6.9807778999998602</v>
      </c>
      <c r="D4153">
        <v>41027.180068873298</v>
      </c>
      <c r="E4153">
        <v>0.76714747520001902</v>
      </c>
      <c r="F4153">
        <v>0.90080575959999798</v>
      </c>
      <c r="G4153">
        <v>3.3512560221999501</v>
      </c>
      <c r="H4153" s="3">
        <v>3.2389495286383401</v>
      </c>
      <c r="I4153" s="2">
        <v>17.0946463645869</v>
      </c>
      <c r="J4153" s="2">
        <v>1.6597441448838699</v>
      </c>
      <c r="M4153">
        <v>0.72997525124889096</v>
      </c>
      <c r="N4153">
        <v>3.7529771701844199</v>
      </c>
    </row>
    <row r="4154" spans="1:14" x14ac:dyDescent="0.2">
      <c r="A4154">
        <v>20160711</v>
      </c>
      <c r="B4154">
        <v>1.1697372367000001</v>
      </c>
      <c r="C4154">
        <v>6.9841578999998601</v>
      </c>
      <c r="D4154">
        <v>41027.218245973301</v>
      </c>
      <c r="E4154">
        <v>0.76714747520001902</v>
      </c>
      <c r="F4154">
        <v>0.90080575959999798</v>
      </c>
      <c r="G4154">
        <v>3.3516310221999501</v>
      </c>
      <c r="H4154" s="3">
        <v>3.2393245286383401</v>
      </c>
      <c r="I4154" s="2">
        <v>17.098561364586899</v>
      </c>
      <c r="J4154" s="2">
        <v>1.6654015746428901</v>
      </c>
      <c r="M4154">
        <v>0.72970025124889104</v>
      </c>
      <c r="N4154">
        <v>3.7529371701844201</v>
      </c>
    </row>
    <row r="4155" spans="1:14" x14ac:dyDescent="0.2">
      <c r="A4155">
        <v>20160712</v>
      </c>
      <c r="B4155">
        <v>1.1700272367</v>
      </c>
      <c r="C4155">
        <v>7.0281778999998599</v>
      </c>
      <c r="D4155">
        <v>41027.468487873302</v>
      </c>
      <c r="E4155">
        <v>0.76714747520001902</v>
      </c>
      <c r="F4155">
        <v>0.90080575959999798</v>
      </c>
      <c r="G4155">
        <v>3.3577310221999501</v>
      </c>
      <c r="H4155" s="3">
        <v>3.2480367392706002</v>
      </c>
      <c r="I4155" s="2">
        <v>17.180350420007901</v>
      </c>
      <c r="J4155" s="2">
        <v>1.67707486301286</v>
      </c>
      <c r="M4155">
        <v>0.73457540272504895</v>
      </c>
      <c r="N4155">
        <v>3.7610238231564801</v>
      </c>
    </row>
    <row r="4156" spans="1:14" x14ac:dyDescent="0.2">
      <c r="A4156">
        <v>20160713</v>
      </c>
      <c r="B4156">
        <v>1.1720902638999999</v>
      </c>
      <c r="C4156">
        <v>7.0413028999998604</v>
      </c>
      <c r="D4156">
        <v>41027.322571473298</v>
      </c>
      <c r="E4156">
        <v>0.76714747520001902</v>
      </c>
      <c r="F4156">
        <v>0.90080575959999798</v>
      </c>
      <c r="G4156">
        <v>3.3653051037999502</v>
      </c>
      <c r="H4156" s="3">
        <v>3.2558269473716099</v>
      </c>
      <c r="I4156" s="2">
        <v>17.221352283367601</v>
      </c>
      <c r="J4156" s="2">
        <v>1.6773008785789401</v>
      </c>
      <c r="M4156">
        <v>0.73652847660716203</v>
      </c>
      <c r="N4156">
        <v>3.7698392186230101</v>
      </c>
    </row>
    <row r="4157" spans="1:14" x14ac:dyDescent="0.2">
      <c r="A4157">
        <v>20160714</v>
      </c>
      <c r="B4157">
        <v>1.1723877639</v>
      </c>
      <c r="C4157">
        <v>7.0834778999998598</v>
      </c>
      <c r="D4157">
        <v>41027.873503573297</v>
      </c>
      <c r="E4157">
        <v>0.76714747520001902</v>
      </c>
      <c r="F4157">
        <v>0.90080575959999798</v>
      </c>
      <c r="G4157">
        <v>3.3746926037999501</v>
      </c>
      <c r="H4157" s="3">
        <v>3.27114793449815</v>
      </c>
      <c r="I4157" s="2">
        <v>17.316992770744299</v>
      </c>
      <c r="J4157" s="2">
        <v>1.6861221459845299</v>
      </c>
      <c r="M4157">
        <v>0.74259218449022901</v>
      </c>
      <c r="N4157">
        <v>3.7864826685445698</v>
      </c>
    </row>
    <row r="4158" spans="1:14" x14ac:dyDescent="0.2">
      <c r="A4158">
        <v>20160715</v>
      </c>
      <c r="B4158">
        <v>1.1746372658999999</v>
      </c>
      <c r="C4158">
        <v>7.0791378999998598</v>
      </c>
      <c r="D4158">
        <v>41027.445795773303</v>
      </c>
      <c r="E4158">
        <v>0.76714747520001902</v>
      </c>
      <c r="F4158">
        <v>0.90080575959999798</v>
      </c>
      <c r="G4158">
        <v>3.3758021057999499</v>
      </c>
      <c r="H4158" s="3">
        <v>3.2691200745394799</v>
      </c>
      <c r="I4158" s="2">
        <v>17.3054761521838</v>
      </c>
      <c r="J4158" s="2">
        <v>1.6845558271516501</v>
      </c>
      <c r="M4158">
        <v>0.742681381013787</v>
      </c>
      <c r="N4158">
        <v>3.7839209071297102</v>
      </c>
    </row>
    <row r="4159" spans="1:14" x14ac:dyDescent="0.2">
      <c r="A4159">
        <v>20160718</v>
      </c>
      <c r="B4159">
        <v>1.1746372658999999</v>
      </c>
      <c r="C4159">
        <v>7.1102578999998602</v>
      </c>
      <c r="D4159">
        <v>41027.567022773299</v>
      </c>
      <c r="E4159">
        <v>0.76714747520001902</v>
      </c>
      <c r="F4159">
        <v>0.90080575959999798</v>
      </c>
      <c r="G4159">
        <v>3.3845171057999499</v>
      </c>
      <c r="H4159" s="3">
        <v>3.28168425170273</v>
      </c>
      <c r="I4159" s="2">
        <v>17.377191621325199</v>
      </c>
      <c r="J4159" s="2">
        <v>1.6885689365672301</v>
      </c>
      <c r="M4159">
        <v>0.74604781935661901</v>
      </c>
      <c r="N4159">
        <v>3.7974739337075998</v>
      </c>
    </row>
    <row r="4160" spans="1:14" x14ac:dyDescent="0.2">
      <c r="A4160">
        <v>20160719</v>
      </c>
      <c r="B4160">
        <v>1.1746972658999999</v>
      </c>
      <c r="C4160">
        <v>7.1047928999998602</v>
      </c>
      <c r="D4160">
        <v>41027.071792573399</v>
      </c>
      <c r="E4160">
        <v>0.76714747520001902</v>
      </c>
      <c r="F4160">
        <v>0.90080575959999798</v>
      </c>
      <c r="G4160">
        <v>3.3831321057999499</v>
      </c>
      <c r="H4160" s="3">
        <v>3.2776002241639701</v>
      </c>
      <c r="I4160" s="2">
        <v>17.3532966450583</v>
      </c>
      <c r="J4160" s="2">
        <v>1.6861455463597701</v>
      </c>
      <c r="M4160">
        <v>0.74432801376075797</v>
      </c>
      <c r="N4160">
        <v>3.7927075180602201</v>
      </c>
    </row>
    <row r="4161" spans="1:14" x14ac:dyDescent="0.2">
      <c r="A4161">
        <v>20160720</v>
      </c>
      <c r="B4161">
        <v>1.1763632619</v>
      </c>
      <c r="C4161">
        <v>7.1512556999998598</v>
      </c>
      <c r="D4161">
        <v>41027.839993273403</v>
      </c>
      <c r="E4161">
        <v>0.76714747520001902</v>
      </c>
      <c r="F4161">
        <v>0.90080575959999798</v>
      </c>
      <c r="G4161">
        <v>3.4017659997999501</v>
      </c>
      <c r="H4161" s="3">
        <v>3.3106561893875499</v>
      </c>
      <c r="I4161" s="2">
        <v>17.513869268676299</v>
      </c>
      <c r="J4161" s="2">
        <v>1.6933458945764299</v>
      </c>
      <c r="M4161">
        <v>0.75318979718719203</v>
      </c>
      <c r="N4161">
        <v>3.8297668364267401</v>
      </c>
    </row>
    <row r="4162" spans="1:14" x14ac:dyDescent="0.2">
      <c r="A4162">
        <v>20160721</v>
      </c>
      <c r="B4162">
        <v>1.1764032619</v>
      </c>
      <c r="C4162">
        <v>7.11214069999986</v>
      </c>
      <c r="D4162">
        <v>41027.100628173401</v>
      </c>
      <c r="E4162">
        <v>0.76714747520001902</v>
      </c>
      <c r="F4162">
        <v>0.90080575959999798</v>
      </c>
      <c r="G4162">
        <v>3.3877934997999501</v>
      </c>
      <c r="H4162" s="3">
        <v>3.2897300784641801</v>
      </c>
      <c r="I4162" s="2">
        <v>17.416981900874799</v>
      </c>
      <c r="J4162" s="2">
        <v>1.6872286333004201</v>
      </c>
      <c r="M4162">
        <v>0.74505046172863099</v>
      </c>
      <c r="N4162">
        <v>3.8067734092071301</v>
      </c>
    </row>
    <row r="4163" spans="1:14" x14ac:dyDescent="0.2">
      <c r="A4163">
        <v>20160722</v>
      </c>
      <c r="B4163">
        <v>1.178500259</v>
      </c>
      <c r="C4163">
        <v>7.1545988999998604</v>
      </c>
      <c r="D4163">
        <v>41027.401453473401</v>
      </c>
      <c r="E4163">
        <v>0.76714747520001902</v>
      </c>
      <c r="F4163">
        <v>0.90080575959999798</v>
      </c>
      <c r="G4163">
        <v>3.4067078968999498</v>
      </c>
      <c r="H4163" s="3">
        <v>3.3240801369953301</v>
      </c>
      <c r="I4163" s="2">
        <v>17.548672883724599</v>
      </c>
      <c r="J4163" s="2">
        <v>1.69491221263005</v>
      </c>
      <c r="M4163">
        <v>0.75424150698576298</v>
      </c>
      <c r="N4163">
        <v>3.8448579040359898</v>
      </c>
    </row>
    <row r="4164" spans="1:14" x14ac:dyDescent="0.2">
      <c r="A4164">
        <v>20160725</v>
      </c>
      <c r="B4164">
        <v>1.178500259</v>
      </c>
      <c r="C4164">
        <v>7.1345588999998597</v>
      </c>
      <c r="D4164">
        <v>41026.796524073397</v>
      </c>
      <c r="E4164">
        <v>0.76714747520001902</v>
      </c>
      <c r="F4164">
        <v>0.90080575959999798</v>
      </c>
      <c r="G4164">
        <v>3.39911289689995</v>
      </c>
      <c r="H4164" s="3">
        <v>3.3102589707862</v>
      </c>
      <c r="I4164" s="2">
        <v>17.509487883724599</v>
      </c>
      <c r="J4164" s="2">
        <v>1.6898080265289801</v>
      </c>
      <c r="M4164">
        <v>0.75152150698576303</v>
      </c>
      <c r="N4164">
        <v>3.8363929040359901</v>
      </c>
    </row>
    <row r="4165" spans="1:14" x14ac:dyDescent="0.2">
      <c r="A4165">
        <v>20160726</v>
      </c>
      <c r="B4165">
        <v>1.1785677590000001</v>
      </c>
      <c r="C4165">
        <v>7.1458632999998599</v>
      </c>
      <c r="D4165">
        <v>41026.811086573398</v>
      </c>
      <c r="E4165">
        <v>0.76714747520001902</v>
      </c>
      <c r="F4165">
        <v>0.90076235959999795</v>
      </c>
      <c r="G4165">
        <v>3.4038208968999499</v>
      </c>
      <c r="H4165" s="3">
        <v>3.3157066668142599</v>
      </c>
      <c r="I4165" s="2">
        <v>17.5306246837246</v>
      </c>
      <c r="J4165" s="2">
        <v>1.6903534705813601</v>
      </c>
      <c r="M4165">
        <v>0.75289980698576198</v>
      </c>
      <c r="N4165">
        <v>3.8408576040359899</v>
      </c>
    </row>
    <row r="4166" spans="1:14" x14ac:dyDescent="0.2">
      <c r="A4166">
        <v>20160727</v>
      </c>
      <c r="B4166">
        <v>1.1816102589999999</v>
      </c>
      <c r="C4166">
        <v>7.1495313999998604</v>
      </c>
      <c r="D4166">
        <v>41026.365959073402</v>
      </c>
      <c r="E4166">
        <v>0.76714747520001902</v>
      </c>
      <c r="F4166">
        <v>0.900702359599998</v>
      </c>
      <c r="G4166">
        <v>3.4083973968999501</v>
      </c>
      <c r="H4166" s="3">
        <v>3.3163189814828802</v>
      </c>
      <c r="I4166" s="2">
        <v>17.557973683724502</v>
      </c>
      <c r="J4166" s="2">
        <v>1.68832751037074</v>
      </c>
      <c r="M4166">
        <v>0.75338980698576297</v>
      </c>
      <c r="N4166">
        <v>3.8463932040359898</v>
      </c>
    </row>
    <row r="4167" spans="1:14" x14ac:dyDescent="0.2">
      <c r="A4167">
        <v>20160728</v>
      </c>
      <c r="B4167">
        <v>1.181672759</v>
      </c>
      <c r="C4167">
        <v>7.1642445999998596</v>
      </c>
      <c r="D4167">
        <v>41026.5269310734</v>
      </c>
      <c r="E4167">
        <v>0.76701237520001897</v>
      </c>
      <c r="F4167">
        <v>0.900362359599998</v>
      </c>
      <c r="G4167">
        <v>3.4136305968999601</v>
      </c>
      <c r="H4167" s="3">
        <v>3.3243176431474</v>
      </c>
      <c r="I4167" s="2">
        <v>17.582306183724501</v>
      </c>
      <c r="J4167" s="2">
        <v>1.6910393176644201</v>
      </c>
      <c r="M4167">
        <v>0.75542640698576302</v>
      </c>
      <c r="N4167">
        <v>3.85179140403599</v>
      </c>
    </row>
    <row r="4168" spans="1:14" x14ac:dyDescent="0.2">
      <c r="A4168">
        <v>20160729</v>
      </c>
      <c r="B4168">
        <v>1.1848652492</v>
      </c>
      <c r="C4168">
        <v>7.1967694999998599</v>
      </c>
      <c r="D4168">
        <v>41026.472101073399</v>
      </c>
      <c r="E4168">
        <v>0.766372375200019</v>
      </c>
      <c r="F4168">
        <v>0.89949235959999796</v>
      </c>
      <c r="G4168">
        <v>3.42654718709995</v>
      </c>
      <c r="H4168" s="3">
        <v>3.3432587540849101</v>
      </c>
      <c r="I4168" s="2">
        <v>17.6473611151245</v>
      </c>
      <c r="J4168" s="2">
        <v>1.69379792570858</v>
      </c>
      <c r="M4168">
        <v>0.75939640698576305</v>
      </c>
      <c r="N4168">
        <v>3.8658038942359898</v>
      </c>
    </row>
    <row r="4169" spans="1:14" x14ac:dyDescent="0.2">
      <c r="A4169">
        <v>20160801</v>
      </c>
      <c r="B4169">
        <v>1.1848652492</v>
      </c>
      <c r="C4169">
        <v>7.1826127999998599</v>
      </c>
      <c r="D4169">
        <v>41026.152616073399</v>
      </c>
      <c r="E4169">
        <v>0.76653737520001897</v>
      </c>
      <c r="F4169">
        <v>0.89979235959999804</v>
      </c>
      <c r="G4169">
        <v>3.4225471870999602</v>
      </c>
      <c r="H4169" s="3">
        <v>3.33687256726069</v>
      </c>
      <c r="I4169" s="2">
        <v>17.615782615124498</v>
      </c>
      <c r="J4169" s="2">
        <v>1.6916471624576801</v>
      </c>
      <c r="M4169">
        <v>0.75766640698576304</v>
      </c>
      <c r="N4169">
        <v>3.8611621942359902</v>
      </c>
    </row>
    <row r="4170" spans="1:14" x14ac:dyDescent="0.2">
      <c r="A4170">
        <v>20160802</v>
      </c>
      <c r="B4170">
        <v>1.1855352492</v>
      </c>
      <c r="C4170">
        <v>7.1174777999998602</v>
      </c>
      <c r="D4170">
        <v>41025.824206073397</v>
      </c>
      <c r="E4170">
        <v>0.76738237520001895</v>
      </c>
      <c r="F4170">
        <v>0.90109235959999801</v>
      </c>
      <c r="G4170">
        <v>3.4058154870999502</v>
      </c>
      <c r="H4170" s="3">
        <v>3.3072788948895901</v>
      </c>
      <c r="I4170" s="2">
        <v>17.4919751151245</v>
      </c>
      <c r="J4170" s="2">
        <v>1.6808855465976</v>
      </c>
      <c r="M4170">
        <v>0.75110640698576303</v>
      </c>
      <c r="N4170">
        <v>3.84094219423599</v>
      </c>
    </row>
    <row r="4171" spans="1:14" x14ac:dyDescent="0.2">
      <c r="A4171">
        <v>20160803</v>
      </c>
      <c r="B4171">
        <v>1.1918552686999999</v>
      </c>
      <c r="C4171">
        <v>7.1724795999998596</v>
      </c>
      <c r="D4171">
        <v>41025.860592173398</v>
      </c>
      <c r="E4171">
        <v>0.76645727520001905</v>
      </c>
      <c r="F4171">
        <v>0.89995235959999798</v>
      </c>
      <c r="G4171">
        <v>3.43283001829995</v>
      </c>
      <c r="H4171" s="3">
        <v>3.3450078364721101</v>
      </c>
      <c r="I4171" s="2">
        <v>17.6427739750245</v>
      </c>
      <c r="J4171" s="2">
        <v>1.6861533467445999</v>
      </c>
      <c r="M4171">
        <v>0.75540090698576301</v>
      </c>
      <c r="N4171">
        <v>3.8711348332359901</v>
      </c>
    </row>
    <row r="4172" spans="1:14" x14ac:dyDescent="0.2">
      <c r="A4172">
        <v>20160804</v>
      </c>
      <c r="B4172">
        <v>1.1918852686999999</v>
      </c>
      <c r="C4172">
        <v>7.1778406999998596</v>
      </c>
      <c r="D4172">
        <v>41025.824683573403</v>
      </c>
      <c r="E4172">
        <v>0.76582727520001903</v>
      </c>
      <c r="F4172">
        <v>0.89945235959999903</v>
      </c>
      <c r="G4172">
        <v>3.4360937182999498</v>
      </c>
      <c r="H4172" s="3">
        <v>3.3464310442431402</v>
      </c>
      <c r="I4172" s="2">
        <v>17.6508828750245</v>
      </c>
      <c r="J4172" s="2">
        <v>1.68651177559654</v>
      </c>
      <c r="M4172">
        <v>0.75474170698576304</v>
      </c>
      <c r="N4172">
        <v>3.8707389332359901</v>
      </c>
    </row>
    <row r="4173" spans="1:14" x14ac:dyDescent="0.2">
      <c r="A4173">
        <v>20160805</v>
      </c>
      <c r="B4173">
        <v>1.1899222219000001</v>
      </c>
      <c r="C4173">
        <v>7.1806256999998599</v>
      </c>
      <c r="D4173">
        <v>41026.118092873403</v>
      </c>
      <c r="E4173">
        <v>0.76376227520001905</v>
      </c>
      <c r="F4173">
        <v>0.89784235959999903</v>
      </c>
      <c r="G4173">
        <v>3.4368481714999501</v>
      </c>
      <c r="H4173" s="3">
        <v>3.3673233077070601</v>
      </c>
      <c r="I4173" s="2">
        <v>17.652504216524498</v>
      </c>
      <c r="J4173" s="2">
        <v>1.70102167352122</v>
      </c>
      <c r="M4173">
        <v>0.75034116018576302</v>
      </c>
      <c r="N4173">
        <v>3.86756338643599</v>
      </c>
    </row>
    <row r="4174" spans="1:14" x14ac:dyDescent="0.2">
      <c r="A4174">
        <v>20160808</v>
      </c>
      <c r="B4174">
        <v>1.1899222219000001</v>
      </c>
      <c r="C4174">
        <v>7.1843506999998601</v>
      </c>
      <c r="D4174">
        <v>41026.104237873398</v>
      </c>
      <c r="E4174">
        <v>0.76347727520001896</v>
      </c>
      <c r="F4174">
        <v>0.89774235959999904</v>
      </c>
      <c r="G4174">
        <v>3.4372256714999501</v>
      </c>
      <c r="H4174" s="3">
        <v>3.3672906600505401</v>
      </c>
      <c r="I4174" s="2">
        <v>17.656801716524502</v>
      </c>
      <c r="J4174" s="2">
        <v>1.69947856570358</v>
      </c>
      <c r="M4174">
        <v>0.74973366018576304</v>
      </c>
      <c r="N4174">
        <v>3.8672408864359902</v>
      </c>
    </row>
    <row r="4175" spans="1:14" x14ac:dyDescent="0.2">
      <c r="A4175">
        <v>20160809</v>
      </c>
      <c r="B4175">
        <v>1.1899772219</v>
      </c>
      <c r="C4175">
        <v>7.19420569999986</v>
      </c>
      <c r="D4175">
        <v>41026.105045373399</v>
      </c>
      <c r="E4175">
        <v>0.76341727520001901</v>
      </c>
      <c r="F4175">
        <v>0.89759735959999798</v>
      </c>
      <c r="G4175">
        <v>3.43836567149995</v>
      </c>
      <c r="H4175" s="3">
        <v>3.3685648077267301</v>
      </c>
      <c r="I4175" s="2">
        <v>17.672274216524499</v>
      </c>
      <c r="J4175" s="2">
        <v>1.70014101163215</v>
      </c>
      <c r="M4175">
        <v>0.75030116018576298</v>
      </c>
      <c r="N4175">
        <v>3.8683783864359902</v>
      </c>
    </row>
    <row r="4176" spans="1:14" x14ac:dyDescent="0.2">
      <c r="A4176">
        <v>20160810</v>
      </c>
      <c r="B4176">
        <v>1.1909392189000001</v>
      </c>
      <c r="C4176">
        <v>7.16596069999986</v>
      </c>
      <c r="D4176">
        <v>41026.092635373403</v>
      </c>
      <c r="E4176">
        <v>0.76384727520001905</v>
      </c>
      <c r="F4176">
        <v>0.89744235959999796</v>
      </c>
      <c r="G4176">
        <v>3.4361186644999502</v>
      </c>
      <c r="H4176" s="3">
        <v>3.3571127811930301</v>
      </c>
      <c r="I4176" s="2">
        <v>17.643715172524502</v>
      </c>
      <c r="J4176" s="2">
        <v>1.69527064148199</v>
      </c>
      <c r="M4176">
        <v>0.74832765918576305</v>
      </c>
      <c r="N4176">
        <v>3.8657493774359901</v>
      </c>
    </row>
    <row r="4177" spans="1:14" x14ac:dyDescent="0.2">
      <c r="A4177">
        <v>20160811</v>
      </c>
      <c r="B4177">
        <v>1.1909667188999999</v>
      </c>
      <c r="C4177">
        <v>7.2176416999998603</v>
      </c>
      <c r="D4177">
        <v>41026.108232873397</v>
      </c>
      <c r="E4177">
        <v>0.76295227520001896</v>
      </c>
      <c r="F4177">
        <v>0.89744235959999796</v>
      </c>
      <c r="G4177">
        <v>3.4429575644999502</v>
      </c>
      <c r="H4177" s="3">
        <v>3.3664635540638099</v>
      </c>
      <c r="I4177" s="2">
        <v>17.7232083725245</v>
      </c>
      <c r="J4177" s="2">
        <v>1.7032970496731501</v>
      </c>
      <c r="M4177">
        <v>0.75152165918576297</v>
      </c>
      <c r="N4177">
        <v>3.8726906774359899</v>
      </c>
    </row>
    <row r="4178" spans="1:14" x14ac:dyDescent="0.2">
      <c r="A4178">
        <v>20160812</v>
      </c>
      <c r="B4178">
        <v>1.1925892140000001</v>
      </c>
      <c r="C4178">
        <v>7.2145266999998601</v>
      </c>
      <c r="D4178">
        <v>41026.101092873403</v>
      </c>
      <c r="E4178">
        <v>0.76276227520001905</v>
      </c>
      <c r="F4178">
        <v>0.89744235959999796</v>
      </c>
      <c r="G4178">
        <v>3.4444475595999502</v>
      </c>
      <c r="H4178" s="3">
        <v>3.3658833902261001</v>
      </c>
      <c r="I4178" s="2">
        <v>17.721333367624499</v>
      </c>
      <c r="J4178" s="2">
        <v>1.70194114641594</v>
      </c>
      <c r="M4178">
        <v>0.75186165428576401</v>
      </c>
      <c r="N4178">
        <v>3.8737731725359899</v>
      </c>
    </row>
    <row r="4179" spans="1:14" x14ac:dyDescent="0.2">
      <c r="A4179">
        <v>20160815</v>
      </c>
      <c r="B4179">
        <v>1.1925892140000001</v>
      </c>
      <c r="C4179">
        <v>7.2496581999998604</v>
      </c>
      <c r="D4179">
        <v>41026.107340373397</v>
      </c>
      <c r="E4179">
        <v>0.76235227520001903</v>
      </c>
      <c r="F4179">
        <v>0.89744235959999796</v>
      </c>
      <c r="G4179">
        <v>3.4511691595999499</v>
      </c>
      <c r="H4179" s="3">
        <v>3.3752877043663299</v>
      </c>
      <c r="I4179" s="2">
        <v>17.7866461671147</v>
      </c>
      <c r="J4179" s="2">
        <v>1.70669451313139</v>
      </c>
      <c r="M4179">
        <v>0.75586333320494803</v>
      </c>
      <c r="N4179">
        <v>3.8834111871689498</v>
      </c>
    </row>
    <row r="4180" spans="1:14" x14ac:dyDescent="0.2">
      <c r="A4180">
        <v>20160816</v>
      </c>
      <c r="B4180">
        <v>1.192966714</v>
      </c>
      <c r="C4180">
        <v>7.1882331999998597</v>
      </c>
      <c r="D4180">
        <v>41026.0868128734</v>
      </c>
      <c r="E4180">
        <v>0.762822275200019</v>
      </c>
      <c r="F4180">
        <v>0.89744235959999796</v>
      </c>
      <c r="G4180">
        <v>3.4405066595999498</v>
      </c>
      <c r="H4180" s="3">
        <v>3.3580273089228299</v>
      </c>
      <c r="I4180" s="2">
        <v>17.690786167114702</v>
      </c>
      <c r="J4180" s="2">
        <v>1.69734340244309</v>
      </c>
      <c r="M4180">
        <v>0.74845833320494903</v>
      </c>
      <c r="N4180">
        <v>3.8678036871689501</v>
      </c>
    </row>
    <row r="4181" spans="1:14" x14ac:dyDescent="0.2">
      <c r="A4181">
        <v>20160817</v>
      </c>
      <c r="B4181">
        <v>1.1963172023999999</v>
      </c>
      <c r="C4181">
        <v>7.2220089999998596</v>
      </c>
      <c r="D4181">
        <v>41026.088045373399</v>
      </c>
      <c r="E4181">
        <v>0.76250727520001904</v>
      </c>
      <c r="F4181">
        <v>0.89744235959999796</v>
      </c>
      <c r="G4181">
        <v>3.4564896305999602</v>
      </c>
      <c r="H4181" s="3">
        <v>3.38035352482262</v>
      </c>
      <c r="I4181" s="2">
        <v>17.7810926337147</v>
      </c>
      <c r="J4181" s="2">
        <v>1.70051504125376</v>
      </c>
      <c r="M4181">
        <v>0.752129330304948</v>
      </c>
      <c r="N4181">
        <v>3.8863869552689501</v>
      </c>
    </row>
    <row r="4182" spans="1:14" x14ac:dyDescent="0.2">
      <c r="A4182">
        <v>20160818</v>
      </c>
      <c r="B4182">
        <v>1.1964222024</v>
      </c>
      <c r="C4182">
        <v>7.2387216999998598</v>
      </c>
      <c r="D4182">
        <v>41026.0942928734</v>
      </c>
      <c r="E4182">
        <v>0.76204727520001903</v>
      </c>
      <c r="F4182">
        <v>0.89744235959999796</v>
      </c>
      <c r="G4182">
        <v>3.46551873059996</v>
      </c>
      <c r="H4182" s="3">
        <v>3.3935544846768302</v>
      </c>
      <c r="I4182" s="2">
        <v>17.825888933714801</v>
      </c>
      <c r="J4182" s="2">
        <v>1.7042555237127801</v>
      </c>
      <c r="M4182">
        <v>0.75463183030494796</v>
      </c>
      <c r="N4182">
        <v>3.89777265526895</v>
      </c>
    </row>
    <row r="4183" spans="1:14" x14ac:dyDescent="0.2">
      <c r="A4183">
        <v>20160819</v>
      </c>
      <c r="B4183">
        <v>1.1976072024</v>
      </c>
      <c r="C4183">
        <v>7.23851809999986</v>
      </c>
      <c r="D4183">
        <v>41029.718514572298</v>
      </c>
      <c r="E4183">
        <v>0.761942275200019</v>
      </c>
      <c r="F4183">
        <v>0.89744235959999796</v>
      </c>
      <c r="G4183">
        <v>3.4672803305999498</v>
      </c>
      <c r="H4183" s="3">
        <v>3.3907561043824401</v>
      </c>
      <c r="I4183" s="2">
        <v>17.830165833714801</v>
      </c>
      <c r="J4183" s="2">
        <v>1.7018009327452499</v>
      </c>
      <c r="M4183">
        <v>0.75547683030494805</v>
      </c>
      <c r="N4183">
        <v>3.89951065526895</v>
      </c>
    </row>
    <row r="4184" spans="1:14" x14ac:dyDescent="0.2">
      <c r="A4184">
        <v>20160822</v>
      </c>
      <c r="B4184">
        <v>1.1976072024</v>
      </c>
      <c r="C4184">
        <v>7.2399858999998603</v>
      </c>
      <c r="D4184">
        <v>41029.699158572301</v>
      </c>
      <c r="E4184">
        <v>0.76190227520001896</v>
      </c>
      <c r="F4184">
        <v>0.89744235959999796</v>
      </c>
      <c r="G4184">
        <v>3.4674950305999501</v>
      </c>
      <c r="H4184" s="3">
        <v>3.3900911847997799</v>
      </c>
      <c r="I4184" s="2">
        <v>17.844168976914698</v>
      </c>
      <c r="J4184" s="2">
        <v>1.70084226934563</v>
      </c>
      <c r="M4184">
        <v>0.755196830304948</v>
      </c>
      <c r="N4184">
        <v>3.89958775526895</v>
      </c>
    </row>
    <row r="4185" spans="1:14" x14ac:dyDescent="0.2">
      <c r="A4185">
        <v>20160823</v>
      </c>
      <c r="B4185">
        <v>1.1976572024000001</v>
      </c>
      <c r="C4185">
        <v>7.2697991999998601</v>
      </c>
      <c r="D4185">
        <v>41029.831908572298</v>
      </c>
      <c r="E4185">
        <v>0.76177727520001903</v>
      </c>
      <c r="F4185">
        <v>0.89744235959999796</v>
      </c>
      <c r="G4185">
        <v>3.47409143059995</v>
      </c>
      <c r="H4185" s="3">
        <v>3.39877352401313</v>
      </c>
      <c r="I4185" s="2">
        <v>17.8906859769147</v>
      </c>
      <c r="J4185" s="2">
        <v>1.7041619206533101</v>
      </c>
      <c r="M4185">
        <v>0.75804183030494898</v>
      </c>
      <c r="N4185">
        <v>3.90565435526895</v>
      </c>
    </row>
    <row r="4186" spans="1:14" x14ac:dyDescent="0.2">
      <c r="A4186">
        <v>20160824</v>
      </c>
      <c r="B4186">
        <v>1.1985301906000001</v>
      </c>
      <c r="C4186">
        <v>7.1929130999998598</v>
      </c>
      <c r="D4186">
        <v>41029.630623572302</v>
      </c>
      <c r="E4186">
        <v>0.76232227520001905</v>
      </c>
      <c r="F4186">
        <v>0.89744235959999796</v>
      </c>
      <c r="G4186">
        <v>3.45458650699995</v>
      </c>
      <c r="H4186" s="3">
        <v>3.3570624323356801</v>
      </c>
      <c r="I4186" s="2">
        <v>17.784229112014799</v>
      </c>
      <c r="J4186" s="2">
        <v>1.69523164033709</v>
      </c>
      <c r="M4186">
        <v>0.750077124404949</v>
      </c>
      <c r="N4186">
        <v>3.8812779316689499</v>
      </c>
    </row>
    <row r="4187" spans="1:14" x14ac:dyDescent="0.2">
      <c r="A4187">
        <v>20160825</v>
      </c>
      <c r="B4187">
        <v>1.1985826905999999</v>
      </c>
      <c r="C4187">
        <v>7.1901258999998596</v>
      </c>
      <c r="D4187">
        <v>41029.574408472297</v>
      </c>
      <c r="E4187">
        <v>0.76231227520001899</v>
      </c>
      <c r="F4187">
        <v>0.89744235959999796</v>
      </c>
      <c r="G4187">
        <v>3.4543073069999499</v>
      </c>
      <c r="H4187" s="3">
        <v>3.3563930145543299</v>
      </c>
      <c r="I4187" s="2">
        <v>17.781460812014799</v>
      </c>
      <c r="J4187" s="2">
        <v>1.69291726381951</v>
      </c>
      <c r="M4187">
        <v>0.74994462440494902</v>
      </c>
      <c r="N4187">
        <v>3.8798875316689498</v>
      </c>
    </row>
    <row r="4188" spans="1:14" x14ac:dyDescent="0.2">
      <c r="A4188">
        <v>20160826</v>
      </c>
      <c r="B4188">
        <v>1.2018281984000001</v>
      </c>
      <c r="C4188">
        <v>7.19000249999986</v>
      </c>
      <c r="D4188">
        <v>41029.569501472302</v>
      </c>
      <c r="E4188">
        <v>0.76222727520001898</v>
      </c>
      <c r="F4188">
        <v>0.89744235959999796</v>
      </c>
      <c r="G4188">
        <v>3.4578836147999499</v>
      </c>
      <c r="H4188" s="3">
        <v>3.35651144357178</v>
      </c>
      <c r="I4188" s="2">
        <v>17.8024666900147</v>
      </c>
      <c r="J4188" s="2">
        <v>1.6902444576707301</v>
      </c>
      <c r="M4188">
        <v>0.75292013220494902</v>
      </c>
      <c r="N4188">
        <v>3.88295303946895</v>
      </c>
    </row>
    <row r="4189" spans="1:14" x14ac:dyDescent="0.2">
      <c r="A4189">
        <v>20160829</v>
      </c>
      <c r="B4189">
        <v>1.2018281984000001</v>
      </c>
      <c r="C4189">
        <v>7.1931624999998602</v>
      </c>
      <c r="D4189">
        <v>41029.573538072298</v>
      </c>
      <c r="E4189">
        <v>0.76158727520001901</v>
      </c>
      <c r="F4189">
        <v>0.89744235959999796</v>
      </c>
      <c r="G4189">
        <v>3.4621551966999502</v>
      </c>
      <c r="H4189" s="3">
        <v>3.3665569569396698</v>
      </c>
      <c r="I4189" s="2">
        <v>17.8346670995148</v>
      </c>
      <c r="J4189" s="2">
        <v>1.6990811357067399</v>
      </c>
      <c r="M4189">
        <v>0.75228013220494805</v>
      </c>
      <c r="N4189">
        <v>3.8873451096689502</v>
      </c>
    </row>
    <row r="4190" spans="1:14" x14ac:dyDescent="0.2">
      <c r="A4190">
        <v>20160830</v>
      </c>
      <c r="B4190">
        <v>1.2020131984</v>
      </c>
      <c r="C4190">
        <v>7.1923024999998599</v>
      </c>
      <c r="D4190">
        <v>41029.569863072298</v>
      </c>
      <c r="E4190">
        <v>0.76160977520001905</v>
      </c>
      <c r="F4190">
        <v>0.89744235959999796</v>
      </c>
      <c r="G4190">
        <v>3.4624601966999502</v>
      </c>
      <c r="H4190" s="3">
        <v>3.3668619569396698</v>
      </c>
      <c r="I4190" s="2">
        <v>17.835247099514699</v>
      </c>
      <c r="J4190" s="2">
        <v>1.69576167375905</v>
      </c>
      <c r="M4190">
        <v>0.752102632204948</v>
      </c>
      <c r="N4190">
        <v>3.8871876096689499</v>
      </c>
    </row>
    <row r="4191" spans="1:14" x14ac:dyDescent="0.2">
      <c r="A4191">
        <v>20160831</v>
      </c>
      <c r="B4191">
        <v>1.2017781739</v>
      </c>
      <c r="C4191">
        <v>7.19136249999986</v>
      </c>
      <c r="D4191">
        <v>41029.567707872302</v>
      </c>
      <c r="E4191">
        <v>0.76166977520001899</v>
      </c>
      <c r="F4191">
        <v>0.89744235959999796</v>
      </c>
      <c r="G4191">
        <v>3.4620351574999502</v>
      </c>
      <c r="H4191" s="3">
        <v>3.3615471069212401</v>
      </c>
      <c r="I4191" s="2">
        <v>17.832459437814801</v>
      </c>
      <c r="J4191" s="2">
        <v>1.69173277421381</v>
      </c>
      <c r="M4191">
        <v>0.752187617504948</v>
      </c>
      <c r="N4191">
        <v>3.8867625704689499</v>
      </c>
    </row>
    <row r="4192" spans="1:14" x14ac:dyDescent="0.2">
      <c r="A4192">
        <v>20160901</v>
      </c>
      <c r="B4192">
        <v>1.2018256738999999</v>
      </c>
      <c r="C4192">
        <v>7.1913024999998596</v>
      </c>
      <c r="D4192">
        <v>41029.567159472303</v>
      </c>
      <c r="E4192">
        <v>0.76162227520001902</v>
      </c>
      <c r="F4192">
        <v>0.89744235959999796</v>
      </c>
      <c r="G4192">
        <v>3.4619951574999499</v>
      </c>
      <c r="H4192" s="3">
        <v>3.3614921069212298</v>
      </c>
      <c r="I4192" s="2">
        <v>17.833234437814799</v>
      </c>
      <c r="J4192" s="2">
        <v>1.69166276244808</v>
      </c>
      <c r="M4192">
        <v>0.75200261750494801</v>
      </c>
      <c r="N4192">
        <v>3.8864850704689502</v>
      </c>
    </row>
    <row r="4193" spans="1:14" x14ac:dyDescent="0.2">
      <c r="A4193">
        <v>20160902</v>
      </c>
      <c r="B4193">
        <v>1.2050201759000001</v>
      </c>
      <c r="C4193">
        <v>7.1943957999998602</v>
      </c>
      <c r="D4193">
        <v>41029.567602572301</v>
      </c>
      <c r="E4193">
        <v>0.76113727520001895</v>
      </c>
      <c r="F4193">
        <v>0.89744235959999796</v>
      </c>
      <c r="G4193">
        <v>3.46614916149995</v>
      </c>
      <c r="H4193" s="3">
        <v>3.3758287018989201</v>
      </c>
      <c r="I4193" s="2">
        <v>17.914316928681199</v>
      </c>
      <c r="J4193" s="2">
        <v>1.69876950760527</v>
      </c>
      <c r="M4193">
        <v>0.75774066267510098</v>
      </c>
      <c r="N4193">
        <v>3.9030331311492601</v>
      </c>
    </row>
    <row r="4194" spans="1:14" x14ac:dyDescent="0.2">
      <c r="A4194">
        <v>20160906</v>
      </c>
      <c r="B4194">
        <v>1.2050351759</v>
      </c>
      <c r="C4194">
        <v>7.1956506999998604</v>
      </c>
      <c r="D4194">
        <v>41029.498860472297</v>
      </c>
      <c r="E4194">
        <v>0.76095977520001901</v>
      </c>
      <c r="F4194">
        <v>0.89744235959999796</v>
      </c>
      <c r="G4194">
        <v>3.46644966949995</v>
      </c>
      <c r="H4194" s="3">
        <v>3.3785387488787899</v>
      </c>
      <c r="I4194" s="2">
        <v>17.9498088406121</v>
      </c>
      <c r="J4194" s="2">
        <v>1.70383469256144</v>
      </c>
      <c r="M4194">
        <v>0.75746066267510104</v>
      </c>
      <c r="N4194">
        <v>3.9071749583679698</v>
      </c>
    </row>
    <row r="4195" spans="1:14" x14ac:dyDescent="0.2">
      <c r="A4195">
        <v>20160907</v>
      </c>
      <c r="B4195">
        <v>1.2058991847</v>
      </c>
      <c r="C4195">
        <v>7.1985056999998598</v>
      </c>
      <c r="D4195">
        <v>41029.309010472301</v>
      </c>
      <c r="E4195">
        <v>0.76093477520001895</v>
      </c>
      <c r="F4195">
        <v>0.89744235959999796</v>
      </c>
      <c r="G4195">
        <v>3.46803617829995</v>
      </c>
      <c r="H4195" s="3">
        <v>3.37985270599683</v>
      </c>
      <c r="I4195" s="2">
        <v>17.9596885209696</v>
      </c>
      <c r="J4195" s="2">
        <v>1.70358527662012</v>
      </c>
      <c r="M4195">
        <v>0.758136591877137</v>
      </c>
      <c r="N4195">
        <v>3.9077090358251501</v>
      </c>
    </row>
    <row r="4196" spans="1:14" x14ac:dyDescent="0.2">
      <c r="A4196">
        <v>20160908</v>
      </c>
      <c r="B4196">
        <v>1.2059091847000001</v>
      </c>
      <c r="C4196">
        <v>7.1899156999998599</v>
      </c>
      <c r="D4196">
        <v>41028.866015472297</v>
      </c>
      <c r="E4196">
        <v>0.76094477520001902</v>
      </c>
      <c r="F4196">
        <v>0.89744235959999796</v>
      </c>
      <c r="G4196">
        <v>3.46669867829995</v>
      </c>
      <c r="H4196" s="3">
        <v>3.3759584825030702</v>
      </c>
      <c r="I4196" s="2">
        <v>17.952956020969602</v>
      </c>
      <c r="J4196" s="2">
        <v>1.6997981835498699</v>
      </c>
      <c r="M4196">
        <v>0.757849091877138</v>
      </c>
      <c r="N4196">
        <v>3.9054040358251498</v>
      </c>
    </row>
    <row r="4197" spans="1:14" x14ac:dyDescent="0.2">
      <c r="A4197">
        <v>20160909</v>
      </c>
      <c r="B4197">
        <v>1.1717212555000001</v>
      </c>
      <c r="C4197">
        <v>6.8756431999998604</v>
      </c>
      <c r="D4197">
        <v>41026.457200472301</v>
      </c>
      <c r="E4197">
        <v>0.76236727520001901</v>
      </c>
      <c r="F4197">
        <v>0.89744235959999796</v>
      </c>
      <c r="G4197">
        <v>3.30545037269995</v>
      </c>
      <c r="H4197" s="3">
        <v>3.13859949235892</v>
      </c>
      <c r="I4197" s="2">
        <v>17.249829316869601</v>
      </c>
      <c r="J4197" s="2">
        <v>1.6581156154493599</v>
      </c>
      <c r="M4197">
        <v>0.71273474497713796</v>
      </c>
      <c r="N4197">
        <v>3.7200975420251501</v>
      </c>
    </row>
    <row r="4198" spans="1:14" x14ac:dyDescent="0.2">
      <c r="A4198">
        <v>20160912</v>
      </c>
      <c r="B4198">
        <v>1.1717212555000001</v>
      </c>
      <c r="C4198">
        <v>7.0957661999998596</v>
      </c>
      <c r="D4198">
        <v>41027.380152772297</v>
      </c>
      <c r="E4198">
        <v>0.76126727520001902</v>
      </c>
      <c r="F4198">
        <v>0.89744235959999796</v>
      </c>
      <c r="G4198">
        <v>3.3647312726999501</v>
      </c>
      <c r="H4198" s="3">
        <v>3.22439722492678</v>
      </c>
      <c r="I4198" s="2">
        <v>17.666680839169601</v>
      </c>
      <c r="J4198" s="2">
        <v>1.6824518654304801</v>
      </c>
      <c r="M4198">
        <v>0.71890204887713804</v>
      </c>
      <c r="N4198">
        <v>3.78734724592515</v>
      </c>
    </row>
    <row r="4199" spans="1:14" x14ac:dyDescent="0.2">
      <c r="A4199">
        <v>20160913</v>
      </c>
      <c r="B4199">
        <v>1.1723487555000001</v>
      </c>
      <c r="C4199">
        <v>6.9919906999998602</v>
      </c>
      <c r="D4199">
        <v>41027.222480272299</v>
      </c>
      <c r="E4199">
        <v>0.762247275200019</v>
      </c>
      <c r="F4199">
        <v>0.89744235959999796</v>
      </c>
      <c r="G4199">
        <v>3.3530762726999499</v>
      </c>
      <c r="H4199" s="3">
        <v>3.2136764835118998</v>
      </c>
      <c r="I4199" s="2">
        <v>17.575252439169599</v>
      </c>
      <c r="J4199" s="2">
        <v>1.6574999702712701</v>
      </c>
      <c r="M4199">
        <v>0.71686454887713802</v>
      </c>
      <c r="N4199">
        <v>3.7811722459251502</v>
      </c>
    </row>
    <row r="4200" spans="1:14" x14ac:dyDescent="0.2">
      <c r="A4200">
        <v>20160914</v>
      </c>
      <c r="B4200">
        <v>1.1772782675</v>
      </c>
      <c r="C4200">
        <v>6.9867353999998603</v>
      </c>
      <c r="D4200">
        <v>41027.221360272299</v>
      </c>
      <c r="E4200">
        <v>0.76215227520001905</v>
      </c>
      <c r="F4200">
        <v>0.89744235959999796</v>
      </c>
      <c r="G4200">
        <v>3.35737228869995</v>
      </c>
      <c r="H4200" s="3">
        <v>3.2164844215261801</v>
      </c>
      <c r="I4200" s="2">
        <v>17.5768242011696</v>
      </c>
      <c r="J4200" s="2">
        <v>1.6565258962412399</v>
      </c>
      <c r="M4200">
        <v>0.72013406087713705</v>
      </c>
      <c r="N4200">
        <v>3.7860007619251501</v>
      </c>
    </row>
    <row r="4201" spans="1:14" x14ac:dyDescent="0.2">
      <c r="A4201">
        <v>20160915</v>
      </c>
      <c r="B4201">
        <v>1.1779282675</v>
      </c>
      <c r="C4201">
        <v>7.0243253999998601</v>
      </c>
      <c r="D4201">
        <v>41027.224965272297</v>
      </c>
      <c r="E4201">
        <v>0.76127727520001898</v>
      </c>
      <c r="F4201">
        <v>0.89744235959999796</v>
      </c>
      <c r="G4201">
        <v>3.3671697886999499</v>
      </c>
      <c r="H4201" s="3">
        <v>3.2232562996021401</v>
      </c>
      <c r="I4201" s="2">
        <v>17.633286701169599</v>
      </c>
      <c r="J4201" s="2">
        <v>1.67327216917295</v>
      </c>
      <c r="M4201">
        <v>0.72044406087713697</v>
      </c>
      <c r="N4201">
        <v>3.7902107619251599</v>
      </c>
    </row>
    <row r="4202" spans="1:14" x14ac:dyDescent="0.2">
      <c r="A4202">
        <v>20160916</v>
      </c>
      <c r="B4202">
        <v>1.1826112850999999</v>
      </c>
      <c r="C4202">
        <v>7.0148486999998498</v>
      </c>
      <c r="D4202">
        <v>41027.221745272298</v>
      </c>
      <c r="E4202">
        <v>0.76121727520001903</v>
      </c>
      <c r="F4202">
        <v>0.89744235959999796</v>
      </c>
      <c r="G4202">
        <v>3.36998860629995</v>
      </c>
      <c r="H4202" s="3">
        <v>3.2177001300600101</v>
      </c>
      <c r="I4202" s="2">
        <v>17.652866168369599</v>
      </c>
      <c r="J4202" s="2">
        <v>1.6669600930909401</v>
      </c>
      <c r="M4202">
        <v>0.72382207847713698</v>
      </c>
      <c r="N4202">
        <v>3.7935795795251601</v>
      </c>
    </row>
    <row r="4203" spans="1:14" x14ac:dyDescent="0.2">
      <c r="A4203">
        <v>20160919</v>
      </c>
      <c r="B4203">
        <v>1.1826112850999999</v>
      </c>
      <c r="C4203">
        <v>7.01983199999985</v>
      </c>
      <c r="D4203">
        <v>41027.221516872298</v>
      </c>
      <c r="E4203">
        <v>0.76102227520001897</v>
      </c>
      <c r="F4203">
        <v>0.89744235959999796</v>
      </c>
      <c r="G4203">
        <v>3.3763609881999499</v>
      </c>
      <c r="H4203" s="3">
        <v>3.2233814362092601</v>
      </c>
      <c r="I4203" s="2">
        <v>17.7073424363697</v>
      </c>
      <c r="J4203" s="2">
        <v>1.6669290824701199</v>
      </c>
      <c r="M4203">
        <v>0.72386207847713702</v>
      </c>
      <c r="N4203">
        <v>3.8034734848251599</v>
      </c>
    </row>
    <row r="4204" spans="1:14" x14ac:dyDescent="0.2">
      <c r="A4204">
        <v>20160920</v>
      </c>
      <c r="B4204">
        <v>1.1827937851000001</v>
      </c>
      <c r="C4204">
        <v>7.0212884999998497</v>
      </c>
      <c r="D4204">
        <v>41027.221740172303</v>
      </c>
      <c r="E4204">
        <v>0.76102227520001897</v>
      </c>
      <c r="F4204">
        <v>0.89744235959999796</v>
      </c>
      <c r="G4204">
        <v>3.3768050881999501</v>
      </c>
      <c r="H4204" s="3">
        <v>3.2237519390359002</v>
      </c>
      <c r="I4204" s="2">
        <v>17.711595036369701</v>
      </c>
      <c r="J4204" s="2">
        <v>1.66742772499276</v>
      </c>
      <c r="M4204">
        <v>0.72371457847713805</v>
      </c>
      <c r="N4204">
        <v>3.8032859848251599</v>
      </c>
    </row>
    <row r="4205" spans="1:14" x14ac:dyDescent="0.2">
      <c r="A4205">
        <v>20160921</v>
      </c>
      <c r="B4205">
        <v>1.1845962266000001</v>
      </c>
      <c r="C4205">
        <v>7.0454734999998498</v>
      </c>
      <c r="D4205">
        <v>41027.223353372297</v>
      </c>
      <c r="E4205">
        <v>0.76061727520001898</v>
      </c>
      <c r="F4205">
        <v>0.89744235959999796</v>
      </c>
      <c r="G4205">
        <v>3.3806994828999501</v>
      </c>
      <c r="H4205" s="3">
        <v>3.2549129616307702</v>
      </c>
      <c r="I4205" s="2">
        <v>17.782000050758299</v>
      </c>
      <c r="J4205" s="2">
        <v>1.6856313038467201</v>
      </c>
      <c r="M4205">
        <v>0.73354188453927005</v>
      </c>
      <c r="N4205">
        <v>3.8344470074200299</v>
      </c>
    </row>
    <row r="4206" spans="1:14" x14ac:dyDescent="0.2">
      <c r="A4206">
        <v>20160922</v>
      </c>
      <c r="B4206">
        <v>1.1847162266</v>
      </c>
      <c r="C4206">
        <v>7.0596465999998497</v>
      </c>
      <c r="D4206">
        <v>41027.080455272298</v>
      </c>
      <c r="E4206">
        <v>0.76058977520002002</v>
      </c>
      <c r="F4206">
        <v>0.89744235959999796</v>
      </c>
      <c r="G4206">
        <v>3.38257028289995</v>
      </c>
      <c r="H4206" s="3">
        <v>3.2562040838799802</v>
      </c>
      <c r="I4206" s="2">
        <v>17.796678630695901</v>
      </c>
      <c r="J4206" s="2">
        <v>1.6965875443735601</v>
      </c>
      <c r="M4206">
        <v>0.73457600475166196</v>
      </c>
      <c r="N4206">
        <v>3.8355031296692501</v>
      </c>
    </row>
    <row r="4207" spans="1:14" x14ac:dyDescent="0.2">
      <c r="A4207">
        <v>20160923</v>
      </c>
      <c r="B4207">
        <v>1.1886212266</v>
      </c>
      <c r="C4207">
        <v>7.05562659999985</v>
      </c>
      <c r="D4207">
        <v>41026.034130272303</v>
      </c>
      <c r="E4207">
        <v>0.76057727520002005</v>
      </c>
      <c r="F4207">
        <v>0.89744235959999796</v>
      </c>
      <c r="G4207">
        <v>3.3867677828999501</v>
      </c>
      <c r="H4207" s="3">
        <v>3.2470859156882002</v>
      </c>
      <c r="I4207" s="2">
        <v>17.805118876629098</v>
      </c>
      <c r="J4207" s="2">
        <v>1.6868546036788199</v>
      </c>
      <c r="M4207">
        <v>0.734177581564469</v>
      </c>
      <c r="N4207">
        <v>3.8266909884634601</v>
      </c>
    </row>
    <row r="4208" spans="1:14" x14ac:dyDescent="0.2">
      <c r="A4208">
        <v>20160926</v>
      </c>
      <c r="B4208">
        <v>1.1886212266</v>
      </c>
      <c r="C4208">
        <v>7.0445831999998498</v>
      </c>
      <c r="D4208">
        <v>41025.276790272299</v>
      </c>
      <c r="E4208">
        <v>0.76057727520002005</v>
      </c>
      <c r="F4208">
        <v>0.89744235959999796</v>
      </c>
      <c r="G4208">
        <v>3.3626779298999501</v>
      </c>
      <c r="H4208" s="3">
        <v>3.21557952108608</v>
      </c>
      <c r="I4208" s="2">
        <v>17.654004015429098</v>
      </c>
      <c r="J4208" s="2">
        <v>1.6723682970478899</v>
      </c>
      <c r="M4208">
        <v>0.734177581564469</v>
      </c>
      <c r="N4208">
        <v>3.7981061746634701</v>
      </c>
    </row>
    <row r="4209" spans="1:14" x14ac:dyDescent="0.2">
      <c r="A4209">
        <v>20160927</v>
      </c>
      <c r="B4209">
        <v>1.1887187266000001</v>
      </c>
      <c r="C4209">
        <v>7.0495331999998498</v>
      </c>
      <c r="D4209">
        <v>41025.568828672302</v>
      </c>
      <c r="E4209">
        <v>0.76047387520001997</v>
      </c>
      <c r="F4209">
        <v>0.89744235959999796</v>
      </c>
      <c r="G4209">
        <v>3.3639103298999502</v>
      </c>
      <c r="H4209" s="3">
        <v>3.2171953334310301</v>
      </c>
      <c r="I4209" s="2">
        <v>17.6619803323333</v>
      </c>
      <c r="J4209" s="2">
        <v>1.68314532275913</v>
      </c>
      <c r="M4209">
        <v>0.73372918156446898</v>
      </c>
      <c r="N4209">
        <v>3.7989494870084202</v>
      </c>
    </row>
    <row r="4210" spans="1:14" x14ac:dyDescent="0.2">
      <c r="A4210">
        <v>20160928</v>
      </c>
      <c r="B4210">
        <v>1.1864961680999999</v>
      </c>
      <c r="C4210">
        <v>7.0370737999998498</v>
      </c>
      <c r="D4210">
        <v>41026.150003672301</v>
      </c>
      <c r="E4210">
        <v>0.75957887520001999</v>
      </c>
      <c r="F4210">
        <v>0.89744235959999796</v>
      </c>
      <c r="G4210">
        <v>3.3532300479999502</v>
      </c>
      <c r="H4210" s="3">
        <v>3.2231861012438201</v>
      </c>
      <c r="I4210" s="2">
        <v>17.664425448348599</v>
      </c>
      <c r="J4210" s="2">
        <v>1.6920601924449299</v>
      </c>
      <c r="M4210">
        <v>0.73162136226956398</v>
      </c>
      <c r="N4210">
        <v>3.8040319568790202</v>
      </c>
    </row>
    <row r="4211" spans="1:14" x14ac:dyDescent="0.2">
      <c r="A4211">
        <v>20160929</v>
      </c>
      <c r="B4211">
        <v>1.1867211681000001</v>
      </c>
      <c r="C4211">
        <v>7.0372900999998498</v>
      </c>
      <c r="D4211">
        <v>41025.282853672303</v>
      </c>
      <c r="E4211">
        <v>0.76129887520002004</v>
      </c>
      <c r="F4211">
        <v>0.89744235959999796</v>
      </c>
      <c r="G4211">
        <v>3.3620605479999499</v>
      </c>
      <c r="H4211" s="3">
        <v>3.2268759092951802</v>
      </c>
      <c r="I4211" s="2">
        <v>17.681671748348599</v>
      </c>
      <c r="J4211" s="2">
        <v>1.6762878034040001</v>
      </c>
      <c r="M4211">
        <v>0.73305636226956405</v>
      </c>
      <c r="N4211">
        <v>3.8118349568790202</v>
      </c>
    </row>
    <row r="4212" spans="1:14" x14ac:dyDescent="0.2">
      <c r="A4212">
        <v>20160930</v>
      </c>
      <c r="B4212">
        <v>1.1960181701000001</v>
      </c>
      <c r="C4212">
        <v>7.0431900999998502</v>
      </c>
      <c r="D4212">
        <v>41025.833217172301</v>
      </c>
      <c r="E4212">
        <v>0.75974547520002</v>
      </c>
      <c r="F4212">
        <v>0.89744235959999796</v>
      </c>
      <c r="G4212">
        <v>3.3704457499999498</v>
      </c>
      <c r="H4212" s="3">
        <v>3.2479114453908999</v>
      </c>
      <c r="I4212" s="2">
        <v>17.827189113770501</v>
      </c>
      <c r="J4212" s="2">
        <v>1.6896444132623101</v>
      </c>
      <c r="M4212">
        <v>0.74568431189108597</v>
      </c>
      <c r="N4212">
        <v>3.8315246929747402</v>
      </c>
    </row>
    <row r="4213" spans="1:14" x14ac:dyDescent="0.2">
      <c r="A4213">
        <v>20161003</v>
      </c>
      <c r="B4213">
        <v>1.1960181701000001</v>
      </c>
      <c r="C4213">
        <v>7.0656221999998499</v>
      </c>
      <c r="D4213">
        <v>41025.819198972298</v>
      </c>
      <c r="E4213">
        <v>0.76017547520002005</v>
      </c>
      <c r="F4213">
        <v>0.89744235959999796</v>
      </c>
      <c r="G4213">
        <v>3.3867245744999499</v>
      </c>
      <c r="H4213" s="3">
        <v>3.2579867440137802</v>
      </c>
      <c r="I4213" s="2">
        <v>17.8876821636503</v>
      </c>
      <c r="J4213" s="2">
        <v>1.68413499677956</v>
      </c>
      <c r="M4213">
        <v>0.74611431189108601</v>
      </c>
      <c r="N4213">
        <v>3.8418087905125802</v>
      </c>
    </row>
    <row r="4214" spans="1:14" x14ac:dyDescent="0.2">
      <c r="A4214">
        <v>20161004</v>
      </c>
      <c r="B4214">
        <v>1.1962306701000001</v>
      </c>
      <c r="C4214">
        <v>7.06415709999985</v>
      </c>
      <c r="D4214">
        <v>41025.631858972301</v>
      </c>
      <c r="E4214">
        <v>0.76149047520002</v>
      </c>
      <c r="F4214">
        <v>0.89744235959999796</v>
      </c>
      <c r="G4214">
        <v>3.3911295744999501</v>
      </c>
      <c r="H4214" s="3">
        <v>3.2610753721432899</v>
      </c>
      <c r="I4214" s="2">
        <v>17.893212963650299</v>
      </c>
      <c r="J4214" s="2">
        <v>1.67578916088136</v>
      </c>
      <c r="M4214">
        <v>0.74696181189108601</v>
      </c>
      <c r="N4214">
        <v>3.8445212905125801</v>
      </c>
    </row>
    <row r="4215" spans="1:14" x14ac:dyDescent="0.2">
      <c r="A4215">
        <v>20161005</v>
      </c>
      <c r="B4215">
        <v>1.2012441661</v>
      </c>
      <c r="C4215">
        <v>7.0544170999998501</v>
      </c>
      <c r="D4215">
        <v>41025.704946572303</v>
      </c>
      <c r="E4215">
        <v>0.75951547520002005</v>
      </c>
      <c r="F4215">
        <v>0.89744235959999796</v>
      </c>
      <c r="G4215">
        <v>3.3858885684999498</v>
      </c>
      <c r="H4215" s="3">
        <v>3.2691042150757998</v>
      </c>
      <c r="I4215" s="2">
        <v>17.935851708818099</v>
      </c>
      <c r="J4215" s="2">
        <v>1.68298950831876</v>
      </c>
      <c r="M4215">
        <v>0.74804292301906405</v>
      </c>
      <c r="N4215">
        <v>3.85278513344509</v>
      </c>
    </row>
    <row r="4216" spans="1:14" x14ac:dyDescent="0.2">
      <c r="A4216">
        <v>20161006</v>
      </c>
      <c r="B4216">
        <v>1.2012941661000001</v>
      </c>
      <c r="C4216">
        <v>7.0569990999998504</v>
      </c>
      <c r="D4216">
        <v>41025.6705065723</v>
      </c>
      <c r="E4216">
        <v>0.75899547520001998</v>
      </c>
      <c r="F4216">
        <v>0.89744235959999796</v>
      </c>
      <c r="G4216">
        <v>3.3859162684999502</v>
      </c>
      <c r="H4216" s="3">
        <v>3.2697454080603499</v>
      </c>
      <c r="I4216" s="2">
        <v>17.9417745500396</v>
      </c>
      <c r="J4216" s="2">
        <v>1.6837999690821199</v>
      </c>
      <c r="M4216">
        <v>0.74755371054672004</v>
      </c>
      <c r="N4216">
        <v>3.8533325353701402</v>
      </c>
    </row>
    <row r="4217" spans="1:14" x14ac:dyDescent="0.2">
      <c r="A4217">
        <v>20161007</v>
      </c>
      <c r="B4217">
        <v>1.2039631651</v>
      </c>
      <c r="C4217">
        <v>7.0601389999998503</v>
      </c>
      <c r="D4217">
        <v>41025.584406572299</v>
      </c>
      <c r="E4217">
        <v>0.75938047520002006</v>
      </c>
      <c r="F4217">
        <v>0.89744235959999796</v>
      </c>
      <c r="G4217">
        <v>3.3930118674999501</v>
      </c>
      <c r="H4217" s="3">
        <v>3.26851107927728</v>
      </c>
      <c r="I4217" s="2">
        <v>17.989626930039599</v>
      </c>
      <c r="J4217" s="2">
        <v>1.6783217533594399</v>
      </c>
      <c r="M4217">
        <v>0.75085600954672005</v>
      </c>
      <c r="N4217">
        <v>3.8596914343701401</v>
      </c>
    </row>
    <row r="4218" spans="1:14" x14ac:dyDescent="0.2">
      <c r="A4218">
        <v>20161010</v>
      </c>
      <c r="B4218">
        <v>1.2039631651</v>
      </c>
      <c r="C4218">
        <v>7.0549089999998502</v>
      </c>
      <c r="D4218">
        <v>41025.590425672301</v>
      </c>
      <c r="E4218">
        <v>0.75758547520001995</v>
      </c>
      <c r="F4218">
        <v>0.89744235959999796</v>
      </c>
      <c r="G4218">
        <v>3.39001186749995</v>
      </c>
      <c r="H4218" s="3">
        <v>3.27194586475653</v>
      </c>
      <c r="I4218" s="2">
        <v>18.073083221358701</v>
      </c>
      <c r="J4218" s="2">
        <v>1.68605194407956</v>
      </c>
      <c r="M4218">
        <v>0.74985671221327799</v>
      </c>
      <c r="N4218">
        <v>3.86839737943433</v>
      </c>
    </row>
    <row r="4219" spans="1:14" x14ac:dyDescent="0.2">
      <c r="A4219">
        <v>20161011</v>
      </c>
      <c r="B4219">
        <v>1.2044556651</v>
      </c>
      <c r="C4219">
        <v>7.1489932999998498</v>
      </c>
      <c r="D4219">
        <v>41025.537938172303</v>
      </c>
      <c r="E4219">
        <v>0.76169047520001998</v>
      </c>
      <c r="F4219">
        <v>0.89744235959999796</v>
      </c>
      <c r="G4219">
        <v>3.4251518674999502</v>
      </c>
      <c r="H4219" s="3">
        <v>3.2878258798924498</v>
      </c>
      <c r="I4219" s="2">
        <v>18.1954598213587</v>
      </c>
      <c r="J4219" s="2">
        <v>1.66506654616618</v>
      </c>
      <c r="M4219">
        <v>0.76133981221327796</v>
      </c>
      <c r="N4219">
        <v>3.90043567943433</v>
      </c>
    </row>
    <row r="4220" spans="1:14" x14ac:dyDescent="0.2">
      <c r="A4220">
        <v>20161012</v>
      </c>
      <c r="B4220">
        <v>1.2091461242999999</v>
      </c>
      <c r="C4220">
        <v>7.1475428999998503</v>
      </c>
      <c r="D4220">
        <v>41025.5368006723</v>
      </c>
      <c r="E4220">
        <v>0.76071047520002</v>
      </c>
      <c r="F4220">
        <v>0.89744235959999796</v>
      </c>
      <c r="G4220">
        <v>3.4293042994999499</v>
      </c>
      <c r="H4220" s="3">
        <v>3.2941366238999001</v>
      </c>
      <c r="I4220" s="2">
        <v>18.209520835758799</v>
      </c>
      <c r="J4220" s="2">
        <v>1.6669756938606</v>
      </c>
      <c r="M4220">
        <v>0.76456977821327798</v>
      </c>
      <c r="N4220">
        <v>3.9046151182343301</v>
      </c>
    </row>
    <row r="4221" spans="1:14" x14ac:dyDescent="0.2">
      <c r="A4221">
        <v>20161013</v>
      </c>
      <c r="B4221">
        <v>1.2091986242999999</v>
      </c>
      <c r="C4221">
        <v>7.1481928999998496</v>
      </c>
      <c r="D4221">
        <v>41025.532270772303</v>
      </c>
      <c r="E4221">
        <v>0.76237047520001999</v>
      </c>
      <c r="F4221">
        <v>0.89744235959999796</v>
      </c>
      <c r="G4221">
        <v>3.4327417994999498</v>
      </c>
      <c r="H4221" s="3">
        <v>3.29681592627951</v>
      </c>
      <c r="I4221" s="2">
        <v>18.2160058357588</v>
      </c>
      <c r="J4221" s="2">
        <v>1.6618092963786399</v>
      </c>
      <c r="M4221">
        <v>0.76608727821327804</v>
      </c>
      <c r="N4221">
        <v>3.9071426182343298</v>
      </c>
    </row>
    <row r="4222" spans="1:14" x14ac:dyDescent="0.2">
      <c r="A4222">
        <v>20161014</v>
      </c>
      <c r="B4222">
        <v>1.2123041223</v>
      </c>
      <c r="C4222">
        <v>7.1480494999998498</v>
      </c>
      <c r="D4222">
        <v>41025.532270772303</v>
      </c>
      <c r="E4222">
        <v>0.76087047520002005</v>
      </c>
      <c r="F4222">
        <v>0.89744235959999796</v>
      </c>
      <c r="G4222">
        <v>3.4342793954999502</v>
      </c>
      <c r="H4222" s="3">
        <v>3.2984158050104702</v>
      </c>
      <c r="I4222" s="2">
        <v>18.251349397758801</v>
      </c>
      <c r="J4222" s="2">
        <v>1.66214432407609</v>
      </c>
      <c r="M4222">
        <v>0.76757277621327802</v>
      </c>
      <c r="N4222">
        <v>3.9102627142343298</v>
      </c>
    </row>
    <row r="4223" spans="1:14" x14ac:dyDescent="0.2">
      <c r="A4223">
        <v>20161017</v>
      </c>
      <c r="B4223">
        <v>1.2123041223</v>
      </c>
      <c r="C4223">
        <v>7.1480494999998498</v>
      </c>
      <c r="D4223">
        <v>41025.532270772303</v>
      </c>
      <c r="E4223">
        <v>0.76163047520002003</v>
      </c>
      <c r="F4223">
        <v>0.89744235959999796</v>
      </c>
      <c r="G4223">
        <v>3.4422418954999499</v>
      </c>
      <c r="H4223" s="3">
        <v>3.3024472972598198</v>
      </c>
      <c r="I4223" s="2">
        <v>18.297569397758799</v>
      </c>
      <c r="J4223" s="2">
        <v>1.6570947398895901</v>
      </c>
      <c r="M4223">
        <v>0.768332776213278</v>
      </c>
      <c r="N4223">
        <v>3.9193077142343302</v>
      </c>
    </row>
    <row r="4224" spans="1:14" x14ac:dyDescent="0.2">
      <c r="A4224">
        <v>20161018</v>
      </c>
      <c r="B4224">
        <v>1.2123941223000001</v>
      </c>
      <c r="C4224">
        <v>7.1480494999998498</v>
      </c>
      <c r="D4224">
        <v>41025.532270772303</v>
      </c>
      <c r="E4224">
        <v>0.75869047520001998</v>
      </c>
      <c r="F4224">
        <v>0.89744235959999796</v>
      </c>
      <c r="G4224">
        <v>3.4372543954999499</v>
      </c>
      <c r="H4224" s="3">
        <v>3.2982247972598202</v>
      </c>
      <c r="I4224" s="2">
        <v>18.288794397758799</v>
      </c>
      <c r="J4224" s="2">
        <v>1.6673031120917201</v>
      </c>
      <c r="M4224">
        <v>0.76524277621327796</v>
      </c>
      <c r="N4224">
        <v>3.9155177142343298</v>
      </c>
    </row>
    <row r="4225" spans="1:14" x14ac:dyDescent="0.2">
      <c r="A4225">
        <v>20161019</v>
      </c>
      <c r="B4225">
        <v>1.2129181067000001</v>
      </c>
      <c r="C4225">
        <v>7.1480494999998498</v>
      </c>
      <c r="D4225">
        <v>41025.532270772303</v>
      </c>
      <c r="E4225">
        <v>0.75766797520002005</v>
      </c>
      <c r="F4225">
        <v>0.89744235959999796</v>
      </c>
      <c r="G4225">
        <v>3.4362728720999498</v>
      </c>
      <c r="H4225" s="3">
        <v>3.3019291574776899</v>
      </c>
      <c r="I4225" s="2">
        <v>18.298413010519599</v>
      </c>
      <c r="J4225" s="2">
        <v>1.67095779187611</v>
      </c>
      <c r="M4225">
        <v>0.76640973872589502</v>
      </c>
      <c r="N4225">
        <v>3.9192940145302702</v>
      </c>
    </row>
    <row r="4226" spans="1:14" x14ac:dyDescent="0.2">
      <c r="A4226">
        <v>20161020</v>
      </c>
      <c r="B4226">
        <v>1.2130581066999999</v>
      </c>
      <c r="C4226">
        <v>7.1480494999998498</v>
      </c>
      <c r="D4226">
        <v>41025.532270772303</v>
      </c>
      <c r="E4226">
        <v>0.75717547520002004</v>
      </c>
      <c r="F4226">
        <v>0.89744235959999796</v>
      </c>
      <c r="G4226">
        <v>3.4355928720999498</v>
      </c>
      <c r="H4226" s="3">
        <v>3.3013941574776902</v>
      </c>
      <c r="I4226" s="2">
        <v>18.299515510519601</v>
      </c>
      <c r="J4226" s="2">
        <v>1.66865901534894</v>
      </c>
      <c r="M4226">
        <v>0.76568223872589602</v>
      </c>
      <c r="N4226">
        <v>3.9185915145302701</v>
      </c>
    </row>
    <row r="4227" spans="1:14" x14ac:dyDescent="0.2">
      <c r="A4227">
        <v>20161021</v>
      </c>
      <c r="B4227">
        <v>1.2142731067000001</v>
      </c>
      <c r="C4227">
        <v>7.1480494999998498</v>
      </c>
      <c r="D4227">
        <v>41025.532270772303</v>
      </c>
      <c r="E4227">
        <v>0.75688047520002</v>
      </c>
      <c r="F4227">
        <v>0.89744235959999796</v>
      </c>
      <c r="G4227">
        <v>3.4373203720999501</v>
      </c>
      <c r="H4227" s="3">
        <v>3.3030356962259901</v>
      </c>
      <c r="I4227" s="2">
        <v>18.319492997100099</v>
      </c>
      <c r="J4227" s="2">
        <v>1.6685186115389901</v>
      </c>
      <c r="M4227">
        <v>0.76647496672849502</v>
      </c>
      <c r="N4227">
        <v>3.9205730630767999</v>
      </c>
    </row>
    <row r="4228" spans="1:14" x14ac:dyDescent="0.2">
      <c r="A4228">
        <v>20161024</v>
      </c>
      <c r="B4228">
        <v>1.2142731067000001</v>
      </c>
      <c r="C4228">
        <v>7.1460694999998502</v>
      </c>
      <c r="D4228">
        <v>41025.532270772303</v>
      </c>
      <c r="E4228">
        <v>0.75548547520001996</v>
      </c>
      <c r="F4228">
        <v>0.89744235959999796</v>
      </c>
      <c r="G4228">
        <v>3.4391027940999601</v>
      </c>
      <c r="H4228" s="3">
        <v>3.3108046330212799</v>
      </c>
      <c r="I4228" s="2">
        <v>18.3826415127864</v>
      </c>
      <c r="J4228" s="2">
        <v>1.6764438072043599</v>
      </c>
      <c r="M4228">
        <v>0.76489996672849503</v>
      </c>
      <c r="N4228">
        <v>3.9306861300084299</v>
      </c>
    </row>
    <row r="4229" spans="1:14" x14ac:dyDescent="0.2">
      <c r="A4229">
        <v>20161025</v>
      </c>
      <c r="B4229">
        <v>1.2144431067000001</v>
      </c>
      <c r="C4229">
        <v>7.1802267999998497</v>
      </c>
      <c r="D4229">
        <v>41025.5315546723</v>
      </c>
      <c r="E4229">
        <v>0.75633047520001995</v>
      </c>
      <c r="F4229">
        <v>0.89744235959999796</v>
      </c>
      <c r="G4229">
        <v>3.4479015940999602</v>
      </c>
      <c r="H4229" s="3">
        <v>3.3149678874592001</v>
      </c>
      <c r="I4229" s="2">
        <v>18.403208006634198</v>
      </c>
      <c r="J4229" s="2">
        <v>1.6700771299870401</v>
      </c>
      <c r="M4229">
        <v>0.76600834278039198</v>
      </c>
      <c r="N4229">
        <v>3.9353195365501499</v>
      </c>
    </row>
    <row r="4230" spans="1:14" x14ac:dyDescent="0.2">
      <c r="A4230">
        <v>20161026</v>
      </c>
      <c r="B4230">
        <v>1.2152130726999999</v>
      </c>
      <c r="C4230">
        <v>7.18549679999985</v>
      </c>
      <c r="D4230">
        <v>41025.529518572301</v>
      </c>
      <c r="E4230">
        <v>0.75682047520002005</v>
      </c>
      <c r="F4230">
        <v>0.89744235959999796</v>
      </c>
      <c r="G4230">
        <v>3.4508010328999599</v>
      </c>
      <c r="H4230" s="3">
        <v>3.31343618414998</v>
      </c>
      <c r="I4230" s="2">
        <v>18.399988982515701</v>
      </c>
      <c r="J4230" s="2">
        <v>1.66717050866661</v>
      </c>
      <c r="M4230">
        <v>0.76610408089085602</v>
      </c>
      <c r="N4230">
        <v>3.9326538222916398</v>
      </c>
    </row>
    <row r="4231" spans="1:14" x14ac:dyDescent="0.2">
      <c r="A4231">
        <v>20161027</v>
      </c>
      <c r="B4231">
        <v>1.2152530726999999</v>
      </c>
      <c r="C4231">
        <v>7.1984667999998502</v>
      </c>
      <c r="D4231">
        <v>41025.529518572301</v>
      </c>
      <c r="E4231">
        <v>0.75743047520002005</v>
      </c>
      <c r="F4231">
        <v>0.89744235959999796</v>
      </c>
      <c r="G4231">
        <v>3.4569035328999602</v>
      </c>
      <c r="H4231" s="3">
        <v>3.3152795695384798</v>
      </c>
      <c r="I4231" s="2">
        <v>18.4335964825157</v>
      </c>
      <c r="J4231" s="2">
        <v>1.6621911256058299</v>
      </c>
      <c r="M4231">
        <v>0.76650908089085601</v>
      </c>
      <c r="N4231">
        <v>3.93946382229164</v>
      </c>
    </row>
    <row r="4232" spans="1:14" x14ac:dyDescent="0.2">
      <c r="A4232">
        <v>20161028</v>
      </c>
      <c r="B4232">
        <v>1.2167200550999999</v>
      </c>
      <c r="C4232">
        <v>7.2109167999998496</v>
      </c>
      <c r="D4232">
        <v>41025.529518572301</v>
      </c>
      <c r="E4232">
        <v>0.75830047520001997</v>
      </c>
      <c r="F4232">
        <v>0.89744235959999796</v>
      </c>
      <c r="G4232">
        <v>3.46402301529996</v>
      </c>
      <c r="H4232" s="3">
        <v>3.3114563046530199</v>
      </c>
      <c r="I4232" s="2">
        <v>18.473866218515699</v>
      </c>
      <c r="J4232" s="2">
        <v>1.65702453798462</v>
      </c>
      <c r="M4232">
        <v>0.76926606329085601</v>
      </c>
      <c r="N4232">
        <v>3.9470892958916401</v>
      </c>
    </row>
    <row r="4233" spans="1:14" x14ac:dyDescent="0.2">
      <c r="A4233">
        <v>20161031</v>
      </c>
      <c r="B4233">
        <v>1.2167200550999999</v>
      </c>
      <c r="C4233">
        <v>7.2074321999998503</v>
      </c>
      <c r="D4233">
        <v>41025.529518572301</v>
      </c>
      <c r="E4233">
        <v>0.75760547520001997</v>
      </c>
      <c r="F4233">
        <v>0.89744235959999796</v>
      </c>
      <c r="G4233">
        <v>3.4612958152999602</v>
      </c>
      <c r="H4233" s="3">
        <v>3.3093434963380601</v>
      </c>
      <c r="I4233" s="2">
        <v>18.4917559519157</v>
      </c>
      <c r="J4233" s="2">
        <v>1.6568219227937799</v>
      </c>
      <c r="M4233">
        <v>0.76809426329085595</v>
      </c>
      <c r="N4233">
        <v>3.9454219958916399</v>
      </c>
    </row>
    <row r="4234" spans="1:14" x14ac:dyDescent="0.2">
      <c r="A4234">
        <v>20161101</v>
      </c>
      <c r="B4234">
        <v>1.2170125550999999</v>
      </c>
      <c r="C4234">
        <v>7.2466186999998499</v>
      </c>
      <c r="D4234">
        <v>41025.529518572301</v>
      </c>
      <c r="E4234">
        <v>0.75932047520002</v>
      </c>
      <c r="F4234">
        <v>0.89744235959999796</v>
      </c>
      <c r="G4234">
        <v>3.4730437152999598</v>
      </c>
      <c r="H4234" s="3">
        <v>3.3152762132751299</v>
      </c>
      <c r="I4234" s="2">
        <v>18.566145651915701</v>
      </c>
      <c r="J4234" s="2">
        <v>1.6455772659599801</v>
      </c>
      <c r="M4234">
        <v>0.77067256329085598</v>
      </c>
      <c r="N4234">
        <v>3.9581464958916399</v>
      </c>
    </row>
    <row r="4235" spans="1:14" x14ac:dyDescent="0.2">
      <c r="A4235">
        <v>20161102</v>
      </c>
      <c r="B4235">
        <v>1.2128330138000001</v>
      </c>
      <c r="C4235">
        <v>7.25159849999985</v>
      </c>
      <c r="D4235">
        <v>41025.529518572301</v>
      </c>
      <c r="E4235">
        <v>0.76044047520002001</v>
      </c>
      <c r="F4235">
        <v>0.89744235959999796</v>
      </c>
      <c r="G4235">
        <v>3.4680302562999499</v>
      </c>
      <c r="H4235" s="3">
        <v>3.2957981028358998</v>
      </c>
      <c r="I4235" s="2">
        <v>18.548700121815699</v>
      </c>
      <c r="J4235" s="2">
        <v>1.63483905047514</v>
      </c>
      <c r="M4235">
        <v>0.76894982789085597</v>
      </c>
      <c r="N4235">
        <v>3.9536380368916402</v>
      </c>
    </row>
    <row r="4236" spans="1:14" x14ac:dyDescent="0.2">
      <c r="A4236">
        <v>20161103</v>
      </c>
      <c r="B4236">
        <v>1.2129980138000001</v>
      </c>
      <c r="C4236">
        <v>7.2529865999998497</v>
      </c>
      <c r="D4236">
        <v>41025.529518572301</v>
      </c>
      <c r="E4236">
        <v>0.76213047520001997</v>
      </c>
      <c r="F4236">
        <v>0.89744235959999796</v>
      </c>
      <c r="G4236">
        <v>3.4698627562999498</v>
      </c>
      <c r="H4236" s="3">
        <v>3.2976306028359001</v>
      </c>
      <c r="I4236" s="2">
        <v>18.5569006218157</v>
      </c>
      <c r="J4236" s="2">
        <v>1.6276075022776699</v>
      </c>
      <c r="M4236">
        <v>0.77040732789085598</v>
      </c>
      <c r="N4236">
        <v>3.9559205368916399</v>
      </c>
    </row>
    <row r="4237" spans="1:14" x14ac:dyDescent="0.2">
      <c r="A4237">
        <v>20161104</v>
      </c>
      <c r="B4237">
        <v>1.2166640002</v>
      </c>
      <c r="C4237">
        <v>7.2529865999998497</v>
      </c>
      <c r="D4237">
        <v>41025.529518572301</v>
      </c>
      <c r="E4237">
        <v>0.76245547520001999</v>
      </c>
      <c r="F4237">
        <v>0.89744235959999796</v>
      </c>
      <c r="G4237">
        <v>3.47491124269995</v>
      </c>
      <c r="H4237" s="3">
        <v>3.2981108720782899</v>
      </c>
      <c r="I4237" s="2">
        <v>18.599114890615802</v>
      </c>
      <c r="J4237" s="2">
        <v>1.6248956957632399</v>
      </c>
      <c r="M4237">
        <v>0.77410581429085601</v>
      </c>
      <c r="N4237">
        <v>3.96154000969163</v>
      </c>
    </row>
    <row r="4238" spans="1:14" x14ac:dyDescent="0.2">
      <c r="A4238">
        <v>20161107</v>
      </c>
      <c r="B4238">
        <v>1.2166640002</v>
      </c>
      <c r="C4238">
        <v>7.2529865999998497</v>
      </c>
      <c r="D4238">
        <v>41025.529518572301</v>
      </c>
      <c r="E4238">
        <v>0.75707047520002002</v>
      </c>
      <c r="F4238">
        <v>0.89744235959999796</v>
      </c>
      <c r="G4238">
        <v>3.4549022286999498</v>
      </c>
      <c r="H4238" s="3">
        <v>3.3001478339150698</v>
      </c>
      <c r="I4238" s="2">
        <v>18.674981532885401</v>
      </c>
      <c r="J4238" s="2">
        <v>1.6610066367793801</v>
      </c>
      <c r="M4238">
        <v>0.76872081429085604</v>
      </c>
      <c r="N4238">
        <v>3.95553990074534</v>
      </c>
    </row>
    <row r="4239" spans="1:14" x14ac:dyDescent="0.2">
      <c r="A4239">
        <v>20161108</v>
      </c>
      <c r="B4239">
        <v>1.2173390002</v>
      </c>
      <c r="C4239">
        <v>7.2529865999998497</v>
      </c>
      <c r="D4239">
        <v>41025.525954972298</v>
      </c>
      <c r="E4239">
        <v>0.75611547520001998</v>
      </c>
      <c r="F4239">
        <v>0.89744235959999796</v>
      </c>
      <c r="G4239">
        <v>3.4548947286999501</v>
      </c>
      <c r="H4239" s="3">
        <v>3.3001478339150698</v>
      </c>
      <c r="I4239" s="2">
        <v>18.675086532885501</v>
      </c>
      <c r="J4239" s="2">
        <v>1.6672719113316501</v>
      </c>
      <c r="M4239">
        <v>0.76721581429085595</v>
      </c>
      <c r="N4239">
        <v>3.9537424007453499</v>
      </c>
    </row>
    <row r="4240" spans="1:14" x14ac:dyDescent="0.2">
      <c r="A4240">
        <v>20161109</v>
      </c>
      <c r="B4240">
        <v>1.2344639952000001</v>
      </c>
      <c r="C4240">
        <v>7.2529865999998497</v>
      </c>
      <c r="D4240">
        <v>41025.578259972302</v>
      </c>
      <c r="E4240">
        <v>0.75333547520001998</v>
      </c>
      <c r="F4240">
        <v>0.89744235959999796</v>
      </c>
      <c r="G4240">
        <v>3.4748362226999401</v>
      </c>
      <c r="H4240" s="3">
        <v>3.3564327076012099</v>
      </c>
      <c r="I4240" s="2">
        <v>18.806151838927999</v>
      </c>
      <c r="J4240" s="2">
        <v>1.6857403167573499</v>
      </c>
      <c r="M4240">
        <v>0.78605110403308798</v>
      </c>
      <c r="N4240">
        <v>4.0182832441008598</v>
      </c>
    </row>
    <row r="4241" spans="1:14" x14ac:dyDescent="0.2">
      <c r="A4241">
        <v>20161110</v>
      </c>
      <c r="B4241">
        <v>1.2345964951999999</v>
      </c>
      <c r="C4241">
        <v>7.2529865999998497</v>
      </c>
      <c r="D4241">
        <v>41025.589016872298</v>
      </c>
      <c r="E4241">
        <v>0.75290547520002005</v>
      </c>
      <c r="F4241">
        <v>0.89744235959999796</v>
      </c>
      <c r="G4241">
        <v>3.4744462226999402</v>
      </c>
      <c r="H4241" s="3">
        <v>3.35604270760121</v>
      </c>
      <c r="I4241" s="2">
        <v>18.806424338928</v>
      </c>
      <c r="J4241" s="2">
        <v>1.68902876730496</v>
      </c>
      <c r="M4241">
        <v>0.78541860403308805</v>
      </c>
      <c r="N4241">
        <v>4.0174082441008601</v>
      </c>
    </row>
    <row r="4242" spans="1:14" x14ac:dyDescent="0.2">
      <c r="A4242">
        <v>20161111</v>
      </c>
      <c r="B4242">
        <v>1.2384789951999999</v>
      </c>
      <c r="C4242">
        <v>7.2529865999998497</v>
      </c>
      <c r="D4242">
        <v>41025.3643761723</v>
      </c>
      <c r="E4242">
        <v>0.75272547520001998</v>
      </c>
      <c r="F4242">
        <v>0.89744235959999796</v>
      </c>
      <c r="G4242">
        <v>3.4784862226999498</v>
      </c>
      <c r="H4242" s="3">
        <v>3.3553567290421902</v>
      </c>
      <c r="I4242" s="2">
        <v>18.838499429074201</v>
      </c>
      <c r="J4242" s="2">
        <v>1.6866675892576499</v>
      </c>
      <c r="M4242">
        <v>0.78777996857171695</v>
      </c>
      <c r="N4242">
        <v>4.0165772655418399</v>
      </c>
    </row>
    <row r="4243" spans="1:14" x14ac:dyDescent="0.2">
      <c r="A4243">
        <v>20161114</v>
      </c>
      <c r="B4243">
        <v>1.2384789951999999</v>
      </c>
      <c r="C4243">
        <v>7.2529865999998497</v>
      </c>
      <c r="D4243">
        <v>41025.034851172299</v>
      </c>
      <c r="E4243">
        <v>0.75234297520002003</v>
      </c>
      <c r="F4243">
        <v>0.89744235959999796</v>
      </c>
      <c r="G4243">
        <v>3.4789437226999498</v>
      </c>
      <c r="H4243" s="3">
        <v>3.35497422904219</v>
      </c>
      <c r="I4243" s="2">
        <v>18.891594253468401</v>
      </c>
      <c r="J4243" s="2">
        <v>1.6864727744516399</v>
      </c>
      <c r="M4243">
        <v>0.787397468571717</v>
      </c>
      <c r="N4243">
        <v>4.0226190601671403</v>
      </c>
    </row>
    <row r="4244" spans="1:14" x14ac:dyDescent="0.2">
      <c r="A4244">
        <v>20161115</v>
      </c>
      <c r="B4244">
        <v>1.2388714952</v>
      </c>
      <c r="C4244">
        <v>7.2529865999998497</v>
      </c>
      <c r="D4244">
        <v>41025.838036172303</v>
      </c>
      <c r="E4244">
        <v>0.75176797520002003</v>
      </c>
      <c r="F4244">
        <v>0.89744235959999796</v>
      </c>
      <c r="G4244">
        <v>3.4793037226999499</v>
      </c>
      <c r="H4244" s="3">
        <v>3.3553417290421801</v>
      </c>
      <c r="I4244" s="2">
        <v>18.893389253468399</v>
      </c>
      <c r="J4244" s="2">
        <v>1.69908893609157</v>
      </c>
      <c r="M4244">
        <v>0.78646996857171703</v>
      </c>
      <c r="N4244">
        <v>4.02131406016714</v>
      </c>
    </row>
    <row r="4245" spans="1:14" x14ac:dyDescent="0.2">
      <c r="A4245">
        <v>20161116</v>
      </c>
      <c r="B4245">
        <v>1.2418130188000001</v>
      </c>
      <c r="C4245">
        <v>7.2559315999998502</v>
      </c>
      <c r="D4245">
        <v>41025.279107672301</v>
      </c>
      <c r="E4245">
        <v>0.75170297520002005</v>
      </c>
      <c r="F4245">
        <v>0.89744235959999796</v>
      </c>
      <c r="G4245">
        <v>3.4856437816999501</v>
      </c>
      <c r="H4245" s="3">
        <v>3.3564002807371902</v>
      </c>
      <c r="I4245" s="2">
        <v>18.905178960477102</v>
      </c>
      <c r="J4245" s="2">
        <v>1.6964005291731299</v>
      </c>
      <c r="M4245">
        <v>0.78738749677234698</v>
      </c>
      <c r="N4245">
        <v>4.0216671059040303</v>
      </c>
    </row>
    <row r="4246" spans="1:14" x14ac:dyDescent="0.2">
      <c r="A4246">
        <v>20161117</v>
      </c>
      <c r="B4246">
        <v>1.2421505187999999</v>
      </c>
      <c r="C4246">
        <v>7.2849675999998498</v>
      </c>
      <c r="D4246">
        <v>41025.908342672301</v>
      </c>
      <c r="E4246">
        <v>0.75154047520001999</v>
      </c>
      <c r="F4246">
        <v>0.89744235959999796</v>
      </c>
      <c r="G4246">
        <v>3.48607128169995</v>
      </c>
      <c r="H4246" s="3">
        <v>3.35682778073719</v>
      </c>
      <c r="I4246" s="2">
        <v>18.989577878072701</v>
      </c>
      <c r="J4246" s="2">
        <v>1.70433352522333</v>
      </c>
      <c r="M4246">
        <v>0.786542496772347</v>
      </c>
      <c r="N4246">
        <v>4.0257754528468199</v>
      </c>
    </row>
    <row r="4247" spans="1:14" x14ac:dyDescent="0.2">
      <c r="A4247">
        <v>20161118</v>
      </c>
      <c r="B4247">
        <v>1.2442130285999999</v>
      </c>
      <c r="C4247">
        <v>7.2767225999998502</v>
      </c>
      <c r="D4247">
        <v>41025.095963672298</v>
      </c>
      <c r="E4247">
        <v>0.75149297520002001</v>
      </c>
      <c r="F4247">
        <v>0.89744235959999796</v>
      </c>
      <c r="G4247">
        <v>3.4873537914999502</v>
      </c>
      <c r="H4247" s="3">
        <v>3.3504397894759301</v>
      </c>
      <c r="I4247" s="2">
        <v>18.963748585298799</v>
      </c>
      <c r="J4247" s="2">
        <v>1.70026562453318</v>
      </c>
      <c r="M4247">
        <v>0.78524449620955095</v>
      </c>
      <c r="N4247">
        <v>4.0180138847389602</v>
      </c>
    </row>
    <row r="4248" spans="1:14" x14ac:dyDescent="0.2">
      <c r="A4248">
        <v>20161121</v>
      </c>
      <c r="B4248">
        <v>1.2442130285999999</v>
      </c>
      <c r="C4248">
        <v>7.3829085999998503</v>
      </c>
      <c r="D4248">
        <v>41026.620851172302</v>
      </c>
      <c r="E4248">
        <v>0.75140297520001897</v>
      </c>
      <c r="F4248">
        <v>0.89744235959999796</v>
      </c>
      <c r="G4248">
        <v>3.4905708322999498</v>
      </c>
      <c r="H4248" s="3">
        <v>3.3616292825765099</v>
      </c>
      <c r="I4248" s="2">
        <v>19.2019922027308</v>
      </c>
      <c r="J4248" s="2">
        <v>1.7129519880780899</v>
      </c>
      <c r="M4248">
        <v>0.79563118152137902</v>
      </c>
      <c r="N4248">
        <v>4.0487697343040399</v>
      </c>
    </row>
    <row r="4249" spans="1:14" x14ac:dyDescent="0.2">
      <c r="A4249">
        <v>20161122</v>
      </c>
      <c r="B4249">
        <v>1.2443280286</v>
      </c>
      <c r="C4249">
        <v>7.4055035999998502</v>
      </c>
      <c r="D4249">
        <v>41027.381052972298</v>
      </c>
      <c r="E4249">
        <v>0.75138547520001897</v>
      </c>
      <c r="F4249">
        <v>0.89744235959999796</v>
      </c>
      <c r="G4249">
        <v>3.4939933322999401</v>
      </c>
      <c r="H4249" s="3">
        <v>3.3667101081228101</v>
      </c>
      <c r="I4249" s="2">
        <v>19.261817929412999</v>
      </c>
      <c r="J4249" s="2">
        <v>1.71666126899778</v>
      </c>
      <c r="M4249">
        <v>0.80019200706768501</v>
      </c>
      <c r="N4249">
        <v>4.05719492871909</v>
      </c>
    </row>
    <row r="4250" spans="1:14" x14ac:dyDescent="0.2">
      <c r="A4250">
        <v>20161123</v>
      </c>
      <c r="B4250">
        <v>1.2456120372999999</v>
      </c>
      <c r="C4250">
        <v>7.4033935999998501</v>
      </c>
      <c r="D4250">
        <v>41027.031070372301</v>
      </c>
      <c r="E4250">
        <v>0.75137047520001898</v>
      </c>
      <c r="F4250">
        <v>0.89744235959999796</v>
      </c>
      <c r="G4250">
        <v>3.4962163496999499</v>
      </c>
      <c r="H4250" s="3">
        <v>3.3716942070272</v>
      </c>
      <c r="I4250" s="2">
        <v>19.279268532059</v>
      </c>
      <c r="J4250" s="2">
        <v>1.71804837379432</v>
      </c>
      <c r="M4250">
        <v>0.80063692522692798</v>
      </c>
      <c r="N4250">
        <v>4.0623910732823498</v>
      </c>
    </row>
    <row r="4251" spans="1:14" x14ac:dyDescent="0.2">
      <c r="A4251">
        <v>20161125</v>
      </c>
      <c r="B4251">
        <v>1.2457495373</v>
      </c>
      <c r="C4251">
        <v>7.4399935999998501</v>
      </c>
      <c r="D4251">
        <v>41156.939984844503</v>
      </c>
      <c r="E4251">
        <v>0.751355475200019</v>
      </c>
      <c r="F4251">
        <v>0.89744235959999796</v>
      </c>
      <c r="G4251">
        <v>3.5029963496999499</v>
      </c>
      <c r="H4251" s="3">
        <v>3.3825377936016898</v>
      </c>
      <c r="I4251" s="2">
        <v>19.394362134345599</v>
      </c>
      <c r="J4251" s="2">
        <v>1.7247734798635801</v>
      </c>
      <c r="M4251">
        <v>0.80801195186415498</v>
      </c>
      <c r="N4251">
        <v>4.0785692670414804</v>
      </c>
    </row>
    <row r="4252" spans="1:14" x14ac:dyDescent="0.2">
      <c r="A4252">
        <v>20161128</v>
      </c>
      <c r="B4252">
        <v>1.2477970373</v>
      </c>
      <c r="C4252">
        <v>7.4081185999998498</v>
      </c>
      <c r="D4252">
        <v>41155.499644544499</v>
      </c>
      <c r="E4252">
        <v>0.75135297520001898</v>
      </c>
      <c r="F4252">
        <v>0.89744235959999796</v>
      </c>
      <c r="G4252">
        <v>3.4973938496999502</v>
      </c>
      <c r="H4252" s="3">
        <v>3.35875658611128</v>
      </c>
      <c r="I4252" s="2">
        <v>19.269686398413</v>
      </c>
      <c r="J4252" s="2">
        <v>1.7157105961222501</v>
      </c>
      <c r="M4252">
        <v>0.80070775034631003</v>
      </c>
      <c r="N4252">
        <v>4.0477560782901802</v>
      </c>
    </row>
    <row r="4253" spans="1:14" x14ac:dyDescent="0.2">
      <c r="A4253">
        <v>20161129</v>
      </c>
      <c r="B4253">
        <v>1.2478195373000001</v>
      </c>
      <c r="C4253">
        <v>7.4298465999998502</v>
      </c>
      <c r="D4253">
        <v>41155.445160944502</v>
      </c>
      <c r="E4253">
        <v>0.75133797520001899</v>
      </c>
      <c r="F4253">
        <v>0.89744235959999796</v>
      </c>
      <c r="G4253">
        <v>3.5022213496999499</v>
      </c>
      <c r="H4253" s="3">
        <v>3.3654213299100801</v>
      </c>
      <c r="I4253" s="2">
        <v>19.3241508417041</v>
      </c>
      <c r="J4253" s="2">
        <v>1.71800157226459</v>
      </c>
      <c r="M4253">
        <v>0.80416619702524295</v>
      </c>
      <c r="N4253">
        <v>4.05675630368291</v>
      </c>
    </row>
    <row r="4254" spans="1:14" x14ac:dyDescent="0.2">
      <c r="A4254">
        <v>20161130</v>
      </c>
      <c r="B4254">
        <v>1.2496230431999999</v>
      </c>
      <c r="C4254">
        <v>7.4150679999998497</v>
      </c>
      <c r="D4254">
        <v>41154.0878133445</v>
      </c>
      <c r="E4254">
        <v>0.75133047520002005</v>
      </c>
      <c r="F4254">
        <v>0.89744235959999796</v>
      </c>
      <c r="G4254">
        <v>3.50007735559995</v>
      </c>
      <c r="H4254" s="3">
        <v>3.3541985823474998</v>
      </c>
      <c r="I4254" s="2">
        <v>19.309221000704099</v>
      </c>
      <c r="J4254" s="2">
        <v>1.7134430203551501</v>
      </c>
      <c r="M4254">
        <v>0.80244720292524296</v>
      </c>
      <c r="N4254">
        <v>4.0531848095829099</v>
      </c>
    </row>
    <row r="4255" spans="1:14" x14ac:dyDescent="0.2">
      <c r="A4255">
        <v>20161201</v>
      </c>
      <c r="B4255">
        <v>1.2496930432</v>
      </c>
      <c r="C4255">
        <v>7.3628699999998499</v>
      </c>
      <c r="D4255">
        <v>41153.8617008445</v>
      </c>
      <c r="E4255">
        <v>0.75122207520002005</v>
      </c>
      <c r="F4255">
        <v>0.89744235959999796</v>
      </c>
      <c r="G4255">
        <v>3.48607535559995</v>
      </c>
      <c r="H4255" s="3">
        <v>3.33477873285391</v>
      </c>
      <c r="I4255" s="2">
        <v>19.203353600704101</v>
      </c>
      <c r="J4255" s="2">
        <v>1.70741936135936</v>
      </c>
      <c r="M4255">
        <v>0.79573130292524297</v>
      </c>
      <c r="N4255">
        <v>4.0327927095829104</v>
      </c>
    </row>
    <row r="4256" spans="1:14" x14ac:dyDescent="0.2">
      <c r="A4256">
        <v>20161202</v>
      </c>
      <c r="B4256">
        <v>1.2517530383</v>
      </c>
      <c r="C4256">
        <v>7.3711590999998498</v>
      </c>
      <c r="D4256">
        <v>41153.7860583445</v>
      </c>
      <c r="E4256">
        <v>0.75098707520001995</v>
      </c>
      <c r="F4256">
        <v>0.89744235959999796</v>
      </c>
      <c r="G4256">
        <v>3.49104665069994</v>
      </c>
      <c r="H4256" s="3">
        <v>3.3409674199127699</v>
      </c>
      <c r="I4256" s="2">
        <v>19.229594271304101</v>
      </c>
      <c r="J4256" s="2">
        <v>1.70809721791834</v>
      </c>
      <c r="M4256">
        <v>0.79706880292524296</v>
      </c>
      <c r="N4256">
        <v>4.0370824046829004</v>
      </c>
    </row>
    <row r="4257" spans="1:14" x14ac:dyDescent="0.2">
      <c r="A4257">
        <v>20161205</v>
      </c>
      <c r="B4257">
        <v>1.2517530383</v>
      </c>
      <c r="C4257">
        <v>7.4300954999998501</v>
      </c>
      <c r="D4257">
        <v>41153.593409744499</v>
      </c>
      <c r="E4257">
        <v>0.74939207520002005</v>
      </c>
      <c r="F4257">
        <v>0.89744235959999796</v>
      </c>
      <c r="G4257">
        <v>3.5108760506999399</v>
      </c>
      <c r="H4257" s="3">
        <v>3.3652131360089799</v>
      </c>
      <c r="I4257" s="2">
        <v>19.3477634298041</v>
      </c>
      <c r="J4257" s="2">
        <v>1.7180405734094899</v>
      </c>
      <c r="M4257">
        <v>0.80696500292524298</v>
      </c>
      <c r="N4257">
        <v>4.0618429124829003</v>
      </c>
    </row>
    <row r="4258" spans="1:14" x14ac:dyDescent="0.2">
      <c r="A4258">
        <v>20161206</v>
      </c>
      <c r="B4258">
        <v>1.2520730383000001</v>
      </c>
      <c r="C4258">
        <v>7.4327036999998501</v>
      </c>
      <c r="D4258">
        <v>41153.614409744499</v>
      </c>
      <c r="E4258">
        <v>0.74883457520001995</v>
      </c>
      <c r="F4258">
        <v>0.89734215959999797</v>
      </c>
      <c r="G4258">
        <v>3.5124654506999402</v>
      </c>
      <c r="H4258" s="3">
        <v>3.36737203745776</v>
      </c>
      <c r="I4258" s="2">
        <v>19.354482429804101</v>
      </c>
      <c r="J4258" s="2">
        <v>1.7239006175800899</v>
      </c>
      <c r="M4258">
        <v>0.80618330292524298</v>
      </c>
      <c r="N4258">
        <v>4.0622723124829001</v>
      </c>
    </row>
    <row r="4259" spans="1:14" x14ac:dyDescent="0.2">
      <c r="A4259">
        <v>20161207</v>
      </c>
      <c r="B4259">
        <v>1.2354279696999999</v>
      </c>
      <c r="C4259">
        <v>7.4380286999998502</v>
      </c>
      <c r="D4259">
        <v>41154.085514744504</v>
      </c>
      <c r="E4259">
        <v>0.74811707520002002</v>
      </c>
      <c r="F4259">
        <v>0.89416215959999901</v>
      </c>
      <c r="G4259">
        <v>3.4728153036999498</v>
      </c>
      <c r="H4259" s="3">
        <v>3.3591258225928402</v>
      </c>
      <c r="I4259" s="2">
        <v>19.3117551314552</v>
      </c>
      <c r="J4259" s="2">
        <v>1.74659273813629</v>
      </c>
      <c r="M4259">
        <v>0.803789251049153</v>
      </c>
      <c r="N4259">
        <v>4.0531360976179904</v>
      </c>
    </row>
    <row r="4260" spans="1:14" x14ac:dyDescent="0.2">
      <c r="A4260">
        <v>20161208</v>
      </c>
      <c r="B4260">
        <v>1.2354654697</v>
      </c>
      <c r="C4260">
        <v>7.4490786999998502</v>
      </c>
      <c r="D4260">
        <v>41154.0982506445</v>
      </c>
      <c r="E4260">
        <v>0.74799207520001998</v>
      </c>
      <c r="F4260">
        <v>0.89371215959999795</v>
      </c>
      <c r="G4260">
        <v>3.4737078036999498</v>
      </c>
      <c r="H4260" s="3">
        <v>3.36189491886255</v>
      </c>
      <c r="I4260" s="2">
        <v>19.344474847210201</v>
      </c>
      <c r="J4260" s="2">
        <v>1.7503642304368701</v>
      </c>
      <c r="M4260">
        <v>0.80314925104915302</v>
      </c>
      <c r="N4260">
        <v>4.0578599792677101</v>
      </c>
    </row>
    <row r="4261" spans="1:14" x14ac:dyDescent="0.2">
      <c r="A4261">
        <v>20161209</v>
      </c>
      <c r="B4261">
        <v>1.2344039609999999</v>
      </c>
      <c r="C4261">
        <v>7.5262636999998502</v>
      </c>
      <c r="D4261">
        <v>41154.762703744498</v>
      </c>
      <c r="E4261">
        <v>0.74756707520001997</v>
      </c>
      <c r="F4261">
        <v>0.89237715959999797</v>
      </c>
      <c r="G4261">
        <v>3.4858487949999399</v>
      </c>
      <c r="H4261" s="3">
        <v>3.3928025022057899</v>
      </c>
      <c r="I4261" s="2">
        <v>19.573244019953702</v>
      </c>
      <c r="J4261" s="2">
        <v>1.76075961706018</v>
      </c>
      <c r="M4261">
        <v>0.81031634787476203</v>
      </c>
      <c r="N4261">
        <v>4.1004895973821496</v>
      </c>
    </row>
    <row r="4262" spans="1:14" x14ac:dyDescent="0.2">
      <c r="A4262">
        <v>20161212</v>
      </c>
      <c r="B4262">
        <v>1.2344039609999999</v>
      </c>
      <c r="C4262">
        <v>7.50808869999985</v>
      </c>
      <c r="D4262">
        <v>41153.433640444498</v>
      </c>
      <c r="E4262">
        <v>0.74763707520001998</v>
      </c>
      <c r="F4262">
        <v>0.89225715959999796</v>
      </c>
      <c r="G4262">
        <v>3.4821837949999401</v>
      </c>
      <c r="H4262" s="3">
        <v>3.38791931243057</v>
      </c>
      <c r="I4262" s="2">
        <v>19.529468717698499</v>
      </c>
      <c r="J4262" s="2">
        <v>1.75875686786481</v>
      </c>
      <c r="M4262">
        <v>0.80859580851132995</v>
      </c>
      <c r="N4262">
        <v>4.0930144274056302</v>
      </c>
    </row>
    <row r="4263" spans="1:14" x14ac:dyDescent="0.2">
      <c r="A4263">
        <v>20161213</v>
      </c>
      <c r="B4263">
        <v>1.234688961</v>
      </c>
      <c r="C4263">
        <v>7.5666286999998604</v>
      </c>
      <c r="D4263">
        <v>41160.9132904445</v>
      </c>
      <c r="E4263">
        <v>0.74737707520001995</v>
      </c>
      <c r="F4263">
        <v>0.89176215959999805</v>
      </c>
      <c r="G4263">
        <v>3.4965612949999398</v>
      </c>
      <c r="H4263" s="3">
        <v>3.4127313909957699</v>
      </c>
      <c r="I4263" s="2">
        <v>19.69767156496</v>
      </c>
      <c r="J4263" s="2">
        <v>1.7702587418040101</v>
      </c>
      <c r="M4263">
        <v>0.81995189994144302</v>
      </c>
      <c r="N4263">
        <v>4.1252946277333802</v>
      </c>
    </row>
    <row r="4264" spans="1:14" x14ac:dyDescent="0.2">
      <c r="A4264">
        <v>20161214</v>
      </c>
      <c r="B4264">
        <v>1.2400199668</v>
      </c>
      <c r="C4264">
        <v>7.4968886999998396</v>
      </c>
      <c r="D4264">
        <v>41152.824667844499</v>
      </c>
      <c r="E4264">
        <v>0.74769457520002003</v>
      </c>
      <c r="F4264">
        <v>0.89206215959999902</v>
      </c>
      <c r="G4264">
        <v>3.4847378036999399</v>
      </c>
      <c r="H4264" s="3">
        <v>3.3723970026387899</v>
      </c>
      <c r="I4264" s="2">
        <v>19.619601608459998</v>
      </c>
      <c r="J4264" s="2">
        <v>1.75588924691002</v>
      </c>
      <c r="M4264">
        <v>0.81361740284144302</v>
      </c>
      <c r="N4264">
        <v>4.1100511364333796</v>
      </c>
    </row>
    <row r="4265" spans="1:14" x14ac:dyDescent="0.2">
      <c r="A4265">
        <v>20161215</v>
      </c>
      <c r="B4265">
        <v>1.2404499668</v>
      </c>
      <c r="C4265">
        <v>7.5689985999998397</v>
      </c>
      <c r="D4265">
        <v>41153.323180344501</v>
      </c>
      <c r="E4265">
        <v>0.74740957520002005</v>
      </c>
      <c r="F4265">
        <v>0.89159715959999897</v>
      </c>
      <c r="G4265">
        <v>3.5059052036999399</v>
      </c>
      <c r="H4265" s="3">
        <v>3.4013227352715498</v>
      </c>
      <c r="I4265" s="2">
        <v>19.73410790846</v>
      </c>
      <c r="J4265" s="2">
        <v>1.7627077651202401</v>
      </c>
      <c r="M4265">
        <v>0.81958700284144304</v>
      </c>
      <c r="N4265">
        <v>4.1327866364333801</v>
      </c>
    </row>
    <row r="4266" spans="1:14" x14ac:dyDescent="0.2">
      <c r="A4266">
        <v>20161216</v>
      </c>
      <c r="B4266">
        <v>1.24298796</v>
      </c>
      <c r="C4266">
        <v>7.5690898999998399</v>
      </c>
      <c r="D4266">
        <v>41150.039945344499</v>
      </c>
      <c r="E4266">
        <v>0.74734707520001997</v>
      </c>
      <c r="F4266">
        <v>0.89137215959999905</v>
      </c>
      <c r="G4266">
        <v>3.5081738968999399</v>
      </c>
      <c r="H4266" s="3">
        <v>3.3973794871956899</v>
      </c>
      <c r="I4266" s="2">
        <v>19.736525094859999</v>
      </c>
      <c r="J4266" s="2">
        <v>1.7596219289842101</v>
      </c>
      <c r="M4266">
        <v>0.82166579604144296</v>
      </c>
      <c r="N4266">
        <v>4.1347978296333796</v>
      </c>
    </row>
    <row r="4267" spans="1:14" x14ac:dyDescent="0.2">
      <c r="A4267">
        <v>20161219</v>
      </c>
      <c r="B4267">
        <v>1.24298796</v>
      </c>
      <c r="C4267">
        <v>7.5813448999998396</v>
      </c>
      <c r="D4267">
        <v>41148.983605344503</v>
      </c>
      <c r="E4267">
        <v>0.74712207520002005</v>
      </c>
      <c r="F4267">
        <v>0.89125215959999904</v>
      </c>
      <c r="G4267">
        <v>3.51206389689994</v>
      </c>
      <c r="H4267" s="3">
        <v>3.4032853518821602</v>
      </c>
      <c r="I4267" s="2">
        <v>19.767107594860001</v>
      </c>
      <c r="J4267" s="2">
        <v>1.7630973947322599</v>
      </c>
      <c r="M4267">
        <v>0.82172079604144299</v>
      </c>
      <c r="N4267">
        <v>4.1390628296333798</v>
      </c>
    </row>
    <row r="4268" spans="1:14" x14ac:dyDescent="0.2">
      <c r="A4268">
        <v>20161220</v>
      </c>
      <c r="B4268">
        <v>1.2430904599999999</v>
      </c>
      <c r="C4268">
        <v>7.6048748999998397</v>
      </c>
      <c r="D4268">
        <v>41150.451835344502</v>
      </c>
      <c r="E4268">
        <v>0.74700207520002004</v>
      </c>
      <c r="F4268">
        <v>0.89125215959999904</v>
      </c>
      <c r="G4268">
        <v>3.5163138968999399</v>
      </c>
      <c r="H4268" s="3">
        <v>3.4119600005980901</v>
      </c>
      <c r="I4268" s="2">
        <v>19.80499259486</v>
      </c>
      <c r="J4268" s="2">
        <v>1.76951068334006</v>
      </c>
      <c r="M4268">
        <v>0.82303329604144304</v>
      </c>
      <c r="N4268">
        <v>4.1428203296333797</v>
      </c>
    </row>
    <row r="4269" spans="1:14" x14ac:dyDescent="0.2">
      <c r="A4269">
        <v>20161221</v>
      </c>
      <c r="B4269">
        <v>1.2457319736000001</v>
      </c>
      <c r="C4269">
        <v>7.5912048999998403</v>
      </c>
      <c r="D4269">
        <v>41148.3630128445</v>
      </c>
      <c r="E4269">
        <v>0.74699207520001998</v>
      </c>
      <c r="F4269">
        <v>0.89125215959999904</v>
      </c>
      <c r="G4269">
        <v>3.5191859376999401</v>
      </c>
      <c r="H4269" s="3">
        <v>3.4052035136188001</v>
      </c>
      <c r="I4269" s="2">
        <v>19.81531276486</v>
      </c>
      <c r="J4269" s="2">
        <v>1.76516235608778</v>
      </c>
      <c r="M4269">
        <v>0.82270780284144296</v>
      </c>
      <c r="N4269">
        <v>4.1464443772333803</v>
      </c>
    </row>
    <row r="4270" spans="1:14" x14ac:dyDescent="0.2">
      <c r="A4270">
        <v>20161222</v>
      </c>
      <c r="B4270">
        <v>1.2458319736000001</v>
      </c>
      <c r="C4270">
        <v>7.56516419999984</v>
      </c>
      <c r="D4270">
        <v>41146.663157844501</v>
      </c>
      <c r="E4270">
        <v>0.74707207520001995</v>
      </c>
      <c r="F4270">
        <v>0.89125215959999904</v>
      </c>
      <c r="G4270">
        <v>3.5127184376999399</v>
      </c>
      <c r="H4270" s="3">
        <v>3.3954007064032399</v>
      </c>
      <c r="I4270" s="2">
        <v>19.773214064859999</v>
      </c>
      <c r="J4270" s="2">
        <v>1.76187390476091</v>
      </c>
      <c r="M4270">
        <v>0.82003780284144301</v>
      </c>
      <c r="N4270">
        <v>4.13824187723338</v>
      </c>
    </row>
    <row r="4271" spans="1:14" x14ac:dyDescent="0.2">
      <c r="A4271">
        <v>20161223</v>
      </c>
      <c r="B4271">
        <v>1.2475459775</v>
      </c>
      <c r="C4271">
        <v>7.5862550999998399</v>
      </c>
      <c r="D4271">
        <v>41146.988102844502</v>
      </c>
      <c r="E4271">
        <v>0.74700707520001997</v>
      </c>
      <c r="F4271">
        <v>0.89125215959999904</v>
      </c>
      <c r="G4271">
        <v>3.5202807415999402</v>
      </c>
      <c r="H4271" s="3">
        <v>3.4083933994189302</v>
      </c>
      <c r="I4271" s="2">
        <v>19.8209560077599</v>
      </c>
      <c r="J4271" s="2">
        <v>1.7640792691471201</v>
      </c>
      <c r="M4271">
        <v>0.82307180674144298</v>
      </c>
      <c r="N4271">
        <v>4.1466039811333797</v>
      </c>
    </row>
    <row r="4272" spans="1:14" x14ac:dyDescent="0.2">
      <c r="A4272">
        <v>20161227</v>
      </c>
      <c r="B4272">
        <v>1.2475834775000001</v>
      </c>
      <c r="C4272">
        <v>7.6155160999998399</v>
      </c>
      <c r="D4272">
        <v>41146.6414478445</v>
      </c>
      <c r="E4272">
        <v>0.74687207520001997</v>
      </c>
      <c r="F4272">
        <v>0.89125215959999904</v>
      </c>
      <c r="G4272">
        <v>3.5293681415999401</v>
      </c>
      <c r="H4272" s="3">
        <v>3.42197452553276</v>
      </c>
      <c r="I4272" s="2">
        <v>19.8946400481599</v>
      </c>
      <c r="J4272" s="2">
        <v>1.7680455770329699</v>
      </c>
      <c r="M4272">
        <v>0.82601180674144303</v>
      </c>
      <c r="N4272">
        <v>4.1574388811333796</v>
      </c>
    </row>
    <row r="4273" spans="1:14" x14ac:dyDescent="0.2">
      <c r="A4273">
        <v>20161228</v>
      </c>
      <c r="B4273">
        <v>1.2477519540999999</v>
      </c>
      <c r="C4273">
        <v>7.5560359999998399</v>
      </c>
      <c r="D4273">
        <v>41145.5384003445</v>
      </c>
      <c r="E4273">
        <v>0.74715207520002003</v>
      </c>
      <c r="F4273">
        <v>0.89125215959999904</v>
      </c>
      <c r="G4273">
        <v>3.5054691181999398</v>
      </c>
      <c r="H4273" s="3">
        <v>3.3686805086701299</v>
      </c>
      <c r="I4273" s="2">
        <v>19.781289353159998</v>
      </c>
      <c r="J4273" s="2">
        <v>1.7532708525365599</v>
      </c>
      <c r="M4273">
        <v>0.81696778334144304</v>
      </c>
      <c r="N4273">
        <v>4.1284748577333801</v>
      </c>
    </row>
    <row r="4274" spans="1:14" x14ac:dyDescent="0.2">
      <c r="A4274">
        <v>20161229</v>
      </c>
      <c r="B4274">
        <v>1.2477794541</v>
      </c>
      <c r="C4274">
        <v>7.5516161999998399</v>
      </c>
      <c r="D4274">
        <v>41145.468127144501</v>
      </c>
      <c r="E4274">
        <v>0.74713037520002001</v>
      </c>
      <c r="F4274">
        <v>0.89125215959999904</v>
      </c>
      <c r="G4274">
        <v>3.5043444181999401</v>
      </c>
      <c r="H4274" s="3">
        <v>3.3669171507172702</v>
      </c>
      <c r="I4274" s="2">
        <v>19.77486965316</v>
      </c>
      <c r="J4274" s="2">
        <v>1.7527566100235199</v>
      </c>
      <c r="M4274">
        <v>0.81549748334144301</v>
      </c>
      <c r="N4274">
        <v>4.1249773577333801</v>
      </c>
    </row>
    <row r="4275" spans="1:14" x14ac:dyDescent="0.2">
      <c r="A4275">
        <v>20161230</v>
      </c>
      <c r="B4275">
        <v>1.2491379697</v>
      </c>
      <c r="C4275">
        <v>7.5309271999998399</v>
      </c>
      <c r="D4275">
        <v>41145.302538844502</v>
      </c>
      <c r="E4275">
        <v>0.74758537520002</v>
      </c>
      <c r="F4275">
        <v>0.89125215959999904</v>
      </c>
      <c r="G4275">
        <v>3.5001303337999401</v>
      </c>
      <c r="H4275" s="3">
        <v>3.3501819466661198</v>
      </c>
      <c r="I4275" s="2">
        <v>19.768857816959901</v>
      </c>
      <c r="J4275" s="2">
        <v>1.7446289893065601</v>
      </c>
      <c r="M4275">
        <v>0.81514589894144296</v>
      </c>
      <c r="N4275">
        <v>4.1202240733333797</v>
      </c>
    </row>
    <row r="4276" spans="1:14" x14ac:dyDescent="0.2">
      <c r="A4276">
        <v>20170103</v>
      </c>
      <c r="B4276">
        <v>1.2492779697</v>
      </c>
      <c r="C4276">
        <v>7.56268299999984</v>
      </c>
      <c r="D4276">
        <v>41145.326592844503</v>
      </c>
      <c r="E4276">
        <v>0.74635537520002004</v>
      </c>
      <c r="F4276">
        <v>0.89125215959999904</v>
      </c>
      <c r="G4276">
        <v>3.5121073947999402</v>
      </c>
      <c r="H4276" s="3">
        <v>3.3663077761581599</v>
      </c>
      <c r="I4276" s="2">
        <v>19.8142247283599</v>
      </c>
      <c r="J4276" s="2">
        <v>1.7594349145630399</v>
      </c>
      <c r="M4276">
        <v>0.81497068334144296</v>
      </c>
      <c r="N4276">
        <v>4.1336186343333798</v>
      </c>
    </row>
    <row r="4277" spans="1:14" x14ac:dyDescent="0.2">
      <c r="A4277">
        <v>20170104</v>
      </c>
      <c r="B4277">
        <v>1.2433979696999999</v>
      </c>
      <c r="C4277">
        <v>7.56717629999984</v>
      </c>
      <c r="D4277">
        <v>41145.332712844502</v>
      </c>
      <c r="E4277">
        <v>0.74567537520002003</v>
      </c>
      <c r="F4277">
        <v>0.89125215959999904</v>
      </c>
      <c r="G4277">
        <v>3.5056673947999402</v>
      </c>
      <c r="H4277" s="3">
        <v>3.3747603333957099</v>
      </c>
      <c r="I4277" s="2">
        <v>19.7675580283599</v>
      </c>
      <c r="J4277" s="2">
        <v>1.7695028829552299</v>
      </c>
      <c r="M4277">
        <v>0.80876068334144302</v>
      </c>
      <c r="N4277">
        <v>4.1271786343333803</v>
      </c>
    </row>
    <row r="4278" spans="1:14" x14ac:dyDescent="0.2">
      <c r="A4278">
        <v>20170105</v>
      </c>
      <c r="B4278">
        <v>1.2434354697000001</v>
      </c>
      <c r="C4278">
        <v>7.5673378999998402</v>
      </c>
      <c r="D4278">
        <v>41145.330672844502</v>
      </c>
      <c r="E4278">
        <v>0.74554537520001996</v>
      </c>
      <c r="F4278">
        <v>0.89125215959999904</v>
      </c>
      <c r="G4278">
        <v>3.5055598947999398</v>
      </c>
      <c r="H4278" s="3">
        <v>3.37462783339571</v>
      </c>
      <c r="I4278" s="2">
        <v>19.767829628359902</v>
      </c>
      <c r="J4278" s="2">
        <v>1.76813917931318</v>
      </c>
      <c r="M4278">
        <v>0.80850068334144298</v>
      </c>
      <c r="N4278">
        <v>4.1268761343333802</v>
      </c>
    </row>
    <row r="4279" spans="1:14" x14ac:dyDescent="0.2">
      <c r="A4279">
        <v>20170106</v>
      </c>
      <c r="B4279">
        <v>1.2446299717</v>
      </c>
      <c r="C4279">
        <v>7.5681278999998396</v>
      </c>
      <c r="D4279">
        <v>41145.336622844501</v>
      </c>
      <c r="E4279">
        <v>0.74533287520002001</v>
      </c>
      <c r="F4279">
        <v>0.89125215959999904</v>
      </c>
      <c r="G4279">
        <v>3.5077193967999398</v>
      </c>
      <c r="H4279" s="3">
        <v>3.38421547092367</v>
      </c>
      <c r="I4279" s="2">
        <v>19.824757837418101</v>
      </c>
      <c r="J4279" s="2">
        <v>1.7743576523357201</v>
      </c>
      <c r="M4279">
        <v>0.81216861718522504</v>
      </c>
      <c r="N4279">
        <v>4.1374875685399699</v>
      </c>
    </row>
    <row r="4280" spans="1:14" x14ac:dyDescent="0.2">
      <c r="A4280">
        <v>20170109</v>
      </c>
      <c r="B4280">
        <v>1.2446299717</v>
      </c>
      <c r="C4280">
        <v>7.5703528999998397</v>
      </c>
      <c r="D4280">
        <v>41145.3274428445</v>
      </c>
      <c r="E4280">
        <v>0.74526787520002002</v>
      </c>
      <c r="F4280">
        <v>0.89125215959999904</v>
      </c>
      <c r="G4280">
        <v>3.5189568967999398</v>
      </c>
      <c r="H4280" s="3">
        <v>3.39081835197099</v>
      </c>
      <c r="I4280" s="2">
        <v>19.894047837418</v>
      </c>
      <c r="J4280" s="2">
        <v>1.7680611770233801</v>
      </c>
      <c r="M4280">
        <v>0.81172861718522504</v>
      </c>
      <c r="N4280">
        <v>4.1502775685399698</v>
      </c>
    </row>
    <row r="4281" spans="1:14" x14ac:dyDescent="0.2">
      <c r="A4281">
        <v>20170110</v>
      </c>
      <c r="B4281">
        <v>1.2446874717</v>
      </c>
      <c r="C4281">
        <v>7.5752809999998396</v>
      </c>
      <c r="D4281">
        <v>41145.325827844499</v>
      </c>
      <c r="E4281">
        <v>0.74517287520001996</v>
      </c>
      <c r="F4281">
        <v>0.89125215959999904</v>
      </c>
      <c r="G4281">
        <v>3.5202074967999399</v>
      </c>
      <c r="H4281" s="3">
        <v>3.3920714519709798</v>
      </c>
      <c r="I4281" s="2">
        <v>19.898534037418099</v>
      </c>
      <c r="J4281" s="2">
        <v>1.7680611770233801</v>
      </c>
      <c r="M4281">
        <v>0.81101921718522496</v>
      </c>
      <c r="N4281">
        <v>4.14967136853996</v>
      </c>
    </row>
    <row r="4282" spans="1:14" x14ac:dyDescent="0.2">
      <c r="A4282">
        <v>20170111</v>
      </c>
      <c r="B4282">
        <v>1.2451019445</v>
      </c>
      <c r="C4282">
        <v>7.5919582999998401</v>
      </c>
      <c r="D4282">
        <v>41145.327867844499</v>
      </c>
      <c r="E4282">
        <v>0.74513537520002004</v>
      </c>
      <c r="F4282">
        <v>0.89125215959999904</v>
      </c>
      <c r="G4282">
        <v>3.5262027355999401</v>
      </c>
      <c r="H4282" s="3">
        <v>3.4078169144461801</v>
      </c>
      <c r="I4282" s="2">
        <v>19.917786385818001</v>
      </c>
      <c r="J4282" s="2">
        <v>1.77306415059865</v>
      </c>
      <c r="M4282">
        <v>0.81322649678522496</v>
      </c>
      <c r="N4282">
        <v>4.1562946005399803</v>
      </c>
    </row>
    <row r="4283" spans="1:14" x14ac:dyDescent="0.2">
      <c r="A4283">
        <v>20170112</v>
      </c>
      <c r="B4283">
        <v>1.2451294445000001</v>
      </c>
      <c r="C4283">
        <v>7.5905732999998401</v>
      </c>
      <c r="D4283">
        <v>41145.324297844498</v>
      </c>
      <c r="E4283">
        <v>0.74513787520001995</v>
      </c>
      <c r="F4283">
        <v>0.89125215959999904</v>
      </c>
      <c r="G4283">
        <v>3.5257927355999401</v>
      </c>
      <c r="H4283" s="3">
        <v>3.4051960904733098</v>
      </c>
      <c r="I4283" s="2">
        <v>19.915863885818101</v>
      </c>
      <c r="J4283" s="2">
        <v>1.76926126661948</v>
      </c>
      <c r="M4283">
        <v>0.81271899678522497</v>
      </c>
      <c r="N4283">
        <v>4.1553671005399799</v>
      </c>
    </row>
    <row r="4284" spans="1:14" x14ac:dyDescent="0.2">
      <c r="A4284">
        <v>20170113</v>
      </c>
      <c r="B4284">
        <v>1.2466959338000001</v>
      </c>
      <c r="C4284">
        <v>7.6063423999998401</v>
      </c>
      <c r="D4284">
        <v>41145.323872844499</v>
      </c>
      <c r="E4284">
        <v>0.74507787520002</v>
      </c>
      <c r="F4284">
        <v>0.89125215959999904</v>
      </c>
      <c r="G4284">
        <v>3.5315216248999501</v>
      </c>
      <c r="H4284" s="3">
        <v>3.4183608251547901</v>
      </c>
      <c r="I4284" s="2">
        <v>19.972112664818098</v>
      </c>
      <c r="J4284" s="2">
        <v>1.77253411795595</v>
      </c>
      <c r="M4284">
        <v>0.81503618608522499</v>
      </c>
      <c r="N4284">
        <v>4.1611439898399798</v>
      </c>
    </row>
    <row r="4285" spans="1:14" x14ac:dyDescent="0.2">
      <c r="A4285">
        <v>20170117</v>
      </c>
      <c r="B4285">
        <v>1.2467334338</v>
      </c>
      <c r="C4285">
        <v>7.5914285999998397</v>
      </c>
      <c r="D4285">
        <v>41145.316732844498</v>
      </c>
      <c r="E4285">
        <v>0.74512537520001998</v>
      </c>
      <c r="F4285">
        <v>0.89125215959999904</v>
      </c>
      <c r="G4285">
        <v>3.52918982489994</v>
      </c>
      <c r="H4285" s="3">
        <v>3.4113646512862998</v>
      </c>
      <c r="I4285" s="2">
        <v>19.941343564818101</v>
      </c>
      <c r="J4285" s="2">
        <v>1.7672741181937801</v>
      </c>
      <c r="M4285">
        <v>0.81352427538522398</v>
      </c>
      <c r="N4285">
        <v>4.1560630898399804</v>
      </c>
    </row>
    <row r="4286" spans="1:14" x14ac:dyDescent="0.2">
      <c r="A4286">
        <v>20170118</v>
      </c>
      <c r="B4286">
        <v>1.2485809338</v>
      </c>
      <c r="C4286">
        <v>7.6306049999998402</v>
      </c>
      <c r="D4286">
        <v>41145.318857844497</v>
      </c>
      <c r="E4286">
        <v>0.74508287520002003</v>
      </c>
      <c r="F4286">
        <v>0.89125215959999904</v>
      </c>
      <c r="G4286">
        <v>3.5376637248999399</v>
      </c>
      <c r="H4286" s="3">
        <v>3.4267753687471201</v>
      </c>
      <c r="I4286" s="2">
        <v>20.017518764818099</v>
      </c>
      <c r="J4286" s="2">
        <v>1.7703911550898801</v>
      </c>
      <c r="M4286">
        <v>0.81718167538522402</v>
      </c>
      <c r="N4286">
        <v>4.1685582898399796</v>
      </c>
    </row>
    <row r="4287" spans="1:14" x14ac:dyDescent="0.2">
      <c r="A4287">
        <v>20170119</v>
      </c>
      <c r="B4287">
        <v>1.2490059337999999</v>
      </c>
      <c r="C4287">
        <v>7.6068346999998404</v>
      </c>
      <c r="D4287">
        <v>41145.314777844498</v>
      </c>
      <c r="E4287">
        <v>0.74505537520001996</v>
      </c>
      <c r="F4287">
        <v>0.89125215959999904</v>
      </c>
      <c r="G4287">
        <v>3.5332937248999401</v>
      </c>
      <c r="H4287" s="3">
        <v>3.41586728748754</v>
      </c>
      <c r="I4287" s="2">
        <v>19.941237764818101</v>
      </c>
      <c r="J4287" s="2">
        <v>1.76400126685731</v>
      </c>
      <c r="M4287">
        <v>0.81353667538522501</v>
      </c>
      <c r="N4287">
        <v>4.15913828983998</v>
      </c>
    </row>
    <row r="4288" spans="1:14" x14ac:dyDescent="0.2">
      <c r="A4288">
        <v>20170120</v>
      </c>
      <c r="B4288">
        <v>1.2512109337999999</v>
      </c>
      <c r="C4288">
        <v>7.6524170999998402</v>
      </c>
      <c r="D4288">
        <v>41145.315003944503</v>
      </c>
      <c r="E4288">
        <v>0.74494287520002</v>
      </c>
      <c r="F4288">
        <v>0.89125215959999904</v>
      </c>
      <c r="G4288">
        <v>3.5452265248999502</v>
      </c>
      <c r="H4288" s="3">
        <v>3.4430550749454398</v>
      </c>
      <c r="I4288" s="2">
        <v>20.077575264818201</v>
      </c>
      <c r="J4288" s="2">
        <v>1.7699393140969699</v>
      </c>
      <c r="M4288">
        <v>0.81997547538522497</v>
      </c>
      <c r="N4288">
        <v>4.1759690898399802</v>
      </c>
    </row>
    <row r="4289" spans="1:14" x14ac:dyDescent="0.2">
      <c r="A4289">
        <v>20170123</v>
      </c>
      <c r="B4289">
        <v>1.2512109337999999</v>
      </c>
      <c r="C4289">
        <v>7.6524170999998402</v>
      </c>
      <c r="D4289">
        <v>41145.2913434445</v>
      </c>
      <c r="E4289">
        <v>0.74492787520002002</v>
      </c>
      <c r="F4289">
        <v>0.89125215959999904</v>
      </c>
      <c r="G4289">
        <v>3.5493715395999499</v>
      </c>
      <c r="H4289" s="3">
        <v>3.4441626109998</v>
      </c>
      <c r="I4289" s="2">
        <v>20.0853835187181</v>
      </c>
      <c r="J4289" s="2">
        <v>1.76517795607818</v>
      </c>
      <c r="M4289">
        <v>0.82186798028522501</v>
      </c>
      <c r="N4289">
        <v>4.1801974045399799</v>
      </c>
    </row>
    <row r="4290" spans="1:14" x14ac:dyDescent="0.2">
      <c r="A4290">
        <v>20170124</v>
      </c>
      <c r="B4290">
        <v>1.2515109337999999</v>
      </c>
      <c r="C4290">
        <v>7.6524170999998402</v>
      </c>
      <c r="D4290">
        <v>41145.515733444503</v>
      </c>
      <c r="E4290">
        <v>0.74490537520001998</v>
      </c>
      <c r="F4290">
        <v>0.89125215959999904</v>
      </c>
      <c r="G4290">
        <v>3.5499215395999499</v>
      </c>
      <c r="H4290" s="3">
        <v>3.4445226109998002</v>
      </c>
      <c r="I4290" s="2">
        <v>20.109392050337199</v>
      </c>
      <c r="J4290" s="2">
        <v>1.77676563191277</v>
      </c>
      <c r="M4290">
        <v>0.82157298028522496</v>
      </c>
      <c r="N4290">
        <v>4.1799799045399801</v>
      </c>
    </row>
    <row r="4291" spans="1:14" x14ac:dyDescent="0.2">
      <c r="A4291">
        <v>20170125</v>
      </c>
      <c r="B4291">
        <v>1.2434088636</v>
      </c>
      <c r="C4291">
        <v>7.6562520999998398</v>
      </c>
      <c r="D4291">
        <v>41145.754233444502</v>
      </c>
      <c r="E4291">
        <v>0.74490287520001996</v>
      </c>
      <c r="F4291">
        <v>0.89125215959999904</v>
      </c>
      <c r="G4291">
        <v>3.53727642259995</v>
      </c>
      <c r="H4291" s="3">
        <v>3.4542568870625798</v>
      </c>
      <c r="I4291" s="2">
        <v>20.120851581240402</v>
      </c>
      <c r="J4291" s="2">
        <v>1.7910261138961301</v>
      </c>
      <c r="M4291">
        <v>0.82217760992627098</v>
      </c>
      <c r="N4291">
        <v>4.1872817140689698</v>
      </c>
    </row>
    <row r="4292" spans="1:14" x14ac:dyDescent="0.2">
      <c r="A4292">
        <v>20170126</v>
      </c>
      <c r="B4292">
        <v>1.2434138636000001</v>
      </c>
      <c r="C4292">
        <v>7.6479220999998399</v>
      </c>
      <c r="D4292">
        <v>41145.696155644502</v>
      </c>
      <c r="E4292">
        <v>0.74489787520002004</v>
      </c>
      <c r="F4292">
        <v>0.89125215959999904</v>
      </c>
      <c r="G4292">
        <v>3.5357614225999399</v>
      </c>
      <c r="H4292" s="3">
        <v>3.4516959142936599</v>
      </c>
      <c r="I4292" s="2">
        <v>20.099467553515002</v>
      </c>
      <c r="J4292" s="2">
        <v>1.7897090216445699</v>
      </c>
      <c r="M4292">
        <v>0.822045109926271</v>
      </c>
      <c r="N4292">
        <v>4.1830035620579604</v>
      </c>
    </row>
    <row r="4293" spans="1:14" x14ac:dyDescent="0.2">
      <c r="A4293">
        <v>20170127</v>
      </c>
      <c r="B4293">
        <v>1.2448128576999999</v>
      </c>
      <c r="C4293">
        <v>7.64517209999984</v>
      </c>
      <c r="D4293">
        <v>41145.5588919445</v>
      </c>
      <c r="E4293">
        <v>0.74489537520002003</v>
      </c>
      <c r="F4293">
        <v>0.89125215959999904</v>
      </c>
      <c r="G4293">
        <v>3.5363929166999499</v>
      </c>
      <c r="H4293" s="3">
        <v>3.4492835528792298</v>
      </c>
      <c r="I4293" s="2">
        <v>20.101866544530701</v>
      </c>
      <c r="J4293" s="2">
        <v>1.7881583028021</v>
      </c>
      <c r="M4293">
        <v>0.82264222371903495</v>
      </c>
      <c r="N4293">
        <v>4.1803127764555796</v>
      </c>
    </row>
    <row r="4294" spans="1:14" x14ac:dyDescent="0.2">
      <c r="A4294">
        <v>20170130</v>
      </c>
      <c r="B4294">
        <v>1.2449503577000001</v>
      </c>
      <c r="C4294">
        <v>7.57810309999984</v>
      </c>
      <c r="D4294">
        <v>41145.300391944496</v>
      </c>
      <c r="E4294">
        <v>0.74489537520002003</v>
      </c>
      <c r="F4294">
        <v>0.89125215959999904</v>
      </c>
      <c r="G4294">
        <v>3.52169361669994</v>
      </c>
      <c r="H4294" s="3">
        <v>3.42335186916414</v>
      </c>
      <c r="I4294" s="2">
        <v>19.976770968130701</v>
      </c>
      <c r="J4294" s="2">
        <v>1.77741228771168</v>
      </c>
      <c r="M4294">
        <v>0.82159052371903496</v>
      </c>
      <c r="N4294">
        <v>4.1554909764555799</v>
      </c>
    </row>
    <row r="4295" spans="1:14" x14ac:dyDescent="0.2">
      <c r="A4295">
        <v>20170131</v>
      </c>
      <c r="B4295">
        <v>1.2461838928</v>
      </c>
      <c r="C4295">
        <v>7.56670059999984</v>
      </c>
      <c r="D4295">
        <v>41145.223406944497</v>
      </c>
      <c r="E4295">
        <v>0.74484197520002005</v>
      </c>
      <c r="F4295">
        <v>0.89125215959999904</v>
      </c>
      <c r="G4295">
        <v>3.5212716517999501</v>
      </c>
      <c r="H4295" s="3">
        <v>3.4186403330930002</v>
      </c>
      <c r="I4295" s="2">
        <v>19.961673838330601</v>
      </c>
      <c r="J4295" s="2">
        <v>1.77583055902764</v>
      </c>
      <c r="M4295">
        <v>0.82194975881903498</v>
      </c>
      <c r="N4295">
        <v>4.1515699115555798</v>
      </c>
    </row>
    <row r="4296" spans="1:14" x14ac:dyDescent="0.2">
      <c r="A4296">
        <v>20170201</v>
      </c>
      <c r="B4296">
        <v>1.2461838928</v>
      </c>
      <c r="C4296">
        <v>7.5836936999998299</v>
      </c>
      <c r="D4296">
        <v>41145.163869944503</v>
      </c>
      <c r="E4296">
        <v>0.74451197520001999</v>
      </c>
      <c r="F4296">
        <v>0.89125215959999904</v>
      </c>
      <c r="G4296">
        <v>3.5259727517999502</v>
      </c>
      <c r="H4296" s="3">
        <v>3.4239313909203801</v>
      </c>
      <c r="I4296" s="2">
        <v>20.008003702030599</v>
      </c>
      <c r="J4296" s="2">
        <v>1.7763604023103501</v>
      </c>
      <c r="M4296">
        <v>0.82182135881903495</v>
      </c>
      <c r="N4296">
        <v>4.15758891155558</v>
      </c>
    </row>
    <row r="4297" spans="1:14" x14ac:dyDescent="0.2">
      <c r="A4297">
        <v>20170202</v>
      </c>
      <c r="B4297">
        <v>1.2462113928</v>
      </c>
      <c r="C4297">
        <v>7.5861902999998296</v>
      </c>
      <c r="D4297">
        <v>41145.163869944503</v>
      </c>
      <c r="E4297">
        <v>0.74444697520002001</v>
      </c>
      <c r="F4297">
        <v>0.89125215959999904</v>
      </c>
      <c r="G4297">
        <v>3.5260567517999499</v>
      </c>
      <c r="H4297" s="3">
        <v>3.4241728354032799</v>
      </c>
      <c r="I4297" s="2">
        <v>20.010249602030601</v>
      </c>
      <c r="J4297" s="2">
        <v>1.7773734774852801</v>
      </c>
      <c r="M4297">
        <v>0.82164215881903602</v>
      </c>
      <c r="N4297">
        <v>4.1572637115555802</v>
      </c>
    </row>
    <row r="4298" spans="1:14" x14ac:dyDescent="0.2">
      <c r="A4298">
        <v>20170203</v>
      </c>
      <c r="B4298">
        <v>1.2426239318000001</v>
      </c>
      <c r="C4298">
        <v>7.5861902999998296</v>
      </c>
      <c r="D4298">
        <v>41145.163869944503</v>
      </c>
      <c r="E4298">
        <v>0.74329697520002003</v>
      </c>
      <c r="F4298">
        <v>0.89125215959999904</v>
      </c>
      <c r="G4298">
        <v>3.5174283141999401</v>
      </c>
      <c r="H4298" s="3">
        <v>3.4416308529814001</v>
      </c>
      <c r="I4298" s="2">
        <v>20.026188424366701</v>
      </c>
      <c r="J4298" s="2">
        <v>1.7902856656777599</v>
      </c>
      <c r="M4298">
        <v>0.82381633316106995</v>
      </c>
      <c r="N4298">
        <v>4.1750403559718796</v>
      </c>
    </row>
    <row r="4299" spans="1:14" x14ac:dyDescent="0.2">
      <c r="A4299">
        <v>20170206</v>
      </c>
      <c r="B4299">
        <v>1.2426239318000001</v>
      </c>
      <c r="C4299">
        <v>7.5861902999998296</v>
      </c>
      <c r="D4299">
        <v>41145.1538182445</v>
      </c>
      <c r="E4299">
        <v>0.74335697520001998</v>
      </c>
      <c r="F4299">
        <v>0.89125215959999904</v>
      </c>
      <c r="G4299">
        <v>3.5175183141999402</v>
      </c>
      <c r="H4299" s="3">
        <v>3.4417208529813998</v>
      </c>
      <c r="I4299" s="2">
        <v>20.027034385039201</v>
      </c>
      <c r="J4299" s="2">
        <v>1.78649857260751</v>
      </c>
      <c r="M4299">
        <v>0.82387633316107001</v>
      </c>
      <c r="N4299">
        <v>4.1745127195818004</v>
      </c>
    </row>
    <row r="4300" spans="1:14" x14ac:dyDescent="0.2">
      <c r="A4300">
        <v>20170207</v>
      </c>
      <c r="B4300">
        <v>1.2426289317999999</v>
      </c>
      <c r="C4300">
        <v>7.5845652999998299</v>
      </c>
      <c r="D4300">
        <v>41145.1448332445</v>
      </c>
      <c r="E4300">
        <v>0.74330197520001995</v>
      </c>
      <c r="F4300">
        <v>0.89125215959999904</v>
      </c>
      <c r="G4300">
        <v>3.5192458141999401</v>
      </c>
      <c r="H4300" s="3">
        <v>3.4433983529813998</v>
      </c>
      <c r="I4300" s="2">
        <v>20.025064385039201</v>
      </c>
      <c r="J4300" s="2">
        <v>1.7869038022099299</v>
      </c>
      <c r="M4300">
        <v>0.82335633316107004</v>
      </c>
      <c r="N4300">
        <v>4.1740002195818002</v>
      </c>
    </row>
    <row r="4301" spans="1:14" x14ac:dyDescent="0.2">
      <c r="A4301">
        <v>20170208</v>
      </c>
      <c r="B4301">
        <v>1.2437689318</v>
      </c>
      <c r="C4301">
        <v>7.6009502999998304</v>
      </c>
      <c r="D4301">
        <v>41145.138913244497</v>
      </c>
      <c r="E4301">
        <v>0.74314197520002001</v>
      </c>
      <c r="F4301">
        <v>0.89125215959999904</v>
      </c>
      <c r="G4301">
        <v>3.5274283141999399</v>
      </c>
      <c r="H4301" s="3">
        <v>3.4537742180617399</v>
      </c>
      <c r="I4301" s="2">
        <v>20.0601804308398</v>
      </c>
      <c r="J4301" s="2">
        <v>1.7881427028116901</v>
      </c>
      <c r="M4301">
        <v>0.82564954947645397</v>
      </c>
      <c r="N4301">
        <v>4.1852942175865104</v>
      </c>
    </row>
    <row r="4302" spans="1:14" x14ac:dyDescent="0.2">
      <c r="A4302">
        <v>20170209</v>
      </c>
      <c r="B4302">
        <v>1.2439189317999999</v>
      </c>
      <c r="C4302">
        <v>7.6837152999998297</v>
      </c>
      <c r="D4302">
        <v>41145.367533244498</v>
      </c>
      <c r="E4302">
        <v>0.74243197520002002</v>
      </c>
      <c r="F4302">
        <v>0.89125215959999904</v>
      </c>
      <c r="G4302">
        <v>3.55371331419994</v>
      </c>
      <c r="H4302" s="3">
        <v>3.4919634643894999</v>
      </c>
      <c r="I4302" s="2">
        <v>20.185142270859</v>
      </c>
      <c r="J4302" s="2">
        <v>1.79842907652437</v>
      </c>
      <c r="M4302">
        <v>0.83357617600186795</v>
      </c>
      <c r="N4302">
        <v>4.2251244947448203</v>
      </c>
    </row>
    <row r="4303" spans="1:14" x14ac:dyDescent="0.2">
      <c r="A4303">
        <v>20170210</v>
      </c>
      <c r="B4303">
        <v>1.2418538828000001</v>
      </c>
      <c r="C4303">
        <v>7.7329302999998299</v>
      </c>
      <c r="D4303">
        <v>41145.509379544499</v>
      </c>
      <c r="E4303">
        <v>0.74212197520001999</v>
      </c>
      <c r="F4303">
        <v>0.89125215959999904</v>
      </c>
      <c r="G4303">
        <v>3.5676382651999399</v>
      </c>
      <c r="H4303" s="3">
        <v>3.5178236982349098</v>
      </c>
      <c r="I4303" s="2">
        <v>20.2665631002906</v>
      </c>
      <c r="J4303" s="2">
        <v>1.8048423651321699</v>
      </c>
      <c r="M4303">
        <v>0.83875403337278398</v>
      </c>
      <c r="N4303">
        <v>4.2545227391682898</v>
      </c>
    </row>
    <row r="4304" spans="1:14" x14ac:dyDescent="0.2">
      <c r="A4304">
        <v>20170213</v>
      </c>
      <c r="B4304">
        <v>1.2418538828000001</v>
      </c>
      <c r="C4304">
        <v>7.8046302999998298</v>
      </c>
      <c r="D4304">
        <v>41145.871338244498</v>
      </c>
      <c r="E4304">
        <v>0.74172947520001997</v>
      </c>
      <c r="F4304">
        <v>0.89125215959999904</v>
      </c>
      <c r="G4304">
        <v>3.5901207651999401</v>
      </c>
      <c r="H4304" s="3">
        <v>3.5508946147309901</v>
      </c>
      <c r="I4304" s="2">
        <v>20.425803631925</v>
      </c>
      <c r="J4304" s="2">
        <v>1.81431028833668</v>
      </c>
      <c r="M4304">
        <v>0.84662460239944604</v>
      </c>
      <c r="N4304">
        <v>4.2901097472289003</v>
      </c>
    </row>
    <row r="4305" spans="1:14" x14ac:dyDescent="0.2">
      <c r="A4305">
        <v>20170214</v>
      </c>
      <c r="B4305">
        <v>1.2418988827999999</v>
      </c>
      <c r="C4305">
        <v>7.8610402999998303</v>
      </c>
      <c r="D4305">
        <v>41146.417988544497</v>
      </c>
      <c r="E4305">
        <v>0.74147197520001995</v>
      </c>
      <c r="F4305">
        <v>0.89125215959999904</v>
      </c>
      <c r="G4305">
        <v>3.6082757651999402</v>
      </c>
      <c r="H4305" s="3">
        <v>3.57777801422223</v>
      </c>
      <c r="I4305" s="2">
        <v>20.557943367222499</v>
      </c>
      <c r="J4305" s="2">
        <v>1.8215808376790501</v>
      </c>
      <c r="M4305">
        <v>0.85342982784002497</v>
      </c>
      <c r="N4305">
        <v>4.3178946235381499</v>
      </c>
    </row>
    <row r="4306" spans="1:14" x14ac:dyDescent="0.2">
      <c r="A4306">
        <v>20170215</v>
      </c>
      <c r="B4306">
        <v>1.2380688827999999</v>
      </c>
      <c r="C4306">
        <v>7.8862152999998303</v>
      </c>
      <c r="D4306">
        <v>41148.001848544503</v>
      </c>
      <c r="E4306">
        <v>0.74145197520002004</v>
      </c>
      <c r="F4306">
        <v>0.89125215959999904</v>
      </c>
      <c r="G4306">
        <v>3.6130482651999398</v>
      </c>
      <c r="H4306" s="3">
        <v>3.6008069006043399</v>
      </c>
      <c r="I4306" s="2">
        <v>20.6720218665785</v>
      </c>
      <c r="J4306" s="2">
        <v>1.8306747320412</v>
      </c>
      <c r="M4306">
        <v>0.85739917443921898</v>
      </c>
      <c r="N4306">
        <v>4.3446543201012098</v>
      </c>
    </row>
    <row r="4307" spans="1:14" x14ac:dyDescent="0.2">
      <c r="A4307">
        <v>20170216</v>
      </c>
      <c r="B4307">
        <v>1.2382588828000001</v>
      </c>
      <c r="C4307">
        <v>7.8813302999998402</v>
      </c>
      <c r="D4307">
        <v>41147.795288544497</v>
      </c>
      <c r="E4307">
        <v>0.74141697520002003</v>
      </c>
      <c r="F4307">
        <v>0.89125215959999904</v>
      </c>
      <c r="G4307">
        <v>3.6114757651999398</v>
      </c>
      <c r="H4307" s="3">
        <v>3.5967636378486301</v>
      </c>
      <c r="I4307" s="2">
        <v>20.649909690722499</v>
      </c>
      <c r="J4307" s="2">
        <v>1.8290928132179201</v>
      </c>
      <c r="M4307">
        <v>0.85632317754690002</v>
      </c>
      <c r="N4307">
        <v>4.34012402347168</v>
      </c>
    </row>
    <row r="4308" spans="1:14" x14ac:dyDescent="0.2">
      <c r="A4308">
        <v>20170217</v>
      </c>
      <c r="B4308">
        <v>1.2390928915999999</v>
      </c>
      <c r="C4308">
        <v>7.8936742999998399</v>
      </c>
      <c r="D4308">
        <v>41147.601703544497</v>
      </c>
      <c r="E4308">
        <v>0.74130697520001998</v>
      </c>
      <c r="F4308">
        <v>0.89125215959999904</v>
      </c>
      <c r="G4308">
        <v>3.6170707739999401</v>
      </c>
      <c r="H4308" s="3">
        <v>3.60778918849046</v>
      </c>
      <c r="I4308" s="2">
        <v>20.706585893757001</v>
      </c>
      <c r="J4308" s="2">
        <v>1.8321630485842799</v>
      </c>
      <c r="M4308">
        <v>0.85856565352654901</v>
      </c>
      <c r="N4308">
        <v>4.3528362320500404</v>
      </c>
    </row>
    <row r="4309" spans="1:14" x14ac:dyDescent="0.2">
      <c r="A4309">
        <v>20170221</v>
      </c>
      <c r="B4309">
        <v>1.2392328915999999</v>
      </c>
      <c r="C4309">
        <v>7.8974389999998396</v>
      </c>
      <c r="D4309">
        <v>41148.846643544501</v>
      </c>
      <c r="E4309">
        <v>0.74110197520001997</v>
      </c>
      <c r="F4309">
        <v>0.89125215959999904</v>
      </c>
      <c r="G4309">
        <v>3.6164996207999298</v>
      </c>
      <c r="H4309" s="3">
        <v>3.6332930109917299</v>
      </c>
      <c r="I4309" s="2">
        <v>20.751486300265199</v>
      </c>
      <c r="J4309" s="2">
        <v>1.8432440921513999</v>
      </c>
      <c r="M4309">
        <v>0.86001539484864897</v>
      </c>
      <c r="N4309">
        <v>4.3830375362297804</v>
      </c>
    </row>
    <row r="4310" spans="1:14" x14ac:dyDescent="0.2">
      <c r="A4310">
        <v>20170222</v>
      </c>
      <c r="B4310">
        <v>1.240678878</v>
      </c>
      <c r="C4310">
        <v>7.8972189999998399</v>
      </c>
      <c r="D4310">
        <v>41147.724923344504</v>
      </c>
      <c r="E4310">
        <v>0.74108697520001998</v>
      </c>
      <c r="F4310">
        <v>0.89125215959999904</v>
      </c>
      <c r="G4310">
        <v>3.6176831071999298</v>
      </c>
      <c r="H4310" s="3">
        <v>3.6319169179417701</v>
      </c>
      <c r="I4310" s="2">
        <v>20.749494786766199</v>
      </c>
      <c r="J4310" s="2">
        <v>1.8412493327008499</v>
      </c>
      <c r="M4310">
        <v>0.86016141652273803</v>
      </c>
      <c r="N4310">
        <v>4.3816614431798202</v>
      </c>
    </row>
    <row r="4311" spans="1:14" x14ac:dyDescent="0.2">
      <c r="A4311">
        <v>20170223</v>
      </c>
      <c r="B4311">
        <v>1.240691378</v>
      </c>
      <c r="C4311">
        <v>7.8970922999998399</v>
      </c>
      <c r="D4311">
        <v>41146.029960844498</v>
      </c>
      <c r="E4311">
        <v>0.74108197520001995</v>
      </c>
      <c r="F4311">
        <v>0.89125215959999904</v>
      </c>
      <c r="G4311">
        <v>3.6175814071999399</v>
      </c>
      <c r="H4311" s="3">
        <v>3.6317832775600101</v>
      </c>
      <c r="I4311" s="2">
        <v>20.749590416941601</v>
      </c>
      <c r="J4311" s="2">
        <v>1.8420207923193099</v>
      </c>
      <c r="M4311">
        <v>0.86006141652273804</v>
      </c>
      <c r="N4311">
        <v>4.3812878027980604</v>
      </c>
    </row>
    <row r="4312" spans="1:14" x14ac:dyDescent="0.2">
      <c r="A4312">
        <v>20170224</v>
      </c>
      <c r="B4312">
        <v>1.2416898692</v>
      </c>
      <c r="C4312">
        <v>7.8970922999998399</v>
      </c>
      <c r="D4312">
        <v>41145.2548733445</v>
      </c>
      <c r="E4312">
        <v>0.74102947520002005</v>
      </c>
      <c r="F4312">
        <v>0.89125215959999904</v>
      </c>
      <c r="G4312">
        <v>3.6203878719999301</v>
      </c>
      <c r="H4312" s="3">
        <v>3.6372619128711299</v>
      </c>
      <c r="I4312" s="2">
        <v>20.785289173839001</v>
      </c>
      <c r="J4312" s="2">
        <v>1.8447715999786301</v>
      </c>
      <c r="M4312">
        <v>0.86212971694118501</v>
      </c>
      <c r="N4312">
        <v>4.3873960100576399</v>
      </c>
    </row>
    <row r="4313" spans="1:14" x14ac:dyDescent="0.2">
      <c r="A4313">
        <v>20170227</v>
      </c>
      <c r="B4313">
        <v>1.2417348692000001</v>
      </c>
      <c r="C4313">
        <v>7.8970922999998399</v>
      </c>
      <c r="D4313">
        <v>41148.488705844502</v>
      </c>
      <c r="E4313">
        <v>0.74097447520002002</v>
      </c>
      <c r="F4313">
        <v>0.89125215959999904</v>
      </c>
      <c r="G4313">
        <v>3.6218928719999299</v>
      </c>
      <c r="H4313" s="3">
        <v>3.63990653508026</v>
      </c>
      <c r="I4313" s="2">
        <v>20.8141373355813</v>
      </c>
      <c r="J4313" s="2">
        <v>1.84664954613372</v>
      </c>
      <c r="M4313">
        <v>0.86194471694118502</v>
      </c>
      <c r="N4313">
        <v>4.3918001514190603</v>
      </c>
    </row>
    <row r="4314" spans="1:14" x14ac:dyDescent="0.2">
      <c r="A4314">
        <v>20170228</v>
      </c>
      <c r="B4314">
        <v>1.2434138585000001</v>
      </c>
      <c r="C4314">
        <v>7.8970922999998399</v>
      </c>
      <c r="D4314">
        <v>41393.399057420203</v>
      </c>
      <c r="E4314">
        <v>0.74103197520001995</v>
      </c>
      <c r="F4314">
        <v>0.89125215959999904</v>
      </c>
      <c r="G4314">
        <v>3.6238593612999299</v>
      </c>
      <c r="H4314" s="3">
        <v>3.63570397775365</v>
      </c>
      <c r="I4314" s="2">
        <v>20.8311476001813</v>
      </c>
      <c r="J4314" s="2">
        <v>1.84188818889419</v>
      </c>
      <c r="M4314">
        <v>0.86361120624118504</v>
      </c>
      <c r="N4314">
        <v>4.3940071193190597</v>
      </c>
    </row>
    <row r="4315" spans="1:14" x14ac:dyDescent="0.2">
      <c r="A4315">
        <v>20170301</v>
      </c>
      <c r="B4315">
        <v>1.2434138585000001</v>
      </c>
      <c r="C4315">
        <v>7.8970922999998399</v>
      </c>
      <c r="D4315">
        <v>41409.584192420203</v>
      </c>
      <c r="E4315">
        <v>0.74083197520001998</v>
      </c>
      <c r="F4315">
        <v>0.89125215959999904</v>
      </c>
      <c r="G4315">
        <v>3.6073884041999298</v>
      </c>
      <c r="H4315" s="3">
        <v>3.63452648653585</v>
      </c>
      <c r="I4315" s="2">
        <v>20.8670696319458</v>
      </c>
      <c r="J4315" s="2">
        <v>1.8670739000043099</v>
      </c>
      <c r="M4315">
        <v>0.86341120624118495</v>
      </c>
      <c r="N4315">
        <v>4.4019314981113604</v>
      </c>
    </row>
    <row r="4316" spans="1:14" x14ac:dyDescent="0.2">
      <c r="A4316">
        <v>20170302</v>
      </c>
      <c r="B4316">
        <v>1.2436513585</v>
      </c>
      <c r="C4316">
        <v>7.8970922999998399</v>
      </c>
      <c r="D4316">
        <v>41393.171122420201</v>
      </c>
      <c r="E4316">
        <v>0.74083447520001999</v>
      </c>
      <c r="F4316">
        <v>0.89108535959999902</v>
      </c>
      <c r="G4316">
        <v>3.6082588041999299</v>
      </c>
      <c r="H4316" s="3">
        <v>3.6353968865358501</v>
      </c>
      <c r="I4316" s="2">
        <v>20.868783731945701</v>
      </c>
      <c r="J4316" s="2">
        <v>1.85613307010789</v>
      </c>
      <c r="M4316">
        <v>0.86299440624118495</v>
      </c>
      <c r="N4316">
        <v>4.4016201981113596</v>
      </c>
    </row>
    <row r="4317" spans="1:14" x14ac:dyDescent="0.2">
      <c r="A4317">
        <v>20170303</v>
      </c>
      <c r="B4317">
        <v>1.2460719053</v>
      </c>
      <c r="C4317">
        <v>7.8970922999998399</v>
      </c>
      <c r="D4317">
        <v>41390.365789920201</v>
      </c>
      <c r="E4317">
        <v>0.74075697520002004</v>
      </c>
      <c r="F4317">
        <v>0.889845359599998</v>
      </c>
      <c r="G4317">
        <v>3.6085819094999301</v>
      </c>
      <c r="H4317" s="3">
        <v>3.6374382003187899</v>
      </c>
      <c r="I4317" s="2">
        <v>20.884356328645801</v>
      </c>
      <c r="J4317" s="2">
        <v>1.8570683331322699</v>
      </c>
      <c r="M4317">
        <v>0.86371544134118505</v>
      </c>
      <c r="N4317">
        <v>4.40157330341136</v>
      </c>
    </row>
    <row r="4318" spans="1:14" x14ac:dyDescent="0.2">
      <c r="A4318">
        <v>20170306</v>
      </c>
      <c r="B4318">
        <v>1.2460719053</v>
      </c>
      <c r="C4318">
        <v>7.8970922999998399</v>
      </c>
      <c r="D4318">
        <v>41387.353239920201</v>
      </c>
      <c r="E4318">
        <v>0.74074697520001997</v>
      </c>
      <c r="F4318">
        <v>0.89088535959999804</v>
      </c>
      <c r="G4318">
        <v>3.6121694094999302</v>
      </c>
      <c r="H4318" s="3">
        <v>3.6404859865969801</v>
      </c>
      <c r="I4318" s="2">
        <v>20.9022225705457</v>
      </c>
      <c r="J4318" s="2">
        <v>1.8509822733956001</v>
      </c>
      <c r="M4318">
        <v>0.86474544134118503</v>
      </c>
      <c r="N4318">
        <v>4.4054163506113602</v>
      </c>
    </row>
    <row r="4319" spans="1:14" x14ac:dyDescent="0.2">
      <c r="A4319">
        <v>20170307</v>
      </c>
      <c r="B4319">
        <v>1.2461969052999999</v>
      </c>
      <c r="C4319">
        <v>7.9021222999998404</v>
      </c>
      <c r="D4319">
        <v>41385.958420720199</v>
      </c>
      <c r="E4319">
        <v>0.74077197520002003</v>
      </c>
      <c r="F4319">
        <v>0.893625359599998</v>
      </c>
      <c r="G4319">
        <v>3.6227944094999298</v>
      </c>
      <c r="H4319" s="3">
        <v>3.6511084865969798</v>
      </c>
      <c r="I4319" s="2">
        <v>20.9256500705457</v>
      </c>
      <c r="J4319" s="2">
        <v>1.8455896702083101</v>
      </c>
      <c r="M4319">
        <v>0.86693294134118504</v>
      </c>
      <c r="N4319">
        <v>4.41435885061136</v>
      </c>
    </row>
    <row r="4320" spans="1:14" x14ac:dyDescent="0.2">
      <c r="A4320">
        <v>20170308</v>
      </c>
      <c r="B4320">
        <v>1.2456768952999999</v>
      </c>
      <c r="C4320">
        <v>7.8950024999998298</v>
      </c>
      <c r="D4320">
        <v>41386.224740720201</v>
      </c>
      <c r="E4320">
        <v>0.74079197520002005</v>
      </c>
      <c r="F4320">
        <v>0.89510535959999804</v>
      </c>
      <c r="G4320">
        <v>3.61959717749993</v>
      </c>
      <c r="H4320" s="3">
        <v>3.6418939008798201</v>
      </c>
      <c r="I4320" s="2">
        <v>20.927436992545701</v>
      </c>
      <c r="J4320" s="2">
        <v>1.84137394560189</v>
      </c>
      <c r="M4320">
        <v>0.86603553334118499</v>
      </c>
      <c r="N4320">
        <v>4.41114821861136</v>
      </c>
    </row>
    <row r="4321" spans="1:14" x14ac:dyDescent="0.2">
      <c r="A4321">
        <v>20170309</v>
      </c>
      <c r="B4321">
        <v>1.2457118952999999</v>
      </c>
      <c r="C4321">
        <v>7.89566139999984</v>
      </c>
      <c r="D4321">
        <v>41385.947454420202</v>
      </c>
      <c r="E4321">
        <v>0.74075107520002004</v>
      </c>
      <c r="F4321">
        <v>0.89454535959999804</v>
      </c>
      <c r="G4321">
        <v>3.61994477749993</v>
      </c>
      <c r="H4321" s="3">
        <v>3.64219546386945</v>
      </c>
      <c r="I4321" s="2">
        <v>20.926626492545701</v>
      </c>
      <c r="J4321" s="2">
        <v>1.84284685229381</v>
      </c>
      <c r="M4321">
        <v>0.86505033334118497</v>
      </c>
      <c r="N4321">
        <v>4.4088051186113599</v>
      </c>
    </row>
    <row r="4322" spans="1:14" x14ac:dyDescent="0.2">
      <c r="A4322">
        <v>20170310</v>
      </c>
      <c r="B4322">
        <v>1.2472168756999999</v>
      </c>
      <c r="C4322">
        <v>7.9307884999998297</v>
      </c>
      <c r="D4322">
        <v>41385.6992506202</v>
      </c>
      <c r="E4322">
        <v>0.74000857520001995</v>
      </c>
      <c r="F4322">
        <v>0.89090535959999795</v>
      </c>
      <c r="G4322">
        <v>3.6158660578999302</v>
      </c>
      <c r="H4322" s="3">
        <v>3.6512891418779301</v>
      </c>
      <c r="I4322" s="2">
        <v>20.961912998545699</v>
      </c>
      <c r="J4322" s="2">
        <v>1.8488705112896</v>
      </c>
      <c r="M4322">
        <v>0.86325861374118495</v>
      </c>
      <c r="N4322">
        <v>4.4063698990113602</v>
      </c>
    </row>
    <row r="4323" spans="1:14" x14ac:dyDescent="0.2">
      <c r="A4323">
        <v>20170313</v>
      </c>
      <c r="B4323">
        <v>1.2472168756999999</v>
      </c>
      <c r="C4323">
        <v>7.93534339999984</v>
      </c>
      <c r="D4323">
        <v>41385.593160620199</v>
      </c>
      <c r="E4323">
        <v>0.73963107520002003</v>
      </c>
      <c r="F4323">
        <v>0.89034535959999805</v>
      </c>
      <c r="G4323">
        <v>3.6147875665999298</v>
      </c>
      <c r="H4323" s="3">
        <v>3.6514482285553198</v>
      </c>
      <c r="I4323" s="2">
        <v>20.972741965245699</v>
      </c>
      <c r="J4323" s="2">
        <v>1.84954836784858</v>
      </c>
      <c r="M4323">
        <v>0.86261071664118505</v>
      </c>
      <c r="N4323">
        <v>4.4072098135113604</v>
      </c>
    </row>
    <row r="4324" spans="1:14" x14ac:dyDescent="0.2">
      <c r="A4324">
        <v>20170314</v>
      </c>
      <c r="B4324">
        <v>1.2473143757</v>
      </c>
      <c r="C4324">
        <v>7.9306483999998303</v>
      </c>
      <c r="D4324">
        <v>41385.538845620198</v>
      </c>
      <c r="E4324">
        <v>0.74002357520002005</v>
      </c>
      <c r="F4324">
        <v>0.89352535959999801</v>
      </c>
      <c r="G4324">
        <v>3.6276950665999301</v>
      </c>
      <c r="H4324" s="3">
        <v>3.6600790828632901</v>
      </c>
      <c r="I4324" s="2">
        <v>20.9818544652457</v>
      </c>
      <c r="J4324" s="2">
        <v>1.8432986932867099</v>
      </c>
      <c r="M4324">
        <v>0.86569571664118505</v>
      </c>
      <c r="N4324">
        <v>4.4153773135113603</v>
      </c>
    </row>
    <row r="4325" spans="1:14" x14ac:dyDescent="0.2">
      <c r="A4325">
        <v>20170315</v>
      </c>
      <c r="B4325">
        <v>1.2495388727000001</v>
      </c>
      <c r="C4325">
        <v>8.0301326999998395</v>
      </c>
      <c r="D4325">
        <v>41385.622358820197</v>
      </c>
      <c r="E4325">
        <v>0.73895857520001995</v>
      </c>
      <c r="F4325">
        <v>0.88534135559999805</v>
      </c>
      <c r="G4325">
        <v>3.6348512465999199</v>
      </c>
      <c r="H4325" s="3">
        <v>3.6968911184119699</v>
      </c>
      <c r="I4325" s="2">
        <v>21.061498712245701</v>
      </c>
      <c r="J4325" s="2">
        <v>1.85873586449094</v>
      </c>
      <c r="M4325">
        <v>0.86269770964118497</v>
      </c>
      <c r="N4325">
        <v>4.4218286925113501</v>
      </c>
    </row>
    <row r="4326" spans="1:14" x14ac:dyDescent="0.2">
      <c r="A4326">
        <v>20170316</v>
      </c>
      <c r="B4326">
        <v>1.2498888726999999</v>
      </c>
      <c r="C4326">
        <v>8.0291924999998407</v>
      </c>
      <c r="D4326">
        <v>41385.340898820199</v>
      </c>
      <c r="E4326">
        <v>0.73889357520001997</v>
      </c>
      <c r="F4326">
        <v>0.88534135559999805</v>
      </c>
      <c r="G4326">
        <v>3.6349817465999199</v>
      </c>
      <c r="H4326" s="3">
        <v>3.6947141505853902</v>
      </c>
      <c r="I4326" s="2">
        <v>21.062206012245699</v>
      </c>
      <c r="J4326" s="2">
        <v>1.8557122397357999</v>
      </c>
      <c r="M4326">
        <v>0.86222270964118497</v>
      </c>
      <c r="N4326">
        <v>4.4213726925113503</v>
      </c>
    </row>
    <row r="4327" spans="1:14" x14ac:dyDescent="0.2">
      <c r="A4327">
        <v>20170317</v>
      </c>
      <c r="B4327">
        <v>1.2505488727</v>
      </c>
      <c r="C4327">
        <v>8.0322774999998394</v>
      </c>
      <c r="D4327">
        <v>41385.292718820201</v>
      </c>
      <c r="E4327">
        <v>0.73887357520001995</v>
      </c>
      <c r="F4327">
        <v>0.88534135559999805</v>
      </c>
      <c r="G4327">
        <v>3.6358642465999198</v>
      </c>
      <c r="H4327" s="3">
        <v>3.6918677974057599</v>
      </c>
      <c r="I4327" s="2">
        <v>21.070358512245701</v>
      </c>
      <c r="J4327" s="2">
        <v>1.85327324953794</v>
      </c>
      <c r="M4327">
        <v>0.862752709641185</v>
      </c>
      <c r="N4327">
        <v>4.4219151925113502</v>
      </c>
    </row>
    <row r="4328" spans="1:14" x14ac:dyDescent="0.2">
      <c r="A4328">
        <v>20170320</v>
      </c>
      <c r="B4328">
        <v>1.2505488727</v>
      </c>
      <c r="C4328">
        <v>8.0321614999998392</v>
      </c>
      <c r="D4328">
        <v>41385.273373520198</v>
      </c>
      <c r="E4328">
        <v>0.73883107520002</v>
      </c>
      <c r="F4328">
        <v>0.88534135559999805</v>
      </c>
      <c r="G4328">
        <v>3.6354714465999201</v>
      </c>
      <c r="H4328" s="3">
        <v>3.6888672529975799</v>
      </c>
      <c r="I4328" s="2">
        <v>21.075346773045698</v>
      </c>
      <c r="J4328" s="2">
        <v>1.84954836784858</v>
      </c>
      <c r="M4328">
        <v>0.86230520964118496</v>
      </c>
      <c r="N4328">
        <v>4.4182992751113499</v>
      </c>
    </row>
    <row r="4329" spans="1:14" x14ac:dyDescent="0.2">
      <c r="A4329">
        <v>20170321</v>
      </c>
      <c r="B4329">
        <v>1.2511863727000001</v>
      </c>
      <c r="C4329">
        <v>7.8364975999998396</v>
      </c>
      <c r="D4329">
        <v>41384.930788220299</v>
      </c>
      <c r="E4329">
        <v>0.74064357520002</v>
      </c>
      <c r="F4329">
        <v>0.88534135559999805</v>
      </c>
      <c r="G4329">
        <v>3.6202294465999301</v>
      </c>
      <c r="H4329" s="3">
        <v>3.65788180634482</v>
      </c>
      <c r="I4329" s="2">
        <v>20.787457173045802</v>
      </c>
      <c r="J4329" s="2">
        <v>1.82659922188474</v>
      </c>
      <c r="M4329">
        <v>0.85108420964118503</v>
      </c>
      <c r="N4329">
        <v>4.3777921751113604</v>
      </c>
    </row>
    <row r="4330" spans="1:14" x14ac:dyDescent="0.2">
      <c r="A4330">
        <v>20170322</v>
      </c>
      <c r="B4330">
        <v>1.2581238481999999</v>
      </c>
      <c r="C4330">
        <v>7.8821508999998402</v>
      </c>
      <c r="D4330">
        <v>41384.930788220299</v>
      </c>
      <c r="E4330">
        <v>0.74012357520002003</v>
      </c>
      <c r="F4330">
        <v>0.88534135559999805</v>
      </c>
      <c r="G4330">
        <v>3.6391698073999299</v>
      </c>
      <c r="H4330" s="3">
        <v>3.6843448105129801</v>
      </c>
      <c r="I4330" s="2">
        <v>20.861378379945801</v>
      </c>
      <c r="J4330" s="2">
        <v>1.8300512864782801</v>
      </c>
      <c r="M4330">
        <v>0.85780238514118601</v>
      </c>
      <c r="N4330">
        <v>4.4014856310113597</v>
      </c>
    </row>
    <row r="4331" spans="1:14" x14ac:dyDescent="0.2">
      <c r="A4331">
        <v>20170323</v>
      </c>
      <c r="B4331">
        <v>1.2583463481999999</v>
      </c>
      <c r="C4331">
        <v>7.8740074999998404</v>
      </c>
      <c r="D4331">
        <v>41384.930788220299</v>
      </c>
      <c r="E4331">
        <v>0.74039357520002003</v>
      </c>
      <c r="F4331">
        <v>0.88534135559999805</v>
      </c>
      <c r="G4331">
        <v>3.6382323073999299</v>
      </c>
      <c r="H4331" s="3">
        <v>3.6830169313546399</v>
      </c>
      <c r="I4331" s="2">
        <v>20.854341379945801</v>
      </c>
      <c r="J4331" s="2">
        <v>1.8281109388030501</v>
      </c>
      <c r="M4331">
        <v>0.85734488514118601</v>
      </c>
      <c r="N4331">
        <v>4.3994106310113601</v>
      </c>
    </row>
    <row r="4332" spans="1:14" x14ac:dyDescent="0.2">
      <c r="A4332">
        <v>20170324</v>
      </c>
      <c r="B4332">
        <v>1.2637318462</v>
      </c>
      <c r="C4332">
        <v>7.8728572999998399</v>
      </c>
      <c r="D4332">
        <v>41384.930788220299</v>
      </c>
      <c r="E4332">
        <v>0.74010357520002001</v>
      </c>
      <c r="F4332">
        <v>0.88534135559999805</v>
      </c>
      <c r="G4332">
        <v>3.6443328053999302</v>
      </c>
      <c r="H4332" s="3">
        <v>3.6859814532250699</v>
      </c>
      <c r="I4332" s="2">
        <v>20.8875486599458</v>
      </c>
      <c r="J4332" s="2">
        <v>1.82656802034541</v>
      </c>
      <c r="M4332">
        <v>0.86156868314118595</v>
      </c>
      <c r="N4332">
        <v>4.4053401290113596</v>
      </c>
    </row>
    <row r="4333" spans="1:14" x14ac:dyDescent="0.2">
      <c r="A4333">
        <v>20170327</v>
      </c>
      <c r="B4333">
        <v>1.2637318462</v>
      </c>
      <c r="C4333">
        <v>7.8761655999998403</v>
      </c>
      <c r="D4333">
        <v>41384.930788220299</v>
      </c>
      <c r="E4333">
        <v>0.73962857520002001</v>
      </c>
      <c r="F4333">
        <v>0.88534135559999805</v>
      </c>
      <c r="G4333">
        <v>3.6437361053999302</v>
      </c>
      <c r="H4333" s="3">
        <v>3.6850090672145699</v>
      </c>
      <c r="I4333" s="2">
        <v>20.947392609545801</v>
      </c>
      <c r="J4333" s="2">
        <v>1.8247056749599799</v>
      </c>
      <c r="M4333">
        <v>0.86184269194118601</v>
      </c>
      <c r="N4333">
        <v>4.4127746554113596</v>
      </c>
    </row>
    <row r="4334" spans="1:14" x14ac:dyDescent="0.2">
      <c r="A4334">
        <v>20170328</v>
      </c>
      <c r="B4334">
        <v>1.2639418462000001</v>
      </c>
      <c r="C4334">
        <v>7.9077271999998304</v>
      </c>
      <c r="D4334">
        <v>41384.930788220299</v>
      </c>
      <c r="E4334">
        <v>0.73841857520001997</v>
      </c>
      <c r="F4334">
        <v>0.88534135559999805</v>
      </c>
      <c r="G4334">
        <v>3.6490502053999299</v>
      </c>
      <c r="H4334" s="3">
        <v>3.6925508915747698</v>
      </c>
      <c r="I4334" s="2">
        <v>20.983676709545801</v>
      </c>
      <c r="J4334" s="2">
        <v>1.8379374809987501</v>
      </c>
      <c r="M4334">
        <v>0.86147349194118605</v>
      </c>
      <c r="N4334">
        <v>4.4160054554113604</v>
      </c>
    </row>
    <row r="4335" spans="1:14" x14ac:dyDescent="0.2">
      <c r="A4335">
        <v>20170329</v>
      </c>
      <c r="B4335">
        <v>1.2653398929999999</v>
      </c>
      <c r="C4335">
        <v>7.9095554999998301</v>
      </c>
      <c r="D4335">
        <v>41384.930788220299</v>
      </c>
      <c r="E4335">
        <v>0.73832357520002001</v>
      </c>
      <c r="F4335">
        <v>0.88534135559999805</v>
      </c>
      <c r="G4335">
        <v>3.6518227223999302</v>
      </c>
      <c r="H4335" s="3">
        <v>3.69906955929532</v>
      </c>
      <c r="I4335" s="2">
        <v>20.998019567893301</v>
      </c>
      <c r="J4335" s="2">
        <v>1.8399322404492999</v>
      </c>
      <c r="M4335">
        <v>0.86324270098396105</v>
      </c>
      <c r="N4335">
        <v>4.4222968616490803</v>
      </c>
    </row>
    <row r="4336" spans="1:14" x14ac:dyDescent="0.2">
      <c r="A4336">
        <v>20170330</v>
      </c>
      <c r="B4336">
        <v>1.2653873929999999</v>
      </c>
      <c r="C4336">
        <v>7.9229887999998398</v>
      </c>
      <c r="D4336">
        <v>41384.9276334202</v>
      </c>
      <c r="E4336">
        <v>0.73810357520002001</v>
      </c>
      <c r="F4336">
        <v>0.88534135559999805</v>
      </c>
      <c r="G4336">
        <v>3.6519252223999299</v>
      </c>
      <c r="H4336" s="3">
        <v>3.6991720592953201</v>
      </c>
      <c r="I4336" s="2">
        <v>21.024733540940002</v>
      </c>
      <c r="J4336" s="2">
        <v>1.84533264402141</v>
      </c>
      <c r="M4336">
        <v>0.86258270098396095</v>
      </c>
      <c r="N4336">
        <v>4.4235816760696398</v>
      </c>
    </row>
    <row r="4337" spans="1:14" x14ac:dyDescent="0.2">
      <c r="A4337">
        <v>20170331</v>
      </c>
      <c r="B4337">
        <v>1.2673298930000101</v>
      </c>
      <c r="C4337">
        <v>7.9081050999998297</v>
      </c>
      <c r="D4337">
        <v>41384.898073420198</v>
      </c>
      <c r="E4337">
        <v>0.73819857520001997</v>
      </c>
      <c r="F4337">
        <v>0.88534135559999805</v>
      </c>
      <c r="G4337">
        <v>3.65358772239993</v>
      </c>
      <c r="H4337" s="3">
        <v>3.69439885975302</v>
      </c>
      <c r="I4337" s="2">
        <v>20.987220562736699</v>
      </c>
      <c r="J4337" s="2">
        <v>1.84117133119031</v>
      </c>
      <c r="M4337">
        <v>0.86131523243178099</v>
      </c>
      <c r="N4337">
        <v>4.4171770303945799</v>
      </c>
    </row>
    <row r="4338" spans="1:14" x14ac:dyDescent="0.2">
      <c r="A4338">
        <v>20170403</v>
      </c>
      <c r="B4338">
        <v>1.2673298930000101</v>
      </c>
      <c r="C4338">
        <v>7.8884132999998302</v>
      </c>
      <c r="D4338">
        <v>41384.869663420199</v>
      </c>
      <c r="E4338">
        <v>0.73829857520001996</v>
      </c>
      <c r="F4338">
        <v>0.88534135559999805</v>
      </c>
      <c r="G4338">
        <v>3.6528810223999302</v>
      </c>
      <c r="H4338" s="3">
        <v>3.69169049895044</v>
      </c>
      <c r="I4338" s="2">
        <v>20.936230783747099</v>
      </c>
      <c r="J4338" s="2">
        <v>1.83814789657442</v>
      </c>
      <c r="M4338">
        <v>0.85927464060813996</v>
      </c>
      <c r="N4338">
        <v>4.4094251778936702</v>
      </c>
    </row>
    <row r="4339" spans="1:14" x14ac:dyDescent="0.2">
      <c r="A4339">
        <v>20170404</v>
      </c>
      <c r="B4339">
        <v>1.2673248930000101</v>
      </c>
      <c r="C4339">
        <v>7.91379949999983</v>
      </c>
      <c r="D4339">
        <v>41384.860022020199</v>
      </c>
      <c r="E4339">
        <v>0.73817357520002003</v>
      </c>
      <c r="F4339">
        <v>0.88534135559999805</v>
      </c>
      <c r="G4339">
        <v>3.6572356223999298</v>
      </c>
      <c r="H4339" s="3">
        <v>3.6966129254050601</v>
      </c>
      <c r="I4339" s="2">
        <v>20.981718917439999</v>
      </c>
      <c r="J4339" s="2">
        <v>1.83917638160051</v>
      </c>
      <c r="M4339">
        <v>0.86097334633881295</v>
      </c>
      <c r="N4339">
        <v>4.4162858898143904</v>
      </c>
    </row>
    <row r="4340" spans="1:14" x14ac:dyDescent="0.2">
      <c r="A4340">
        <v>20170405</v>
      </c>
      <c r="B4340">
        <v>1.2687698832000101</v>
      </c>
      <c r="C4340">
        <v>7.8883967999998301</v>
      </c>
      <c r="D4340">
        <v>41384.859692020298</v>
      </c>
      <c r="E4340">
        <v>0.73839857520001995</v>
      </c>
      <c r="F4340">
        <v>0.88534135559999805</v>
      </c>
      <c r="G4340">
        <v>3.6495556027999201</v>
      </c>
      <c r="H4340" s="3">
        <v>3.6773039756949499</v>
      </c>
      <c r="I4340" s="2">
        <v>20.9434087439401</v>
      </c>
      <c r="J4340" s="2">
        <v>1.8335579529863999</v>
      </c>
      <c r="M4340">
        <v>0.86050584143881304</v>
      </c>
      <c r="N4340">
        <v>4.4048316702143797</v>
      </c>
    </row>
    <row r="4341" spans="1:14" x14ac:dyDescent="0.2">
      <c r="A4341">
        <v>20170406</v>
      </c>
      <c r="B4341">
        <v>1.2688073832</v>
      </c>
      <c r="C4341">
        <v>7.9121637999998304</v>
      </c>
      <c r="D4341">
        <v>41384.859868620202</v>
      </c>
      <c r="E4341">
        <v>0.73822857520002005</v>
      </c>
      <c r="F4341">
        <v>0.88534135559999805</v>
      </c>
      <c r="G4341">
        <v>3.66075460279992</v>
      </c>
      <c r="H4341" s="3">
        <v>3.69239957331179</v>
      </c>
      <c r="I4341" s="2">
        <v>21.019982000257201</v>
      </c>
      <c r="J4341" s="2">
        <v>1.83709582025458</v>
      </c>
      <c r="M4341">
        <v>0.86208845851809501</v>
      </c>
      <c r="N4341">
        <v>4.42246903183075</v>
      </c>
    </row>
    <row r="4342" spans="1:14" x14ac:dyDescent="0.2">
      <c r="A4342">
        <v>20170407</v>
      </c>
      <c r="B4342">
        <v>1.2713508793000099</v>
      </c>
      <c r="C4342">
        <v>7.9059702999998303</v>
      </c>
      <c r="D4342">
        <v>41384.859868620202</v>
      </c>
      <c r="E4342">
        <v>0.73837857520002004</v>
      </c>
      <c r="F4342">
        <v>0.88534135559999805</v>
      </c>
      <c r="G4342">
        <v>3.6632637988999299</v>
      </c>
      <c r="H4342" s="3">
        <v>3.6921671426184899</v>
      </c>
      <c r="I4342" s="2">
        <v>21.017899169057198</v>
      </c>
      <c r="J4342" s="2">
        <v>1.83557630295143</v>
      </c>
      <c r="M4342">
        <v>0.86464695461809504</v>
      </c>
      <c r="N4342">
        <v>4.42321562793075</v>
      </c>
    </row>
    <row r="4343" spans="1:14" x14ac:dyDescent="0.2">
      <c r="A4343">
        <v>20170410</v>
      </c>
      <c r="B4343">
        <v>1.2713508793000099</v>
      </c>
      <c r="C4343">
        <v>7.9077711999998304</v>
      </c>
      <c r="D4343">
        <v>41384.859868620202</v>
      </c>
      <c r="E4343">
        <v>0.73840857520002001</v>
      </c>
      <c r="F4343">
        <v>0.88534135559999805</v>
      </c>
      <c r="G4343">
        <v>3.6658987988999301</v>
      </c>
      <c r="H4343" s="3">
        <v>3.6955442916012302</v>
      </c>
      <c r="I4343" s="2">
        <v>21.049909478430699</v>
      </c>
      <c r="J4343" s="2">
        <v>1.8368386039284299</v>
      </c>
      <c r="M4343">
        <v>0.86467695461809502</v>
      </c>
      <c r="N4343">
        <v>4.4284283286693196</v>
      </c>
    </row>
    <row r="4344" spans="1:14" x14ac:dyDescent="0.2">
      <c r="A4344">
        <v>20170411</v>
      </c>
      <c r="B4344">
        <v>1.2714858792999999</v>
      </c>
      <c r="C4344">
        <v>7.9077711999998304</v>
      </c>
      <c r="D4344">
        <v>41384.859868620202</v>
      </c>
      <c r="E4344">
        <v>0.73876357520002001</v>
      </c>
      <c r="F4344">
        <v>0.88534135559999805</v>
      </c>
      <c r="G4344">
        <v>3.6665412988999302</v>
      </c>
      <c r="H4344" s="3">
        <v>3.6961867916012299</v>
      </c>
      <c r="I4344" s="2">
        <v>21.0493367784307</v>
      </c>
      <c r="J4344" s="2">
        <v>1.83420479892456</v>
      </c>
      <c r="M4344">
        <v>0.86486945461809495</v>
      </c>
      <c r="N4344">
        <v>4.4285658286693099</v>
      </c>
    </row>
    <row r="4345" spans="1:14" x14ac:dyDescent="0.2">
      <c r="A4345">
        <v>20170412</v>
      </c>
      <c r="B4345">
        <v>1.27190785210001</v>
      </c>
      <c r="C4345">
        <v>7.9077711999998304</v>
      </c>
      <c r="D4345">
        <v>41384.859868620202</v>
      </c>
      <c r="E4345">
        <v>0.73898857520002004</v>
      </c>
      <c r="F4345">
        <v>0.88534135559999805</v>
      </c>
      <c r="G4345">
        <v>3.6673337308999199</v>
      </c>
      <c r="H4345" s="3">
        <v>3.6852588238178901</v>
      </c>
      <c r="I4345" s="2">
        <v>21.053140486030699</v>
      </c>
      <c r="J4345" s="2">
        <v>1.82730827920379</v>
      </c>
      <c r="M4345">
        <v>0.86565593421809395</v>
      </c>
      <c r="N4345">
        <v>4.4288982606693104</v>
      </c>
    </row>
    <row r="4346" spans="1:14" x14ac:dyDescent="0.2">
      <c r="A4346">
        <v>20170413</v>
      </c>
      <c r="B4346">
        <v>1.2720628521000099</v>
      </c>
      <c r="C4346">
        <v>7.9077711999998304</v>
      </c>
      <c r="D4346">
        <v>41384.859868620202</v>
      </c>
      <c r="E4346">
        <v>0.73944857520002005</v>
      </c>
      <c r="F4346">
        <v>0.88534135559999805</v>
      </c>
      <c r="G4346">
        <v>3.65742618679992</v>
      </c>
      <c r="H4346" s="3">
        <v>3.6695229879297599</v>
      </c>
      <c r="I4346" s="2">
        <v>20.9634324764307</v>
      </c>
      <c r="J4346" s="2">
        <v>1.81485573160979</v>
      </c>
      <c r="M4346">
        <v>0.86588593421809401</v>
      </c>
      <c r="N4346">
        <v>4.4114731822693098</v>
      </c>
    </row>
    <row r="4347" spans="1:14" x14ac:dyDescent="0.2">
      <c r="A4347">
        <v>20170417</v>
      </c>
      <c r="B4347">
        <v>1.27715685110001</v>
      </c>
      <c r="C4347">
        <v>7.9077711999998304</v>
      </c>
      <c r="D4347">
        <v>41384.859868620202</v>
      </c>
      <c r="E4347">
        <v>0.73846357520002004</v>
      </c>
      <c r="F4347">
        <v>0.88534135559999805</v>
      </c>
      <c r="G4347">
        <v>3.6621676857999099</v>
      </c>
      <c r="H4347" s="3">
        <v>3.70108277591358</v>
      </c>
      <c r="I4347" s="2">
        <v>21.083856035640402</v>
      </c>
      <c r="J4347" s="2">
        <v>1.83048771762003</v>
      </c>
      <c r="M4347">
        <v>0.87700225506211105</v>
      </c>
      <c r="N4347">
        <v>4.44325241070299</v>
      </c>
    </row>
    <row r="4348" spans="1:14" x14ac:dyDescent="0.2">
      <c r="A4348">
        <v>20170418</v>
      </c>
      <c r="B4348">
        <v>1.2771943511000099</v>
      </c>
      <c r="C4348">
        <v>7.9077711999998304</v>
      </c>
      <c r="D4348">
        <v>41384.859868620202</v>
      </c>
      <c r="E4348">
        <v>0.73852357520001999</v>
      </c>
      <c r="F4348">
        <v>0.88534135559999805</v>
      </c>
      <c r="G4348">
        <v>3.6622326857999199</v>
      </c>
      <c r="H4348" s="3">
        <v>3.70114777591359</v>
      </c>
      <c r="I4348" s="2">
        <v>21.084618535640299</v>
      </c>
      <c r="J4348" s="2">
        <v>1.82517311594329</v>
      </c>
      <c r="M4348">
        <v>0.87693725506211095</v>
      </c>
      <c r="N4348">
        <v>4.4431374107029997</v>
      </c>
    </row>
    <row r="4349" spans="1:14" x14ac:dyDescent="0.2">
      <c r="A4349">
        <v>20170419</v>
      </c>
      <c r="B4349">
        <v>1.2780758355000099</v>
      </c>
      <c r="C4349">
        <v>7.9077711999998304</v>
      </c>
      <c r="D4349">
        <v>41384.859868620202</v>
      </c>
      <c r="E4349">
        <v>0.73869357520001999</v>
      </c>
      <c r="F4349">
        <v>0.88534135559999805</v>
      </c>
      <c r="G4349">
        <v>3.6633666701999101</v>
      </c>
      <c r="H4349" s="3">
        <v>3.6983948098998498</v>
      </c>
      <c r="I4349" s="2">
        <v>21.092027754840402</v>
      </c>
      <c r="J4349" s="2">
        <v>1.8220404790567899</v>
      </c>
      <c r="M4349">
        <v>0.87792123946211098</v>
      </c>
      <c r="N4349">
        <v>4.4442808873029902</v>
      </c>
    </row>
    <row r="4350" spans="1:14" x14ac:dyDescent="0.2">
      <c r="A4350">
        <v>20170420</v>
      </c>
      <c r="B4350">
        <v>1.2788108355000101</v>
      </c>
      <c r="C4350">
        <v>7.9077711999998304</v>
      </c>
      <c r="D4350">
        <v>41384.859868620202</v>
      </c>
      <c r="E4350">
        <v>0.73790357520002003</v>
      </c>
      <c r="F4350">
        <v>0.88534135559999805</v>
      </c>
      <c r="G4350">
        <v>3.6635266701999201</v>
      </c>
      <c r="H4350" s="3">
        <v>3.69855480989985</v>
      </c>
      <c r="I4350" s="2">
        <v>21.102842754840299</v>
      </c>
      <c r="J4350" s="2">
        <v>1.8358101189023399</v>
      </c>
      <c r="M4350">
        <v>0.87630623946211095</v>
      </c>
      <c r="N4350">
        <v>4.4432683873030001</v>
      </c>
    </row>
    <row r="4351" spans="1:14" x14ac:dyDescent="0.2">
      <c r="A4351">
        <v>20170421</v>
      </c>
      <c r="B4351">
        <v>1.28281784730001</v>
      </c>
      <c r="C4351">
        <v>7.9077711999998304</v>
      </c>
      <c r="D4351">
        <v>41384.8552031203</v>
      </c>
      <c r="E4351">
        <v>0.73821357520001996</v>
      </c>
      <c r="F4351">
        <v>0.88534135559999805</v>
      </c>
      <c r="G4351">
        <v>3.6694996878999202</v>
      </c>
      <c r="H4351" s="3">
        <v>3.6953026621463501</v>
      </c>
      <c r="I4351" s="2">
        <v>21.1345573630526</v>
      </c>
      <c r="J4351" s="2">
        <v>1.83023830089946</v>
      </c>
      <c r="M4351">
        <v>0.87789895213868996</v>
      </c>
      <c r="N4351">
        <v>4.4409388150128599</v>
      </c>
    </row>
    <row r="4352" spans="1:14" x14ac:dyDescent="0.2">
      <c r="A4352">
        <v>20170424</v>
      </c>
      <c r="B4352">
        <v>1.28281784730001</v>
      </c>
      <c r="C4352">
        <v>7.9077711999998304</v>
      </c>
      <c r="D4352">
        <v>41384.8849376203</v>
      </c>
      <c r="E4352">
        <v>0.73695857520001995</v>
      </c>
      <c r="F4352">
        <v>0.88534135559999805</v>
      </c>
      <c r="G4352">
        <v>3.6786097172999201</v>
      </c>
      <c r="H4352" s="3">
        <v>3.7098171014534902</v>
      </c>
      <c r="I4352" s="2">
        <v>21.4037120522345</v>
      </c>
      <c r="J4352" s="2">
        <v>1.8500782103520299</v>
      </c>
      <c r="M4352">
        <v>0.87664395213868995</v>
      </c>
      <c r="N4352">
        <v>4.47247313509774</v>
      </c>
    </row>
    <row r="4353" spans="1:14" x14ac:dyDescent="0.2">
      <c r="A4353">
        <v>20170425</v>
      </c>
      <c r="B4353">
        <v>1.28290034730001</v>
      </c>
      <c r="C4353">
        <v>7.9077711999998304</v>
      </c>
      <c r="D4353">
        <v>41384.871288320202</v>
      </c>
      <c r="E4353">
        <v>0.73673857520001995</v>
      </c>
      <c r="F4353">
        <v>0.88534135559999805</v>
      </c>
      <c r="G4353">
        <v>3.6785222172999199</v>
      </c>
      <c r="H4353" s="3">
        <v>3.70972960145349</v>
      </c>
      <c r="I4353" s="2">
        <v>21.404052052234501</v>
      </c>
      <c r="J4353" s="2">
        <v>1.86134645847957</v>
      </c>
      <c r="M4353">
        <v>0.87628395213869004</v>
      </c>
      <c r="N4353">
        <v>4.4720331350977398</v>
      </c>
    </row>
    <row r="4354" spans="1:14" x14ac:dyDescent="0.2">
      <c r="A4354">
        <v>20170426</v>
      </c>
      <c r="B4354">
        <v>1.2856378669000099</v>
      </c>
      <c r="C4354">
        <v>7.9077711999998304</v>
      </c>
      <c r="D4354">
        <v>41384.786373320298</v>
      </c>
      <c r="E4354">
        <v>0.73673857520001995</v>
      </c>
      <c r="F4354">
        <v>0.88534135559999805</v>
      </c>
      <c r="G4354">
        <v>3.6838797613999201</v>
      </c>
      <c r="H4354" s="3">
        <v>3.71355832630316</v>
      </c>
      <c r="I4354" s="2">
        <v>21.4168371910697</v>
      </c>
      <c r="J4354" s="2">
        <v>1.8604423962152701</v>
      </c>
      <c r="M4354">
        <v>0.87796130283709695</v>
      </c>
      <c r="N4354">
        <v>4.4762142736012196</v>
      </c>
    </row>
    <row r="4355" spans="1:14" x14ac:dyDescent="0.2">
      <c r="A4355">
        <v>20170427</v>
      </c>
      <c r="B4355">
        <v>1.2856503669000101</v>
      </c>
      <c r="C4355">
        <v>7.9077711999998304</v>
      </c>
      <c r="D4355">
        <v>41384.745488320201</v>
      </c>
      <c r="E4355">
        <v>0.73671107520001999</v>
      </c>
      <c r="F4355">
        <v>0.88534135559999805</v>
      </c>
      <c r="G4355">
        <v>3.68381226139992</v>
      </c>
      <c r="H4355" s="3">
        <v>3.7134908263031599</v>
      </c>
      <c r="I4355" s="2">
        <v>21.417232191069701</v>
      </c>
      <c r="J4355" s="2">
        <v>1.86147107215987</v>
      </c>
      <c r="M4355">
        <v>0.87783630283709702</v>
      </c>
      <c r="N4355">
        <v>4.4759892736012201</v>
      </c>
    </row>
    <row r="4356" spans="1:14" x14ac:dyDescent="0.2">
      <c r="A4356">
        <v>20170428</v>
      </c>
      <c r="B4356">
        <v>1.2871878620000099</v>
      </c>
      <c r="C4356">
        <v>7.9066211999998304</v>
      </c>
      <c r="D4356">
        <v>41384.597673320299</v>
      </c>
      <c r="E4356">
        <v>0.73676357520002</v>
      </c>
      <c r="F4356">
        <v>0.88534135559999805</v>
      </c>
      <c r="G4356">
        <v>3.6856572564999199</v>
      </c>
      <c r="H4356" s="3">
        <v>3.7099712692565401</v>
      </c>
      <c r="I4356" s="2">
        <v>21.420886581704799</v>
      </c>
      <c r="J4356" s="2">
        <v>1.85790980373718</v>
      </c>
      <c r="M4356">
        <v>0.87773131845264396</v>
      </c>
      <c r="N4356">
        <v>4.4723064895344598</v>
      </c>
    </row>
    <row r="4357" spans="1:14" x14ac:dyDescent="0.2">
      <c r="A4357">
        <v>20170501</v>
      </c>
      <c r="B4357">
        <v>1.2871878620000099</v>
      </c>
      <c r="C4357">
        <v>7.9255437999998302</v>
      </c>
      <c r="D4357">
        <v>41384.638558320301</v>
      </c>
      <c r="E4357">
        <v>0.73658857520001997</v>
      </c>
      <c r="F4357">
        <v>0.88534135559999805</v>
      </c>
      <c r="G4357">
        <v>3.6895497564999098</v>
      </c>
      <c r="H4357" s="3">
        <v>3.71539121116116</v>
      </c>
      <c r="I4357" s="2">
        <v>21.4881896109056</v>
      </c>
      <c r="J4357" s="2">
        <v>1.86112824329833</v>
      </c>
      <c r="M4357">
        <v>0.87733631845264404</v>
      </c>
      <c r="N4357">
        <v>4.4800391483211701</v>
      </c>
    </row>
    <row r="4358" spans="1:14" x14ac:dyDescent="0.2">
      <c r="A4358">
        <v>20170502</v>
      </c>
      <c r="B4358">
        <v>1.2872578620000099</v>
      </c>
      <c r="C4358">
        <v>7.92338879999983</v>
      </c>
      <c r="D4358">
        <v>41384.641703320303</v>
      </c>
      <c r="E4358">
        <v>0.73660107520002005</v>
      </c>
      <c r="F4358">
        <v>0.88534135559999805</v>
      </c>
      <c r="G4358">
        <v>3.6897772564999198</v>
      </c>
      <c r="H4358" s="3">
        <v>3.7160500388301001</v>
      </c>
      <c r="I4358" s="2">
        <v>21.494134094673001</v>
      </c>
      <c r="J4358" s="2">
        <v>1.8633412179301201</v>
      </c>
      <c r="M4358">
        <v>0.87735163210127198</v>
      </c>
      <c r="N4358">
        <v>4.4802780524811396</v>
      </c>
    </row>
    <row r="4359" spans="1:14" x14ac:dyDescent="0.2">
      <c r="A4359">
        <v>20170503</v>
      </c>
      <c r="B4359">
        <v>1.28917286200001</v>
      </c>
      <c r="C4359">
        <v>7.91210379999983</v>
      </c>
      <c r="D4359">
        <v>41384.556788320297</v>
      </c>
      <c r="E4359">
        <v>0.73660607520001997</v>
      </c>
      <c r="F4359">
        <v>0.88534135559999805</v>
      </c>
      <c r="G4359">
        <v>3.6928972564999101</v>
      </c>
      <c r="H4359" s="3">
        <v>3.7147344408968102</v>
      </c>
      <c r="I4359" s="2">
        <v>21.479182692458</v>
      </c>
      <c r="J4359" s="2">
        <v>1.86097223949798</v>
      </c>
      <c r="M4359">
        <v>0.87667749412252904</v>
      </c>
      <c r="N4359">
        <v>4.4777319182543502</v>
      </c>
    </row>
    <row r="4360" spans="1:14" x14ac:dyDescent="0.2">
      <c r="A4360">
        <v>20170504</v>
      </c>
      <c r="B4360">
        <v>1.2891953620000101</v>
      </c>
      <c r="C4360">
        <v>7.93180749999983</v>
      </c>
      <c r="D4360">
        <v>41384.550498320299</v>
      </c>
      <c r="E4360">
        <v>0.73660107520002005</v>
      </c>
      <c r="F4360">
        <v>0.88534135559999805</v>
      </c>
      <c r="G4360">
        <v>3.6953847564999198</v>
      </c>
      <c r="H4360" s="3">
        <v>3.7177134955786002</v>
      </c>
      <c r="I4360" s="2">
        <v>21.512113953329401</v>
      </c>
      <c r="J4360" s="2">
        <v>1.86205551657788</v>
      </c>
      <c r="M4360">
        <v>0.87812332561157902</v>
      </c>
      <c r="N4360">
        <v>4.4835443779836304</v>
      </c>
    </row>
    <row r="4361" spans="1:14" x14ac:dyDescent="0.2">
      <c r="A4361">
        <v>20170505</v>
      </c>
      <c r="B4361">
        <v>1.28911985420001</v>
      </c>
      <c r="C4361">
        <v>7.9580873999998296</v>
      </c>
      <c r="D4361">
        <v>41384.805243320297</v>
      </c>
      <c r="E4361">
        <v>0.73662857520002001</v>
      </c>
      <c r="F4361">
        <v>0.88534135559999805</v>
      </c>
      <c r="G4361">
        <v>3.7012567486999099</v>
      </c>
      <c r="H4361" s="3">
        <v>3.7389266011113902</v>
      </c>
      <c r="I4361" s="2">
        <v>21.6241727631826</v>
      </c>
      <c r="J4361" s="2">
        <v>1.8696688940025401</v>
      </c>
      <c r="M4361">
        <v>0.88505389585024496</v>
      </c>
      <c r="N4361">
        <v>4.5109757938003803</v>
      </c>
    </row>
    <row r="4362" spans="1:14" x14ac:dyDescent="0.2">
      <c r="A4362">
        <v>20170508</v>
      </c>
      <c r="B4362">
        <v>1.28911985420001</v>
      </c>
      <c r="C4362">
        <v>7.9756523999998299</v>
      </c>
      <c r="D4362">
        <v>41384.625978320299</v>
      </c>
      <c r="E4362">
        <v>0.73646357520002004</v>
      </c>
      <c r="F4362">
        <v>0.88534135559999805</v>
      </c>
      <c r="G4362">
        <v>3.7057337603999101</v>
      </c>
      <c r="H4362" s="3">
        <v>3.7429947249309499</v>
      </c>
      <c r="I4362" s="2">
        <v>21.689666920301001</v>
      </c>
      <c r="J4362" s="2">
        <v>1.8697389057682601</v>
      </c>
      <c r="M4362">
        <v>0.88753353601048202</v>
      </c>
      <c r="N4362">
        <v>4.5190258300116</v>
      </c>
    </row>
    <row r="4363" spans="1:14" x14ac:dyDescent="0.2">
      <c r="A4363">
        <v>20170509</v>
      </c>
      <c r="B4363">
        <v>1.28913735420001</v>
      </c>
      <c r="C4363">
        <v>7.9678723999998304</v>
      </c>
      <c r="D4363">
        <v>41384.585093320296</v>
      </c>
      <c r="E4363">
        <v>0.73644857520002005</v>
      </c>
      <c r="F4363">
        <v>0.88534135559999805</v>
      </c>
      <c r="G4363">
        <v>3.70380126039991</v>
      </c>
      <c r="H4363" s="3">
        <v>3.7399769111347401</v>
      </c>
      <c r="I4363" s="2">
        <v>21.666557225179702</v>
      </c>
      <c r="J4363" s="2">
        <v>1.86782195846827</v>
      </c>
      <c r="M4363">
        <v>0.88572572251691195</v>
      </c>
      <c r="N4363">
        <v>4.5143529574753103</v>
      </c>
    </row>
    <row r="4364" spans="1:14" x14ac:dyDescent="0.2">
      <c r="A4364">
        <v>20170510</v>
      </c>
      <c r="B4364">
        <v>1.29071485420001</v>
      </c>
      <c r="C4364">
        <v>7.9748923999998302</v>
      </c>
      <c r="D4364">
        <v>41384.644848320298</v>
      </c>
      <c r="E4364">
        <v>0.73644607520002003</v>
      </c>
      <c r="F4364">
        <v>0.88534135559999805</v>
      </c>
      <c r="G4364">
        <v>3.70865626039991</v>
      </c>
      <c r="H4364" s="3">
        <v>3.7495878729299998</v>
      </c>
      <c r="I4364" s="2">
        <v>21.702980320541599</v>
      </c>
      <c r="J4364" s="2">
        <v>1.8699337205742601</v>
      </c>
      <c r="M4364">
        <v>0.88832471013228598</v>
      </c>
      <c r="N4364">
        <v>4.5259007385830099</v>
      </c>
    </row>
    <row r="4365" spans="1:14" x14ac:dyDescent="0.2">
      <c r="A4365">
        <v>20170511</v>
      </c>
      <c r="B4365">
        <v>1.29072485420001</v>
      </c>
      <c r="C4365">
        <v>7.9549923999998304</v>
      </c>
      <c r="D4365">
        <v>41384.506468320302</v>
      </c>
      <c r="E4365">
        <v>0.73642857520002003</v>
      </c>
      <c r="F4365">
        <v>0.88534135559999805</v>
      </c>
      <c r="G4365">
        <v>3.70382376039991</v>
      </c>
      <c r="H4365" s="3">
        <v>3.7417745767081199</v>
      </c>
      <c r="I4365" s="2">
        <v>21.669177820541599</v>
      </c>
      <c r="J4365" s="2">
        <v>1.8658894103986099</v>
      </c>
      <c r="M4365">
        <v>0.88578221013228597</v>
      </c>
      <c r="N4365">
        <v>4.5187582385830103</v>
      </c>
    </row>
    <row r="4366" spans="1:14" x14ac:dyDescent="0.2">
      <c r="A4366">
        <v>20170512</v>
      </c>
      <c r="B4366">
        <v>1.29172484440001</v>
      </c>
      <c r="C4366">
        <v>7.9425639999998303</v>
      </c>
      <c r="D4366">
        <v>41384.308333320303</v>
      </c>
      <c r="E4366">
        <v>0.73640857520002001</v>
      </c>
      <c r="F4366">
        <v>0.88534135559999805</v>
      </c>
      <c r="G4366">
        <v>3.70218785059991</v>
      </c>
      <c r="H4366" s="3">
        <v>3.73452305137039</v>
      </c>
      <c r="I4366" s="2">
        <v>21.655046702941601</v>
      </c>
      <c r="J4366" s="2">
        <v>1.8631308023544499</v>
      </c>
      <c r="M4366">
        <v>0.88478300033228596</v>
      </c>
      <c r="N4366">
        <v>4.51586802878301</v>
      </c>
    </row>
    <row r="4367" spans="1:14" x14ac:dyDescent="0.2">
      <c r="A4367">
        <v>20170515</v>
      </c>
      <c r="B4367">
        <v>1.29172484440001</v>
      </c>
      <c r="C4367">
        <v>8.0200615999998295</v>
      </c>
      <c r="D4367">
        <v>41384.613398320304</v>
      </c>
      <c r="E4367">
        <v>0.73639187520002003</v>
      </c>
      <c r="F4367">
        <v>0.88534135559999805</v>
      </c>
      <c r="G4367">
        <v>3.7180964437999098</v>
      </c>
      <c r="H4367" s="3">
        <v>3.75854368551565</v>
      </c>
      <c r="I4367" s="2">
        <v>21.7963060193416</v>
      </c>
      <c r="J4367" s="2">
        <v>1.8720300720498499</v>
      </c>
      <c r="M4367">
        <v>0.89151009353228605</v>
      </c>
      <c r="N4367">
        <v>4.5351477083830103</v>
      </c>
    </row>
    <row r="4368" spans="1:14" x14ac:dyDescent="0.2">
      <c r="A4368">
        <v>20170516</v>
      </c>
      <c r="B4368">
        <v>1.2917398444000101</v>
      </c>
      <c r="C4368">
        <v>8.0192365999998305</v>
      </c>
      <c r="D4368">
        <v>41384.490743320297</v>
      </c>
      <c r="E4368">
        <v>0.73638187520001996</v>
      </c>
      <c r="F4368">
        <v>0.88534135559999805</v>
      </c>
      <c r="G4368">
        <v>3.7182464437999099</v>
      </c>
      <c r="H4368" s="3">
        <v>3.7578773919127202</v>
      </c>
      <c r="I4368" s="2">
        <v>21.794476019341602</v>
      </c>
      <c r="J4368" s="2">
        <v>1.87074418055836</v>
      </c>
      <c r="M4368">
        <v>0.89135509353228604</v>
      </c>
      <c r="N4368">
        <v>4.5345877083830102</v>
      </c>
    </row>
    <row r="4369" spans="1:14" x14ac:dyDescent="0.2">
      <c r="A4369">
        <v>20170517</v>
      </c>
      <c r="B4369">
        <v>1.26821487340001</v>
      </c>
      <c r="C4369">
        <v>7.7567365999998197</v>
      </c>
      <c r="D4369">
        <v>41383.956093320303</v>
      </c>
      <c r="E4369">
        <v>0.73879687520002002</v>
      </c>
      <c r="F4369">
        <v>0.88534135559999805</v>
      </c>
      <c r="G4369">
        <v>3.6095004814999099</v>
      </c>
      <c r="H4369" s="3">
        <v>3.57942554429843</v>
      </c>
      <c r="I4369" s="2">
        <v>21.1955651005416</v>
      </c>
      <c r="J4369" s="2">
        <v>1.8367373914026399</v>
      </c>
      <c r="M4369">
        <v>0.85356809643228604</v>
      </c>
      <c r="N4369">
        <v>4.4043992460830097</v>
      </c>
    </row>
    <row r="4370" spans="1:14" x14ac:dyDescent="0.2">
      <c r="A4370">
        <v>20170518</v>
      </c>
      <c r="B4370">
        <v>1.2686173734000099</v>
      </c>
      <c r="C4370">
        <v>7.8306836999998204</v>
      </c>
      <c r="D4370">
        <v>41383.940901920301</v>
      </c>
      <c r="E4370">
        <v>0.73783847520001999</v>
      </c>
      <c r="F4370">
        <v>0.88534135559999805</v>
      </c>
      <c r="G4370">
        <v>3.6302295814999099</v>
      </c>
      <c r="H4370" s="3">
        <v>3.60676251083397</v>
      </c>
      <c r="I4370" s="2">
        <v>21.341543200541501</v>
      </c>
      <c r="J4370" s="2">
        <v>1.8435091088623801</v>
      </c>
      <c r="M4370">
        <v>0.86080009643228605</v>
      </c>
      <c r="N4370">
        <v>4.4279472460830096</v>
      </c>
    </row>
    <row r="4371" spans="1:14" x14ac:dyDescent="0.2">
      <c r="A4371">
        <v>20170519</v>
      </c>
      <c r="B4371">
        <v>1.2638638874000101</v>
      </c>
      <c r="C4371">
        <v>7.84576189999982</v>
      </c>
      <c r="D4371">
        <v>41383.952999020199</v>
      </c>
      <c r="E4371">
        <v>0.73549347520001995</v>
      </c>
      <c r="F4371">
        <v>0.88534135559999805</v>
      </c>
      <c r="G4371">
        <v>3.6274412014999098</v>
      </c>
      <c r="H4371" s="3">
        <v>3.6285455526514498</v>
      </c>
      <c r="I4371" s="2">
        <v>21.3314619285416</v>
      </c>
      <c r="J4371" s="2">
        <v>1.8559850560523601</v>
      </c>
      <c r="M4371">
        <v>0.85560760643228595</v>
      </c>
      <c r="N4371">
        <v>4.4251663660830101</v>
      </c>
    </row>
    <row r="4372" spans="1:14" x14ac:dyDescent="0.2">
      <c r="A4372">
        <v>20170522</v>
      </c>
      <c r="B4372">
        <v>1.2638638874000101</v>
      </c>
      <c r="C4372">
        <v>7.8551451999998196</v>
      </c>
      <c r="D4372">
        <v>41383.952999020199</v>
      </c>
      <c r="E4372">
        <v>0.73374347520002003</v>
      </c>
      <c r="F4372">
        <v>0.88534135559999805</v>
      </c>
      <c r="G4372">
        <v>3.62646419949992</v>
      </c>
      <c r="H4372" s="3">
        <v>3.628772728795</v>
      </c>
      <c r="I4372" s="2">
        <v>21.3165156965416</v>
      </c>
      <c r="J4372" s="2">
        <v>1.8655621830860001</v>
      </c>
      <c r="M4372">
        <v>0.85472260643228604</v>
      </c>
      <c r="N4372">
        <v>4.4254063660830099</v>
      </c>
    </row>
    <row r="4373" spans="1:14" x14ac:dyDescent="0.2">
      <c r="A4373">
        <v>20170523</v>
      </c>
      <c r="B4373">
        <v>1.26391888740001</v>
      </c>
      <c r="C4373">
        <v>7.8572384999998199</v>
      </c>
      <c r="D4373">
        <v>41383.922105920297</v>
      </c>
      <c r="E4373">
        <v>0.73343847520002003</v>
      </c>
      <c r="F4373">
        <v>0.88534135559999805</v>
      </c>
      <c r="G4373">
        <v>3.6267449994999201</v>
      </c>
      <c r="H4373" s="3">
        <v>3.6292753901066899</v>
      </c>
      <c r="I4373" s="2">
        <v>21.318356225810501</v>
      </c>
      <c r="J4373" s="2">
        <v>1.8689908473043</v>
      </c>
      <c r="M4373">
        <v>0.85460971752760195</v>
      </c>
      <c r="N4373">
        <v>4.4254740273946904</v>
      </c>
    </row>
    <row r="4374" spans="1:14" x14ac:dyDescent="0.2">
      <c r="A4374">
        <v>20170524</v>
      </c>
      <c r="B4374">
        <v>1.26392691950001</v>
      </c>
      <c r="C4374">
        <v>7.8608117999998202</v>
      </c>
      <c r="D4374">
        <v>41384.015090920198</v>
      </c>
      <c r="E4374">
        <v>0.73280597520002</v>
      </c>
      <c r="F4374">
        <v>0.88534135559999805</v>
      </c>
      <c r="G4374">
        <v>3.6253001064999202</v>
      </c>
      <c r="H4374" s="3">
        <v>3.6359629847377302</v>
      </c>
      <c r="I4374" s="2">
        <v>21.335244368914299</v>
      </c>
      <c r="J4374" s="2">
        <v>1.87364300227322</v>
      </c>
      <c r="M4374">
        <v>0.85619075138474299</v>
      </c>
      <c r="N4374">
        <v>4.4328585703870802</v>
      </c>
    </row>
    <row r="4375" spans="1:14" x14ac:dyDescent="0.2">
      <c r="A4375">
        <v>20170525</v>
      </c>
      <c r="B4375">
        <v>1.26399191950001</v>
      </c>
      <c r="C4375">
        <v>7.8670517999998202</v>
      </c>
      <c r="D4375">
        <v>41384.118074220198</v>
      </c>
      <c r="E4375">
        <v>0.73249097520002004</v>
      </c>
      <c r="F4375">
        <v>0.88534135559999805</v>
      </c>
      <c r="G4375">
        <v>3.62558010649991</v>
      </c>
      <c r="H4375" s="3">
        <v>3.6365082188641198</v>
      </c>
      <c r="I4375" s="2">
        <v>21.343777014236899</v>
      </c>
      <c r="J4375" s="2">
        <v>1.88196562715617</v>
      </c>
      <c r="M4375">
        <v>0.85555825138474295</v>
      </c>
      <c r="N4375">
        <v>4.4330313045134702</v>
      </c>
    </row>
    <row r="4376" spans="1:14" x14ac:dyDescent="0.2">
      <c r="A4376">
        <v>20170526</v>
      </c>
      <c r="B4376">
        <v>1.2648958991000101</v>
      </c>
      <c r="C4376">
        <v>7.8724167999998196</v>
      </c>
      <c r="D4376">
        <v>41383.447438820302</v>
      </c>
      <c r="E4376">
        <v>0.73234847520002</v>
      </c>
      <c r="F4376">
        <v>0.88534135559999805</v>
      </c>
      <c r="G4376">
        <v>3.6265190860999099</v>
      </c>
      <c r="H4376" s="3">
        <v>3.6382513999393402</v>
      </c>
      <c r="I4376" s="2">
        <v>21.361445247844401</v>
      </c>
      <c r="J4376" s="2">
        <v>1.8825500715741901</v>
      </c>
      <c r="M4376">
        <v>0.856595326249316</v>
      </c>
      <c r="N4376">
        <v>4.4348019657795801</v>
      </c>
    </row>
    <row r="4377" spans="1:14" x14ac:dyDescent="0.2">
      <c r="A4377">
        <v>20170530</v>
      </c>
      <c r="B4377">
        <v>1.2648708991000099</v>
      </c>
      <c r="C4377">
        <v>7.8676367999998202</v>
      </c>
      <c r="D4377">
        <v>41382.008843820302</v>
      </c>
      <c r="E4377">
        <v>0.73223847520001994</v>
      </c>
      <c r="F4377">
        <v>0.88534135559999805</v>
      </c>
      <c r="G4377">
        <v>3.6266925332999098</v>
      </c>
      <c r="H4377" s="3">
        <v>3.63665171258274</v>
      </c>
      <c r="I4377" s="2">
        <v>21.355253014201601</v>
      </c>
      <c r="J4377" s="2">
        <v>1.8802823056678399</v>
      </c>
      <c r="M4377">
        <v>0.85580308947948702</v>
      </c>
      <c r="N4377">
        <v>4.4337044881904397</v>
      </c>
    </row>
    <row r="4378" spans="1:14" x14ac:dyDescent="0.2">
      <c r="A4378">
        <v>20170531</v>
      </c>
      <c r="B4378">
        <v>1.26553090400001</v>
      </c>
      <c r="C4378">
        <v>7.8636392999998197</v>
      </c>
      <c r="D4378">
        <v>41381.619143820302</v>
      </c>
      <c r="E4378">
        <v>0.73224597520001999</v>
      </c>
      <c r="F4378">
        <v>0.88534135559999805</v>
      </c>
      <c r="G4378">
        <v>3.6268597430999101</v>
      </c>
      <c r="H4378" s="3">
        <v>3.63529340055692</v>
      </c>
      <c r="I4378" s="2">
        <v>21.347335511570101</v>
      </c>
      <c r="J4378" s="2">
        <v>1.87941743468768</v>
      </c>
      <c r="M4378">
        <v>0.85572739136113096</v>
      </c>
      <c r="N4378">
        <v>4.4320139511180399</v>
      </c>
    </row>
    <row r="4379" spans="1:14" x14ac:dyDescent="0.2">
      <c r="A4379">
        <v>20170601</v>
      </c>
      <c r="B4379">
        <v>1.26559590400001</v>
      </c>
      <c r="C4379">
        <v>7.9320251999998197</v>
      </c>
      <c r="D4379">
        <v>41387.944096420302</v>
      </c>
      <c r="E4379">
        <v>0.73184347520002002</v>
      </c>
      <c r="F4379">
        <v>0.88534135559999805</v>
      </c>
      <c r="G4379">
        <v>3.6360146430999101</v>
      </c>
      <c r="H4379" s="3">
        <v>3.6499368107382302</v>
      </c>
      <c r="I4379" s="2">
        <v>21.524667446455901</v>
      </c>
      <c r="J4379" s="2">
        <v>1.89364671591098</v>
      </c>
      <c r="M4379">
        <v>0.86262608753641401</v>
      </c>
      <c r="N4379">
        <v>4.4538319465847502</v>
      </c>
    </row>
    <row r="4380" spans="1:14" x14ac:dyDescent="0.2">
      <c r="A4380">
        <v>20170602</v>
      </c>
      <c r="B4380">
        <v>1.2624878768000101</v>
      </c>
      <c r="C4380">
        <v>7.9513301999998198</v>
      </c>
      <c r="D4380">
        <v>41387.923669720301</v>
      </c>
      <c r="E4380">
        <v>0.73171097520002004</v>
      </c>
      <c r="F4380">
        <v>0.88534135559999805</v>
      </c>
      <c r="G4380">
        <v>3.6351246090999099</v>
      </c>
      <c r="H4380" s="3">
        <v>3.6593512204499898</v>
      </c>
      <c r="I4380" s="2">
        <v>21.590304493967199</v>
      </c>
      <c r="J4380" s="2">
        <v>1.9006678485327799</v>
      </c>
      <c r="M4380">
        <v>0.86565516736535297</v>
      </c>
      <c r="N4380">
        <v>4.4643821870807399</v>
      </c>
    </row>
    <row r="4381" spans="1:14" x14ac:dyDescent="0.2">
      <c r="A4381">
        <v>20170605</v>
      </c>
      <c r="B4381">
        <v>1.2624878768000101</v>
      </c>
      <c r="C4381">
        <v>7.9528801999998198</v>
      </c>
      <c r="D4381">
        <v>41387.750244720301</v>
      </c>
      <c r="E4381">
        <v>0.73166097520002005</v>
      </c>
      <c r="F4381">
        <v>0.88534135559999805</v>
      </c>
      <c r="G4381">
        <v>3.6365346090999102</v>
      </c>
      <c r="H4381" s="3">
        <v>3.6590097952658098</v>
      </c>
      <c r="I4381" s="2">
        <v>21.583574335358701</v>
      </c>
      <c r="J4381" s="2">
        <v>1.8983534720152</v>
      </c>
      <c r="M4381">
        <v>0.86506444156933304</v>
      </c>
      <c r="N4381">
        <v>4.4632813246242096</v>
      </c>
    </row>
    <row r="4382" spans="1:14" x14ac:dyDescent="0.2">
      <c r="A4382">
        <v>20170606</v>
      </c>
      <c r="B4382">
        <v>1.2625403768000101</v>
      </c>
      <c r="C4382">
        <v>7.9266151999998202</v>
      </c>
      <c r="D4382">
        <v>41387.672239720298</v>
      </c>
      <c r="E4382">
        <v>0.73176097520002004</v>
      </c>
      <c r="F4382">
        <v>0.88534135559999805</v>
      </c>
      <c r="G4382">
        <v>3.6319571090999001</v>
      </c>
      <c r="H4382" s="3">
        <v>3.6519084248387199</v>
      </c>
      <c r="I4382" s="2">
        <v>21.506276325978199</v>
      </c>
      <c r="J4382" s="2">
        <v>1.89307787148336</v>
      </c>
      <c r="M4382">
        <v>0.86109766291462198</v>
      </c>
      <c r="N4382">
        <v>4.4504236770969401</v>
      </c>
    </row>
    <row r="4383" spans="1:14" x14ac:dyDescent="0.2">
      <c r="A4383">
        <v>20170607</v>
      </c>
      <c r="B4383">
        <v>1.26511984470001</v>
      </c>
      <c r="C4383">
        <v>7.9395516999998197</v>
      </c>
      <c r="D4383">
        <v>41387.6113597203</v>
      </c>
      <c r="E4383">
        <v>0.73168597520001999</v>
      </c>
      <c r="F4383">
        <v>0.88534135559999805</v>
      </c>
      <c r="G4383">
        <v>3.6401860555999099</v>
      </c>
      <c r="H4383" s="3">
        <v>3.66571015731216</v>
      </c>
      <c r="I4383" s="2">
        <v>21.565737421571601</v>
      </c>
      <c r="J4383" s="2">
        <v>1.89604670496394</v>
      </c>
      <c r="M4383">
        <v>0.86468958650246497</v>
      </c>
      <c r="N4383">
        <v>4.4664441680030098</v>
      </c>
    </row>
    <row r="4384" spans="1:14" x14ac:dyDescent="0.2">
      <c r="A4384">
        <v>20170608</v>
      </c>
      <c r="B4384">
        <v>1.26512734470001</v>
      </c>
      <c r="C4384">
        <v>7.9618498999998204</v>
      </c>
      <c r="D4384">
        <v>41387.534919720303</v>
      </c>
      <c r="E4384">
        <v>0.73155847520002004</v>
      </c>
      <c r="F4384">
        <v>0.88534135559999805</v>
      </c>
      <c r="G4384">
        <v>3.6456201555999002</v>
      </c>
      <c r="H4384" s="3">
        <v>3.67147556626146</v>
      </c>
      <c r="I4384" s="2">
        <v>21.6083776300535</v>
      </c>
      <c r="J4384" s="2">
        <v>1.8965533372314101</v>
      </c>
      <c r="M4384">
        <v>0.86670220022659505</v>
      </c>
      <c r="N4384">
        <v>4.4749601181481502</v>
      </c>
    </row>
    <row r="4385" spans="1:14" x14ac:dyDescent="0.2">
      <c r="A4385">
        <v>20170609</v>
      </c>
      <c r="B4385">
        <v>1.2664948447000099</v>
      </c>
      <c r="C4385">
        <v>7.9501997999998197</v>
      </c>
      <c r="D4385">
        <v>41387.368189720299</v>
      </c>
      <c r="E4385">
        <v>0.73168597520001999</v>
      </c>
      <c r="F4385">
        <v>0.88534135559999805</v>
      </c>
      <c r="G4385">
        <v>3.6440259555999002</v>
      </c>
      <c r="H4385" s="3">
        <v>3.6668695330250398</v>
      </c>
      <c r="I4385" s="2">
        <v>21.601915630053501</v>
      </c>
      <c r="J4385" s="2">
        <v>1.8949792187929499</v>
      </c>
      <c r="M4385">
        <v>0.866488000226595</v>
      </c>
      <c r="N4385">
        <v>4.4725634181481499</v>
      </c>
    </row>
    <row r="4386" spans="1:14" x14ac:dyDescent="0.2">
      <c r="A4386">
        <v>20170612</v>
      </c>
      <c r="B4386">
        <v>1.2664948447000099</v>
      </c>
      <c r="C4386">
        <v>7.9505830999998199</v>
      </c>
      <c r="D4386">
        <v>41387.349444720297</v>
      </c>
      <c r="E4386">
        <v>0.73162847520001995</v>
      </c>
      <c r="F4386">
        <v>0.88534135559999805</v>
      </c>
      <c r="G4386">
        <v>3.6442817555998999</v>
      </c>
      <c r="H4386" s="3">
        <v>3.6656074149120301</v>
      </c>
      <c r="I4386" s="2">
        <v>21.621505748153499</v>
      </c>
      <c r="J4386" s="2">
        <v>1.89312448287385</v>
      </c>
      <c r="M4386">
        <v>0.86645800022659503</v>
      </c>
      <c r="N4386">
        <v>4.4726075181481502</v>
      </c>
    </row>
    <row r="4387" spans="1:14" x14ac:dyDescent="0.2">
      <c r="A4387">
        <v>20170613</v>
      </c>
      <c r="B4387">
        <v>1.26655734470001</v>
      </c>
      <c r="C4387">
        <v>8.0022657999998206</v>
      </c>
      <c r="D4387">
        <v>41387.3881397203</v>
      </c>
      <c r="E4387">
        <v>0.73139347520001996</v>
      </c>
      <c r="F4387">
        <v>0.88534135559999805</v>
      </c>
      <c r="G4387">
        <v>3.6577754555999098</v>
      </c>
      <c r="H4387" s="3">
        <v>3.6834169074260199</v>
      </c>
      <c r="I4387" s="2">
        <v>21.768052477194399</v>
      </c>
      <c r="J4387" s="2">
        <v>1.9016653237173</v>
      </c>
      <c r="M4387">
        <v>0.87541490284925905</v>
      </c>
      <c r="N4387">
        <v>4.5001804310590101</v>
      </c>
    </row>
    <row r="4388" spans="1:14" x14ac:dyDescent="0.2">
      <c r="A4388">
        <v>20170614</v>
      </c>
      <c r="B4388">
        <v>1.26857386810001</v>
      </c>
      <c r="C4388">
        <v>8.0011420999998197</v>
      </c>
      <c r="D4388">
        <v>41387.311374720302</v>
      </c>
      <c r="E4388">
        <v>0.73137847520001997</v>
      </c>
      <c r="F4388">
        <v>0.88534135559999805</v>
      </c>
      <c r="G4388">
        <v>3.6605979945998999</v>
      </c>
      <c r="H4388" s="3">
        <v>3.68259409048866</v>
      </c>
      <c r="I4388" s="2">
        <v>21.7732703785944</v>
      </c>
      <c r="J4388" s="2">
        <v>1.8997715866533</v>
      </c>
      <c r="M4388">
        <v>0.87688341844925899</v>
      </c>
      <c r="N4388">
        <v>4.5029529700590203</v>
      </c>
    </row>
    <row r="4389" spans="1:14" x14ac:dyDescent="0.2">
      <c r="A4389">
        <v>20170615</v>
      </c>
      <c r="B4389">
        <v>1.26882136810001</v>
      </c>
      <c r="C4389">
        <v>7.9959352999998199</v>
      </c>
      <c r="D4389">
        <v>41387.272044720303</v>
      </c>
      <c r="E4389">
        <v>0.73142347520002005</v>
      </c>
      <c r="F4389">
        <v>0.88534135559999805</v>
      </c>
      <c r="G4389">
        <v>3.6583712945998998</v>
      </c>
      <c r="H4389" s="3">
        <v>3.67884771397057</v>
      </c>
      <c r="I4389" s="2">
        <v>21.760881378594402</v>
      </c>
      <c r="J4389" s="2">
        <v>1.8955168616812299</v>
      </c>
      <c r="M4389">
        <v>0.87573171844925901</v>
      </c>
      <c r="N4389">
        <v>4.4996612700590202</v>
      </c>
    </row>
    <row r="4390" spans="1:14" x14ac:dyDescent="0.2">
      <c r="A4390">
        <v>20170616</v>
      </c>
      <c r="B4390">
        <v>1.2725888485000101</v>
      </c>
      <c r="C4390">
        <v>7.9996416999998203</v>
      </c>
      <c r="D4390">
        <v>41387.250569720301</v>
      </c>
      <c r="E4390">
        <v>0.73129347520001997</v>
      </c>
      <c r="F4390">
        <v>0.88534135559999805</v>
      </c>
      <c r="G4390">
        <v>3.6650478749999</v>
      </c>
      <c r="H4390" s="3">
        <v>3.6865737191779901</v>
      </c>
      <c r="I4390" s="2">
        <v>21.793801982594299</v>
      </c>
      <c r="J4390" s="2">
        <v>1.8960545045695201</v>
      </c>
      <c r="M4390">
        <v>0.87903579884925898</v>
      </c>
      <c r="N4390">
        <v>4.5068252504590101</v>
      </c>
    </row>
    <row r="4391" spans="1:14" x14ac:dyDescent="0.2">
      <c r="A4391">
        <v>20170619</v>
      </c>
      <c r="B4391">
        <v>1.2725888485000101</v>
      </c>
      <c r="C4391">
        <v>8.0107413999998194</v>
      </c>
      <c r="D4391">
        <v>41387.303364720297</v>
      </c>
      <c r="E4391">
        <v>0.73113597520002005</v>
      </c>
      <c r="F4391">
        <v>0.88534135559999805</v>
      </c>
      <c r="G4391">
        <v>3.6729667749999</v>
      </c>
      <c r="H4391" s="3">
        <v>3.69954608140449</v>
      </c>
      <c r="I4391" s="2">
        <v>21.865947202080999</v>
      </c>
      <c r="J4391" s="2">
        <v>1.91188130538576</v>
      </c>
      <c r="M4391">
        <v>0.87984597313702495</v>
      </c>
      <c r="N4391">
        <v>4.52051260615207</v>
      </c>
    </row>
    <row r="4392" spans="1:14" x14ac:dyDescent="0.2">
      <c r="A4392">
        <v>20170620</v>
      </c>
      <c r="B4392">
        <v>1.2728163485000099</v>
      </c>
      <c r="C4392">
        <v>8.0091813999998198</v>
      </c>
      <c r="D4392">
        <v>41387.256756920302</v>
      </c>
      <c r="E4392">
        <v>0.73123347520002002</v>
      </c>
      <c r="F4392">
        <v>0.88534135559999805</v>
      </c>
      <c r="G4392">
        <v>3.6736392749998998</v>
      </c>
      <c r="H4392" s="3">
        <v>3.7002185814044899</v>
      </c>
      <c r="I4392" s="2">
        <v>21.866992202081001</v>
      </c>
      <c r="J4392" s="2">
        <v>1.8990781293246499</v>
      </c>
      <c r="M4392">
        <v>0.87970847313702505</v>
      </c>
      <c r="N4392">
        <v>4.5203676061520701</v>
      </c>
    </row>
    <row r="4393" spans="1:14" x14ac:dyDescent="0.2">
      <c r="A4393">
        <v>20170621</v>
      </c>
      <c r="B4393">
        <v>1.2731828913000101</v>
      </c>
      <c r="C4393">
        <v>8.0091762999998206</v>
      </c>
      <c r="D4393">
        <v>41387.1644075203</v>
      </c>
      <c r="E4393">
        <v>0.73120347520002005</v>
      </c>
      <c r="F4393">
        <v>0.88534135559999805</v>
      </c>
      <c r="G4393">
        <v>3.6732053926999102</v>
      </c>
      <c r="H4393" s="3">
        <v>3.6981764567702902</v>
      </c>
      <c r="I4393" s="2">
        <v>21.864689551481</v>
      </c>
      <c r="J4393" s="2">
        <v>1.89797164200876</v>
      </c>
      <c r="M4393">
        <v>0.88015150523702501</v>
      </c>
      <c r="N4393">
        <v>4.5200092559520701</v>
      </c>
    </row>
    <row r="4394" spans="1:14" x14ac:dyDescent="0.2">
      <c r="A4394">
        <v>20170622</v>
      </c>
      <c r="B4394">
        <v>1.27317789130001</v>
      </c>
      <c r="C4394">
        <v>8.0091762999998206</v>
      </c>
      <c r="D4394">
        <v>41386.924347520297</v>
      </c>
      <c r="E4394">
        <v>0.73117347520001996</v>
      </c>
      <c r="F4394">
        <v>0.88534135559999805</v>
      </c>
      <c r="G4394">
        <v>3.6731328926999098</v>
      </c>
      <c r="H4394" s="3">
        <v>3.6981039567702898</v>
      </c>
      <c r="I4394" s="2">
        <v>21.865107051481001</v>
      </c>
      <c r="J4394" s="2">
        <v>1.8971065808893499</v>
      </c>
      <c r="M4394">
        <v>0.88003650523702504</v>
      </c>
      <c r="N4394">
        <v>4.5198442559520702</v>
      </c>
    </row>
    <row r="4395" spans="1:14" x14ac:dyDescent="0.2">
      <c r="A4395">
        <v>20170623</v>
      </c>
      <c r="B4395">
        <v>1.27453289130001</v>
      </c>
      <c r="C4395">
        <v>8.0091762999998206</v>
      </c>
      <c r="D4395">
        <v>41386.760728320303</v>
      </c>
      <c r="E4395">
        <v>0.73110597520001996</v>
      </c>
      <c r="F4395">
        <v>0.88534135559999805</v>
      </c>
      <c r="G4395">
        <v>3.67477039269991</v>
      </c>
      <c r="H4395" s="3">
        <v>3.7030652710096001</v>
      </c>
      <c r="I4395" s="2">
        <v>21.892617051481</v>
      </c>
      <c r="J4395" s="2">
        <v>1.9000678041243499</v>
      </c>
      <c r="M4395">
        <v>0.88126400523702497</v>
      </c>
      <c r="N4395">
        <v>4.5215867559520699</v>
      </c>
    </row>
    <row r="4396" spans="1:14" x14ac:dyDescent="0.2">
      <c r="A4396">
        <v>20170626</v>
      </c>
      <c r="B4396">
        <v>1.27453289130001</v>
      </c>
      <c r="C4396">
        <v>8.0121662999998193</v>
      </c>
      <c r="D4396">
        <v>41386.750878320301</v>
      </c>
      <c r="E4396">
        <v>0.73105347520001995</v>
      </c>
      <c r="F4396">
        <v>0.88534135559999805</v>
      </c>
      <c r="G4396">
        <v>3.6790063450999102</v>
      </c>
      <c r="H4396" s="3">
        <v>3.7077818593421301</v>
      </c>
      <c r="I4396" s="2">
        <v>21.922392238680999</v>
      </c>
      <c r="J4396" s="2">
        <v>1.9006678485327799</v>
      </c>
      <c r="M4396">
        <v>0.88110150523702502</v>
      </c>
      <c r="N4396">
        <v>4.5264361947520699</v>
      </c>
    </row>
    <row r="4397" spans="1:14" x14ac:dyDescent="0.2">
      <c r="A4397">
        <v>20170627</v>
      </c>
      <c r="B4397">
        <v>1.27473789130001</v>
      </c>
      <c r="C4397">
        <v>7.9433912999998197</v>
      </c>
      <c r="D4397">
        <v>41386.7090933203</v>
      </c>
      <c r="E4397">
        <v>0.73120347520002005</v>
      </c>
      <c r="F4397">
        <v>0.88534135559999805</v>
      </c>
      <c r="G4397">
        <v>3.6707838450999102</v>
      </c>
      <c r="H4397" s="3">
        <v>3.6936967018076401</v>
      </c>
      <c r="I4397" s="2">
        <v>21.845752238681001</v>
      </c>
      <c r="J4397" s="2">
        <v>1.88532409024876</v>
      </c>
      <c r="M4397">
        <v>0.87879150523702498</v>
      </c>
      <c r="N4397">
        <v>4.5123836947520699</v>
      </c>
    </row>
    <row r="4398" spans="1:14" x14ac:dyDescent="0.2">
      <c r="A4398">
        <v>20170628</v>
      </c>
      <c r="B4398">
        <v>1.2810409090000101</v>
      </c>
      <c r="C4398">
        <v>8.0282603999998194</v>
      </c>
      <c r="D4398">
        <v>41386.754650820301</v>
      </c>
      <c r="E4398">
        <v>0.73102097520001996</v>
      </c>
      <c r="F4398">
        <v>0.88534135559999805</v>
      </c>
      <c r="G4398">
        <v>3.6959882745999102</v>
      </c>
      <c r="H4398" s="3">
        <v>3.7497633737918399</v>
      </c>
      <c r="I4398" s="2">
        <v>21.988910574380998</v>
      </c>
      <c r="J4398" s="2">
        <v>1.90193014950978</v>
      </c>
      <c r="M4398">
        <v>0.88735751703702503</v>
      </c>
      <c r="N4398">
        <v>4.54214462425207</v>
      </c>
    </row>
    <row r="4399" spans="1:14" x14ac:dyDescent="0.2">
      <c r="A4399">
        <v>20170629</v>
      </c>
      <c r="B4399">
        <v>1.2819034090000101</v>
      </c>
      <c r="C4399">
        <v>8.0059753999998193</v>
      </c>
      <c r="D4399">
        <v>41386.727345820298</v>
      </c>
      <c r="E4399">
        <v>0.73117597520001998</v>
      </c>
      <c r="F4399">
        <v>0.88534135559999805</v>
      </c>
      <c r="G4399">
        <v>3.6972757745999099</v>
      </c>
      <c r="H4399" s="3">
        <v>3.75105087379184</v>
      </c>
      <c r="I4399" s="2">
        <v>21.975820574381</v>
      </c>
      <c r="J4399" s="2">
        <v>1.88557350619008</v>
      </c>
      <c r="M4399">
        <v>0.88635001703702498</v>
      </c>
      <c r="N4399">
        <v>4.5403596242520701</v>
      </c>
    </row>
    <row r="4400" spans="1:14" x14ac:dyDescent="0.2">
      <c r="A4400">
        <v>20170630</v>
      </c>
      <c r="B4400">
        <v>1.28640487380001</v>
      </c>
      <c r="C4400">
        <v>8.0187519999998198</v>
      </c>
      <c r="D4400">
        <v>41386.729170420302</v>
      </c>
      <c r="E4400">
        <v>0.73107597520001999</v>
      </c>
      <c r="F4400">
        <v>0.88534135559999805</v>
      </c>
      <c r="G4400">
        <v>3.7038738393999102</v>
      </c>
      <c r="H4400" s="3">
        <v>3.7624238456880401</v>
      </c>
      <c r="I4400" s="2">
        <v>22.026087813581</v>
      </c>
      <c r="J4400" s="2">
        <v>1.8884645275201</v>
      </c>
      <c r="M4400">
        <v>0.89139808183702496</v>
      </c>
      <c r="N4400">
        <v>4.5471526890520702</v>
      </c>
    </row>
    <row r="4401" spans="1:14" x14ac:dyDescent="0.2">
      <c r="A4401">
        <v>20170703</v>
      </c>
      <c r="B4401">
        <v>1.2864373738000101</v>
      </c>
      <c r="C4401">
        <v>8.0258984999998209</v>
      </c>
      <c r="D4401">
        <v>41386.7299690203</v>
      </c>
      <c r="E4401">
        <v>0.73098347520002005</v>
      </c>
      <c r="F4401">
        <v>0.88534135559999805</v>
      </c>
      <c r="G4401">
        <v>3.7050591313999099</v>
      </c>
      <c r="H4401" s="3">
        <v>3.7656789329829401</v>
      </c>
      <c r="I4401" s="2">
        <v>22.054431861581001</v>
      </c>
      <c r="J4401" s="2">
        <v>1.89282845554205</v>
      </c>
      <c r="M4401">
        <v>0.89171288083702505</v>
      </c>
      <c r="N4401">
        <v>4.5493849780520703</v>
      </c>
    </row>
    <row r="4402" spans="1:14" x14ac:dyDescent="0.2">
      <c r="A4402">
        <v>20170705</v>
      </c>
      <c r="B4402">
        <v>1.2878968660000101</v>
      </c>
      <c r="C4402">
        <v>8.0326882999998208</v>
      </c>
      <c r="D4402">
        <v>41386.7299690203</v>
      </c>
      <c r="E4402">
        <v>0.73094347520002001</v>
      </c>
      <c r="F4402">
        <v>0.88534135559999805</v>
      </c>
      <c r="G4402">
        <v>3.7069519235998998</v>
      </c>
      <c r="H4402" s="3">
        <v>3.7714023728235402</v>
      </c>
      <c r="I4402" s="2">
        <v>22.079485528980999</v>
      </c>
      <c r="J4402" s="2">
        <v>1.8955792632013699</v>
      </c>
      <c r="M4402">
        <v>0.89322817303702495</v>
      </c>
      <c r="N4402">
        <v>4.5516270663520597</v>
      </c>
    </row>
    <row r="4403" spans="1:14" x14ac:dyDescent="0.2">
      <c r="A4403">
        <v>20170706</v>
      </c>
      <c r="B4403">
        <v>1.28809936600001</v>
      </c>
      <c r="C4403">
        <v>8.0081173999998203</v>
      </c>
      <c r="D4403">
        <v>41386.7299690203</v>
      </c>
      <c r="E4403">
        <v>0.73102597520002</v>
      </c>
      <c r="F4403">
        <v>0.88534135559999805</v>
      </c>
      <c r="G4403">
        <v>3.7072169235999</v>
      </c>
      <c r="H4403" s="3">
        <v>3.7717573728235401</v>
      </c>
      <c r="I4403" s="2">
        <v>22.036129828981</v>
      </c>
      <c r="J4403" s="2">
        <v>1.8778199150947299</v>
      </c>
      <c r="M4403">
        <v>0.89302317303702505</v>
      </c>
      <c r="N4403">
        <v>4.5505803663520599</v>
      </c>
    </row>
    <row r="4404" spans="1:14" x14ac:dyDescent="0.2">
      <c r="A4404">
        <v>20170707</v>
      </c>
      <c r="B4404">
        <v>1.29550485920001</v>
      </c>
      <c r="C4404">
        <v>8.0081173999998203</v>
      </c>
      <c r="D4404">
        <v>41386.7299690203</v>
      </c>
      <c r="E4404">
        <v>0.73090347520001997</v>
      </c>
      <c r="F4404">
        <v>0.88534135559999805</v>
      </c>
      <c r="G4404">
        <v>3.7152449167999002</v>
      </c>
      <c r="H4404" s="3">
        <v>3.7945129961632502</v>
      </c>
      <c r="I4404" s="2">
        <v>22.121198179381</v>
      </c>
      <c r="J4404" s="2">
        <v>1.88984383193181</v>
      </c>
      <c r="M4404">
        <v>0.90012116623702498</v>
      </c>
      <c r="N4404">
        <v>4.5624443459520601</v>
      </c>
    </row>
    <row r="4405" spans="1:14" x14ac:dyDescent="0.2">
      <c r="A4405">
        <v>20170710</v>
      </c>
      <c r="B4405">
        <v>1.29550485920001</v>
      </c>
      <c r="C4405">
        <v>8.0081173999998203</v>
      </c>
      <c r="D4405">
        <v>41386.7299690203</v>
      </c>
      <c r="E4405">
        <v>0.73088097520002004</v>
      </c>
      <c r="F4405">
        <v>0.88534135559999805</v>
      </c>
      <c r="G4405">
        <v>3.7150935051999001</v>
      </c>
      <c r="H4405" s="3">
        <v>3.7959322544006402</v>
      </c>
      <c r="I4405" s="2">
        <v>22.121472702980999</v>
      </c>
      <c r="J4405" s="2">
        <v>1.8915971651858701</v>
      </c>
      <c r="M4405">
        <v>0.90009866623702495</v>
      </c>
      <c r="N4405">
        <v>4.5625634615520596</v>
      </c>
    </row>
    <row r="4406" spans="1:14" x14ac:dyDescent="0.2">
      <c r="A4406">
        <v>20170711</v>
      </c>
      <c r="B4406">
        <v>1.2955448592000101</v>
      </c>
      <c r="C4406">
        <v>8.0081173999998203</v>
      </c>
      <c r="D4406">
        <v>41386.7299690203</v>
      </c>
      <c r="E4406">
        <v>0.73087347520002</v>
      </c>
      <c r="F4406">
        <v>0.88534135559999805</v>
      </c>
      <c r="G4406">
        <v>3.7151485051998998</v>
      </c>
      <c r="H4406" s="3">
        <v>3.7959872544006301</v>
      </c>
      <c r="I4406" s="2">
        <v>22.121997702981002</v>
      </c>
      <c r="J4406" s="2">
        <v>1.89011664824836</v>
      </c>
      <c r="M4406">
        <v>0.89998116623702495</v>
      </c>
      <c r="N4406">
        <v>4.5623984615520596</v>
      </c>
    </row>
    <row r="4407" spans="1:14" x14ac:dyDescent="0.2">
      <c r="A4407">
        <v>20170712</v>
      </c>
      <c r="B4407">
        <v>1.29360485920001</v>
      </c>
      <c r="C4407">
        <v>8.0081173999998203</v>
      </c>
      <c r="D4407">
        <v>41386.7299690203</v>
      </c>
      <c r="E4407">
        <v>0.73087097520001998</v>
      </c>
      <c r="F4407">
        <v>0.88534135559999805</v>
      </c>
      <c r="G4407">
        <v>3.7108735051999102</v>
      </c>
      <c r="H4407" s="3">
        <v>3.8064096157390299</v>
      </c>
      <c r="I4407" s="2">
        <v>22.1434950251545</v>
      </c>
      <c r="J4407" s="2">
        <v>1.90392509909957</v>
      </c>
      <c r="M4407">
        <v>0.90418196569494202</v>
      </c>
      <c r="N4407">
        <v>4.5729033774076902</v>
      </c>
    </row>
    <row r="4408" spans="1:14" x14ac:dyDescent="0.2">
      <c r="A4408">
        <v>20170713</v>
      </c>
      <c r="B4408">
        <v>1.29359235920001</v>
      </c>
      <c r="C4408">
        <v>8.0094523999998195</v>
      </c>
      <c r="D4408">
        <v>41386.721177920299</v>
      </c>
      <c r="E4408">
        <v>0.73086597520001995</v>
      </c>
      <c r="F4408">
        <v>0.88534135559999805</v>
      </c>
      <c r="G4408">
        <v>3.7112535051998998</v>
      </c>
      <c r="H4408" s="3">
        <v>3.8068096157390201</v>
      </c>
      <c r="I4408" s="2">
        <v>22.146232525154499</v>
      </c>
      <c r="J4408" s="2">
        <v>1.90749416712783</v>
      </c>
      <c r="M4408">
        <v>0.90400446569494197</v>
      </c>
      <c r="N4408">
        <v>4.57264837740769</v>
      </c>
    </row>
    <row r="4409" spans="1:14" x14ac:dyDescent="0.2">
      <c r="A4409">
        <v>20170714</v>
      </c>
      <c r="B4409">
        <v>1.2920888532000101</v>
      </c>
      <c r="C4409">
        <v>8.0400023999998194</v>
      </c>
      <c r="D4409">
        <v>41386.912747920302</v>
      </c>
      <c r="E4409">
        <v>0.73086347520002004</v>
      </c>
      <c r="F4409">
        <v>0.88534135559999805</v>
      </c>
      <c r="G4409">
        <v>3.7143634951998998</v>
      </c>
      <c r="H4409" s="3">
        <v>3.8233849805357201</v>
      </c>
      <c r="I4409" s="2">
        <v>22.2122889346739</v>
      </c>
      <c r="J4409" s="2">
        <v>1.91640884745364</v>
      </c>
      <c r="M4409">
        <v>0.90822133101599101</v>
      </c>
      <c r="N4409">
        <v>4.5926691223919098</v>
      </c>
    </row>
    <row r="4410" spans="1:14" x14ac:dyDescent="0.2">
      <c r="A4410">
        <v>20170717</v>
      </c>
      <c r="B4410">
        <v>1.2920888532000101</v>
      </c>
      <c r="C4410">
        <v>8.0468273999998203</v>
      </c>
      <c r="D4410">
        <v>41386.861094420303</v>
      </c>
      <c r="E4410">
        <v>0.73086347520002004</v>
      </c>
      <c r="F4410">
        <v>0.88534135559999805</v>
      </c>
      <c r="G4410">
        <v>3.71661599519991</v>
      </c>
      <c r="H4410" s="3">
        <v>3.8253056430652301</v>
      </c>
      <c r="I4410" s="2">
        <v>22.228536990692799</v>
      </c>
      <c r="J4410" s="2">
        <v>1.9163074447885999</v>
      </c>
      <c r="M4410">
        <v>0.90828669142433505</v>
      </c>
      <c r="N4410">
        <v>4.5952668437614799</v>
      </c>
    </row>
    <row r="4411" spans="1:14" x14ac:dyDescent="0.2">
      <c r="A4411">
        <v>20170718</v>
      </c>
      <c r="B4411">
        <v>1.2920838532000101</v>
      </c>
      <c r="C4411">
        <v>8.0586723999998195</v>
      </c>
      <c r="D4411">
        <v>41386.848656920301</v>
      </c>
      <c r="E4411">
        <v>0.73086347520002004</v>
      </c>
      <c r="F4411">
        <v>0.88534135559999805</v>
      </c>
      <c r="G4411">
        <v>3.7204034951999101</v>
      </c>
      <c r="H4411" s="3">
        <v>3.8291913268257498</v>
      </c>
      <c r="I4411" s="2">
        <v>22.249734619126201</v>
      </c>
      <c r="J4411" s="2">
        <v>1.91745312260939</v>
      </c>
      <c r="M4411">
        <v>0.909573874237256</v>
      </c>
      <c r="N4411">
        <v>4.6008073334161104</v>
      </c>
    </row>
    <row r="4412" spans="1:14" x14ac:dyDescent="0.2">
      <c r="A4412">
        <v>20170719</v>
      </c>
      <c r="B4412">
        <v>1.2896768219999999</v>
      </c>
      <c r="C4412">
        <v>8.1063423999998196</v>
      </c>
      <c r="D4412">
        <v>41387.321830320201</v>
      </c>
      <c r="E4412">
        <v>0.73086347520002004</v>
      </c>
      <c r="F4412">
        <v>0.88534135559999805</v>
      </c>
      <c r="G4412">
        <v>3.7308149405998998</v>
      </c>
      <c r="H4412" s="3">
        <v>3.8566876177506701</v>
      </c>
      <c r="I4412" s="2">
        <v>22.366035840724901</v>
      </c>
      <c r="J4412" s="2">
        <v>1.92775490695248</v>
      </c>
      <c r="M4412">
        <v>0.916869659480955</v>
      </c>
      <c r="N4412">
        <v>4.6372708335991</v>
      </c>
    </row>
    <row r="4413" spans="1:14" x14ac:dyDescent="0.2">
      <c r="A4413">
        <v>20170720</v>
      </c>
      <c r="B4413">
        <v>1.289721822</v>
      </c>
      <c r="C4413">
        <v>8.1122823999998204</v>
      </c>
      <c r="D4413">
        <v>41387.203081120198</v>
      </c>
      <c r="E4413">
        <v>0.73086347520002004</v>
      </c>
      <c r="F4413">
        <v>0.88534135559999805</v>
      </c>
      <c r="G4413">
        <v>3.7326099405998998</v>
      </c>
      <c r="H4413" s="3">
        <v>3.85797835677185</v>
      </c>
      <c r="I4413" s="2">
        <v>22.375365061015302</v>
      </c>
      <c r="J4413" s="2">
        <v>1.9274586894814301</v>
      </c>
      <c r="M4413">
        <v>0.91705943960622704</v>
      </c>
      <c r="N4413">
        <v>4.6385969657445303</v>
      </c>
    </row>
    <row r="4414" spans="1:14" x14ac:dyDescent="0.2">
      <c r="A4414">
        <v>20170721</v>
      </c>
      <c r="B4414">
        <v>1.291621822</v>
      </c>
      <c r="C4414">
        <v>8.1138423999998199</v>
      </c>
      <c r="D4414">
        <v>41386.446578620198</v>
      </c>
      <c r="E4414">
        <v>0.73086347520002004</v>
      </c>
      <c r="F4414">
        <v>0.88534135559999805</v>
      </c>
      <c r="G4414">
        <v>3.7352049405999002</v>
      </c>
      <c r="H4414" s="3">
        <v>3.8590692663535902</v>
      </c>
      <c r="I4414" s="2">
        <v>22.382252929558899</v>
      </c>
      <c r="J4414" s="2">
        <v>1.92674963216238</v>
      </c>
      <c r="M4414">
        <v>0.91782224833548098</v>
      </c>
      <c r="N4414">
        <v>4.63964588909072</v>
      </c>
    </row>
    <row r="4415" spans="1:14" x14ac:dyDescent="0.2">
      <c r="A4415">
        <v>20170724</v>
      </c>
      <c r="B4415">
        <v>1.291621822</v>
      </c>
      <c r="C4415">
        <v>8.1229773999998205</v>
      </c>
      <c r="D4415">
        <v>41386.129988620298</v>
      </c>
      <c r="E4415">
        <v>0.73086347520002004</v>
      </c>
      <c r="F4415">
        <v>0.88534135559999805</v>
      </c>
      <c r="G4415">
        <v>3.7379599405999002</v>
      </c>
      <c r="H4415" s="3">
        <v>3.85950236154267</v>
      </c>
      <c r="I4415" s="2">
        <v>22.391833099808501</v>
      </c>
      <c r="J4415" s="2">
        <v>1.9247000814372699</v>
      </c>
      <c r="M4415">
        <v>0.91805465518308005</v>
      </c>
      <c r="N4415">
        <v>4.6402934197209396</v>
      </c>
    </row>
    <row r="4416" spans="1:14" x14ac:dyDescent="0.2">
      <c r="A4416">
        <v>20170725</v>
      </c>
      <c r="B4416">
        <v>1.2917068220000001</v>
      </c>
      <c r="C4416">
        <v>8.1513468999998206</v>
      </c>
      <c r="D4416">
        <v>41386.641233220202</v>
      </c>
      <c r="E4416">
        <v>0.73086347520002004</v>
      </c>
      <c r="F4416">
        <v>0.88534135559999805</v>
      </c>
      <c r="G4416">
        <v>3.7464714405998998</v>
      </c>
      <c r="H4416" s="3">
        <v>3.8715730262323702</v>
      </c>
      <c r="I4416" s="2">
        <v>22.484984963823099</v>
      </c>
      <c r="J4416" s="2">
        <v>1.93032631043622</v>
      </c>
      <c r="M4416">
        <v>0.923299821113714</v>
      </c>
      <c r="N4416">
        <v>4.6564437568228501</v>
      </c>
    </row>
    <row r="4417" spans="1:14" x14ac:dyDescent="0.2">
      <c r="A4417">
        <v>20170726</v>
      </c>
      <c r="B4417">
        <v>1.2933387752000001</v>
      </c>
      <c r="C4417">
        <v>8.1516168999998193</v>
      </c>
      <c r="D4417">
        <v>41386.4407367202</v>
      </c>
      <c r="E4417">
        <v>0.73086347520002004</v>
      </c>
      <c r="F4417">
        <v>0.88534135559999805</v>
      </c>
      <c r="G4417">
        <v>3.7486773781999001</v>
      </c>
      <c r="H4417" s="3">
        <v>3.8751082850190501</v>
      </c>
      <c r="I4417" s="2">
        <v>22.497615153965199</v>
      </c>
      <c r="J4417" s="2">
        <v>1.93087194384858</v>
      </c>
      <c r="M4417">
        <v>0.92434877117131897</v>
      </c>
      <c r="N4417">
        <v>4.6605433764071202</v>
      </c>
    </row>
    <row r="4418" spans="1:14" x14ac:dyDescent="0.2">
      <c r="A4418">
        <v>20170727</v>
      </c>
      <c r="B4418">
        <v>1.2933512752</v>
      </c>
      <c r="C4418">
        <v>8.1404568999998208</v>
      </c>
      <c r="D4418">
        <v>41385.914511720199</v>
      </c>
      <c r="E4418">
        <v>0.73086347520002004</v>
      </c>
      <c r="F4418">
        <v>0.88534135559999805</v>
      </c>
      <c r="G4418">
        <v>3.7457248781999</v>
      </c>
      <c r="H4418" s="3">
        <v>3.8710251808153</v>
      </c>
      <c r="I4418" s="2">
        <v>22.463050790976801</v>
      </c>
      <c r="J4418" s="2">
        <v>1.9289938075542401</v>
      </c>
      <c r="M4418">
        <v>0.92261669396593504</v>
      </c>
      <c r="N4418">
        <v>4.6540002304631196</v>
      </c>
    </row>
    <row r="4419" spans="1:14" x14ac:dyDescent="0.2">
      <c r="A4419">
        <v>20170728</v>
      </c>
      <c r="B4419">
        <v>1.2945737850000001</v>
      </c>
      <c r="C4419">
        <v>8.1262968999998204</v>
      </c>
      <c r="D4419">
        <v>41385.458614220202</v>
      </c>
      <c r="E4419">
        <v>0.73086347520002004</v>
      </c>
      <c r="F4419">
        <v>0.88534135559999805</v>
      </c>
      <c r="G4419">
        <v>3.7418423879999101</v>
      </c>
      <c r="H4419" s="3">
        <v>3.86238648001539</v>
      </c>
      <c r="I4419" s="2">
        <v>22.4403034183768</v>
      </c>
      <c r="J4419" s="2">
        <v>1.9264068040800999</v>
      </c>
      <c r="M4419">
        <v>0.92207420376593496</v>
      </c>
      <c r="N4419">
        <v>4.6495627402631197</v>
      </c>
    </row>
    <row r="4420" spans="1:14" x14ac:dyDescent="0.2">
      <c r="A4420">
        <v>20170731</v>
      </c>
      <c r="B4420">
        <v>1.2945737850000001</v>
      </c>
      <c r="C4420">
        <v>8.1278064999998207</v>
      </c>
      <c r="D4420">
        <v>41429.052630092403</v>
      </c>
      <c r="E4420">
        <v>0.73078837520002005</v>
      </c>
      <c r="F4420">
        <v>0.88534135559999805</v>
      </c>
      <c r="G4420">
        <v>3.74231378799991</v>
      </c>
      <c r="H4420" s="3">
        <v>3.8612553189982699</v>
      </c>
      <c r="I4420" s="2">
        <v>22.450700206576801</v>
      </c>
      <c r="J4420" s="2">
        <v>1.9250040992931601</v>
      </c>
      <c r="M4420">
        <v>0.92204580376593503</v>
      </c>
      <c r="N4420">
        <v>4.6497608402631201</v>
      </c>
    </row>
    <row r="4421" spans="1:14" x14ac:dyDescent="0.2">
      <c r="A4421">
        <v>20170801</v>
      </c>
      <c r="B4421">
        <v>1.294553785</v>
      </c>
      <c r="C4421">
        <v>8.1656999999998199</v>
      </c>
      <c r="D4421">
        <v>41429.017025092398</v>
      </c>
      <c r="E4421">
        <v>0.73016337520001995</v>
      </c>
      <c r="F4421">
        <v>0.88534135559999805</v>
      </c>
      <c r="G4421">
        <v>3.7543126879998998</v>
      </c>
      <c r="H4421" s="3">
        <v>3.8759194262026599</v>
      </c>
      <c r="I4421" s="2">
        <v>22.523575206576801</v>
      </c>
      <c r="J4421" s="2">
        <v>1.9297186557822099</v>
      </c>
      <c r="M4421">
        <v>0.92466630376593495</v>
      </c>
      <c r="N4421">
        <v>4.6626195402631101</v>
      </c>
    </row>
    <row r="4422" spans="1:14" x14ac:dyDescent="0.2">
      <c r="A4422">
        <v>20170802</v>
      </c>
      <c r="B4422">
        <v>1.2955917781999999</v>
      </c>
      <c r="C4422">
        <v>8.1658614999998207</v>
      </c>
      <c r="D4422">
        <v>41428.830425092397</v>
      </c>
      <c r="E4422">
        <v>0.73006837520001999</v>
      </c>
      <c r="F4422">
        <v>0.88534135559999805</v>
      </c>
      <c r="G4422">
        <v>3.7558019743998998</v>
      </c>
      <c r="H4422" s="3">
        <v>3.8788823493858202</v>
      </c>
      <c r="I4422" s="2">
        <v>22.5266950725768</v>
      </c>
      <c r="J4422" s="2">
        <v>1.9306693286577401</v>
      </c>
      <c r="M4422">
        <v>0.92544679696593501</v>
      </c>
      <c r="N4422">
        <v>4.6643038266631196</v>
      </c>
    </row>
    <row r="4423" spans="1:14" x14ac:dyDescent="0.2">
      <c r="A4423">
        <v>20170803</v>
      </c>
      <c r="B4423">
        <v>1.2956192782</v>
      </c>
      <c r="C4423">
        <v>8.1647230999998204</v>
      </c>
      <c r="D4423">
        <v>41428.590087592398</v>
      </c>
      <c r="E4423">
        <v>0.73034337520002002</v>
      </c>
      <c r="F4423">
        <v>0.88534135559999805</v>
      </c>
      <c r="G4423">
        <v>3.7560144743999002</v>
      </c>
      <c r="H4423" s="3">
        <v>3.8790948493858202</v>
      </c>
      <c r="I4423" s="2">
        <v>22.5262724725768</v>
      </c>
      <c r="J4423" s="2">
        <v>1.9264534146913299</v>
      </c>
      <c r="M4423">
        <v>0.92553179696593502</v>
      </c>
      <c r="N4423">
        <v>4.6642463266631102</v>
      </c>
    </row>
    <row r="4424" spans="1:14" x14ac:dyDescent="0.2">
      <c r="A4424">
        <v>20170804</v>
      </c>
      <c r="B4424">
        <v>1.2977267782000099</v>
      </c>
      <c r="C4424">
        <v>8.1651263999998207</v>
      </c>
      <c r="D4424">
        <v>41428.502260092399</v>
      </c>
      <c r="E4424">
        <v>0.72991837520002001</v>
      </c>
      <c r="F4424">
        <v>0.88534135559999805</v>
      </c>
      <c r="G4424">
        <v>3.7587394743999099</v>
      </c>
      <c r="H4424" s="3">
        <v>3.8882037983484898</v>
      </c>
      <c r="I4424" s="2">
        <v>22.5587522725768</v>
      </c>
      <c r="J4424" s="2">
        <v>1.9300926846245601</v>
      </c>
      <c r="M4424">
        <v>0.92721179696593503</v>
      </c>
      <c r="N4424">
        <v>4.6679213266631203</v>
      </c>
    </row>
    <row r="4425" spans="1:14" x14ac:dyDescent="0.2">
      <c r="A4425">
        <v>20170807</v>
      </c>
      <c r="B4425">
        <v>1.2977267782000099</v>
      </c>
      <c r="C4425">
        <v>8.1653763999998201</v>
      </c>
      <c r="D4425">
        <v>41428.499177592399</v>
      </c>
      <c r="E4425">
        <v>0.72948837520001997</v>
      </c>
      <c r="F4425">
        <v>0.88534135559999805</v>
      </c>
      <c r="G4425">
        <v>3.7593469743999099</v>
      </c>
      <c r="H4425" s="3">
        <v>3.8886962207656501</v>
      </c>
      <c r="I4425" s="2">
        <v>22.562900080576899</v>
      </c>
      <c r="J4425" s="2">
        <v>1.93327193290155</v>
      </c>
      <c r="M4425">
        <v>0.92691679696593499</v>
      </c>
      <c r="N4425">
        <v>4.6681463706631199</v>
      </c>
    </row>
    <row r="4426" spans="1:14" x14ac:dyDescent="0.2">
      <c r="A4426">
        <v>20170808</v>
      </c>
      <c r="B4426">
        <v>1.2979042782000101</v>
      </c>
      <c r="C4426">
        <v>8.1649846999998204</v>
      </c>
      <c r="D4426">
        <v>41428.4671250924</v>
      </c>
      <c r="E4426">
        <v>0.73008837520002001</v>
      </c>
      <c r="F4426">
        <v>0.88534135559999805</v>
      </c>
      <c r="G4426">
        <v>3.7602644743999099</v>
      </c>
      <c r="H4426" s="3">
        <v>3.88961372076565</v>
      </c>
      <c r="I4426" s="2">
        <v>22.568700880576898</v>
      </c>
      <c r="J4426" s="2">
        <v>1.92860417794223</v>
      </c>
      <c r="M4426">
        <v>0.92709179696593602</v>
      </c>
      <c r="N4426">
        <v>4.6683163706631197</v>
      </c>
    </row>
    <row r="4427" spans="1:14" x14ac:dyDescent="0.2">
      <c r="A4427">
        <v>20170809</v>
      </c>
      <c r="B4427">
        <v>1.29967278420001</v>
      </c>
      <c r="C4427">
        <v>8.1649846999998204</v>
      </c>
      <c r="D4427">
        <v>41428.385400092397</v>
      </c>
      <c r="E4427">
        <v>0.73015837520002003</v>
      </c>
      <c r="F4427">
        <v>0.88534135559999805</v>
      </c>
      <c r="G4427">
        <v>3.7644139963999099</v>
      </c>
      <c r="H4427" s="3">
        <v>3.89272473533366</v>
      </c>
      <c r="I4427" s="2">
        <v>22.582127052576901</v>
      </c>
      <c r="J4427" s="2">
        <v>1.9279029210080101</v>
      </c>
      <c r="M4427">
        <v>0.92879280296593503</v>
      </c>
      <c r="N4427">
        <v>4.6725158926631201</v>
      </c>
    </row>
    <row r="4428" spans="1:14" x14ac:dyDescent="0.2">
      <c r="A4428">
        <v>20170810</v>
      </c>
      <c r="B4428">
        <v>1.30061778420001</v>
      </c>
      <c r="C4428">
        <v>8.1649846999998204</v>
      </c>
      <c r="D4428">
        <v>41428.141959892397</v>
      </c>
      <c r="E4428">
        <v>0.73411997520002004</v>
      </c>
      <c r="F4428">
        <v>0.88534135559999805</v>
      </c>
      <c r="G4428">
        <v>3.7682080963999098</v>
      </c>
      <c r="H4428" s="3">
        <v>3.8965188353336599</v>
      </c>
      <c r="I4428" s="2">
        <v>22.6346407525769</v>
      </c>
      <c r="J4428" s="2">
        <v>1.8999976022193801</v>
      </c>
      <c r="M4428">
        <v>0.93048690296593495</v>
      </c>
      <c r="N4428">
        <v>4.6749882926631203</v>
      </c>
    </row>
    <row r="4429" spans="1:14" x14ac:dyDescent="0.2">
      <c r="A4429">
        <v>20170811</v>
      </c>
      <c r="B4429">
        <v>1.30715482500001</v>
      </c>
      <c r="C4429">
        <v>8.1649846999998204</v>
      </c>
      <c r="D4429">
        <v>41428.097355992402</v>
      </c>
      <c r="E4429">
        <v>0.73238997520002003</v>
      </c>
      <c r="F4429">
        <v>0.88534135559999805</v>
      </c>
      <c r="G4429">
        <v>3.77447263719991</v>
      </c>
      <c r="H4429" s="3">
        <v>3.9070688790801</v>
      </c>
      <c r="I4429" s="2">
        <v>22.6567137625768</v>
      </c>
      <c r="J4429" s="2">
        <v>1.90242118178683</v>
      </c>
      <c r="M4429">
        <v>0.93501644376593496</v>
      </c>
      <c r="N4429">
        <v>4.6809398402631199</v>
      </c>
    </row>
    <row r="4430" spans="1:14" x14ac:dyDescent="0.2">
      <c r="A4430">
        <v>20170814</v>
      </c>
      <c r="B4430">
        <v>1.30715482500001</v>
      </c>
      <c r="C4430">
        <v>8.1649846999998204</v>
      </c>
      <c r="D4430">
        <v>41428.095083792497</v>
      </c>
      <c r="E4430">
        <v>0.72589997520002003</v>
      </c>
      <c r="F4430">
        <v>0.88534135559999805</v>
      </c>
      <c r="G4430">
        <v>3.7682671195999</v>
      </c>
      <c r="H4430" s="3">
        <v>3.90572608901569</v>
      </c>
      <c r="I4430" s="2">
        <v>22.540128322576798</v>
      </c>
      <c r="J4430" s="2">
        <v>1.9215286335451101</v>
      </c>
      <c r="M4430">
        <v>0.92946894376593503</v>
      </c>
      <c r="N4430">
        <v>4.6711032874631204</v>
      </c>
    </row>
    <row r="4431" spans="1:14" x14ac:dyDescent="0.2">
      <c r="A4431">
        <v>20170815</v>
      </c>
      <c r="B4431">
        <v>1.30717232500001</v>
      </c>
      <c r="C4431">
        <v>8.1649846999998204</v>
      </c>
      <c r="D4431">
        <v>41428.095083792497</v>
      </c>
      <c r="E4431">
        <v>0.72524997520001999</v>
      </c>
      <c r="F4431">
        <v>0.88534135559999805</v>
      </c>
      <c r="G4431">
        <v>3.7677996195999102</v>
      </c>
      <c r="H4431" s="3">
        <v>3.9052585890157001</v>
      </c>
      <c r="I4431" s="2">
        <v>22.531680822576799</v>
      </c>
      <c r="J4431" s="2">
        <v>1.92057015950549</v>
      </c>
      <c r="M4431">
        <v>0.92885894376593503</v>
      </c>
      <c r="N4431">
        <v>4.6702357874631097</v>
      </c>
    </row>
    <row r="4432" spans="1:14" x14ac:dyDescent="0.2">
      <c r="A4432">
        <v>20170816</v>
      </c>
      <c r="B4432">
        <v>1.3095798249999999</v>
      </c>
      <c r="C4432">
        <v>8.1649846999998204</v>
      </c>
      <c r="D4432">
        <v>41428.095083792497</v>
      </c>
      <c r="E4432">
        <v>0.72461997520001997</v>
      </c>
      <c r="F4432">
        <v>0.88534135559999805</v>
      </c>
      <c r="G4432">
        <v>3.77323461959991</v>
      </c>
      <c r="H4432" s="3">
        <v>3.9154528346494701</v>
      </c>
      <c r="I4432" s="2">
        <v>22.539780822576802</v>
      </c>
      <c r="J4432" s="2">
        <v>1.92329756678958</v>
      </c>
      <c r="M4432">
        <v>0.93015644376593498</v>
      </c>
      <c r="N4432">
        <v>4.6755107874631099</v>
      </c>
    </row>
    <row r="4433" spans="1:14" x14ac:dyDescent="0.2">
      <c r="A4433">
        <v>20170817</v>
      </c>
      <c r="B4433">
        <v>1.3126998249999999</v>
      </c>
      <c r="C4433">
        <v>8.1649846999998204</v>
      </c>
      <c r="D4433">
        <v>41428.0725804924</v>
      </c>
      <c r="E4433">
        <v>0.73108997520001995</v>
      </c>
      <c r="F4433">
        <v>0.88534135559999805</v>
      </c>
      <c r="G4433">
        <v>3.7825696195999101</v>
      </c>
      <c r="H4433" s="3">
        <v>3.9247878346494698</v>
      </c>
      <c r="I4433" s="2">
        <v>22.666548322576801</v>
      </c>
      <c r="J4433" s="2">
        <v>1.8936077147660699</v>
      </c>
      <c r="M4433">
        <v>0.93333894376593496</v>
      </c>
      <c r="N4433">
        <v>4.68325078746311</v>
      </c>
    </row>
    <row r="4434" spans="1:14" x14ac:dyDescent="0.2">
      <c r="A4434">
        <v>20170818</v>
      </c>
      <c r="B4434">
        <v>1.3083299034</v>
      </c>
      <c r="C4434">
        <v>8.1649846999998204</v>
      </c>
      <c r="D4434">
        <v>41427.9821700924</v>
      </c>
      <c r="E4434">
        <v>0.73147496540001999</v>
      </c>
      <c r="F4434">
        <v>0.88534135559999805</v>
      </c>
      <c r="G4434">
        <v>3.78213469309991</v>
      </c>
      <c r="H4434" s="3">
        <v>3.9172226806182202</v>
      </c>
      <c r="I4434" s="2">
        <v>22.6426861851768</v>
      </c>
      <c r="J4434" s="2">
        <v>1.8901322490180299</v>
      </c>
      <c r="M4434">
        <v>0.92892149276593505</v>
      </c>
      <c r="N4434">
        <v>4.6833033609631203</v>
      </c>
    </row>
    <row r="4435" spans="1:14" x14ac:dyDescent="0.2">
      <c r="A4435">
        <v>20170821</v>
      </c>
      <c r="B4435">
        <v>1.3083299034</v>
      </c>
      <c r="C4435">
        <v>8.1649846999998204</v>
      </c>
      <c r="D4435">
        <v>41427.950717592401</v>
      </c>
      <c r="E4435">
        <v>0.72990496540002003</v>
      </c>
      <c r="F4435">
        <v>0.88534135559999805</v>
      </c>
      <c r="G4435">
        <v>3.7805646930999099</v>
      </c>
      <c r="H4435" s="3">
        <v>3.9156526806182201</v>
      </c>
      <c r="I4435" s="2">
        <v>22.6737711851768</v>
      </c>
      <c r="J4435" s="2">
        <v>1.8923298130194099</v>
      </c>
      <c r="M4435">
        <v>0.92735149276593498</v>
      </c>
      <c r="N4435">
        <v>4.68119836096312</v>
      </c>
    </row>
    <row r="4436" spans="1:14" x14ac:dyDescent="0.2">
      <c r="A4436">
        <v>20170822</v>
      </c>
      <c r="B4436">
        <v>1.3085899033999999</v>
      </c>
      <c r="C4436">
        <v>8.1649846999998204</v>
      </c>
      <c r="D4436">
        <v>41427.983459592499</v>
      </c>
      <c r="E4436">
        <v>0.72572496540001996</v>
      </c>
      <c r="F4436">
        <v>0.88534135559999805</v>
      </c>
      <c r="G4436">
        <v>3.7770821930999001</v>
      </c>
      <c r="H4436" s="3">
        <v>3.9121701806182201</v>
      </c>
      <c r="I4436" s="2">
        <v>22.602833685176801</v>
      </c>
      <c r="J4436" s="2">
        <v>1.9111410473066399</v>
      </c>
      <c r="M4436">
        <v>0.92289149276593496</v>
      </c>
      <c r="N4436">
        <v>4.6750533609631102</v>
      </c>
    </row>
    <row r="4437" spans="1:14" x14ac:dyDescent="0.2">
      <c r="A4437">
        <v>20170823</v>
      </c>
      <c r="B4437">
        <v>1.3137888877999999</v>
      </c>
      <c r="C4437">
        <v>8.1649846999998204</v>
      </c>
      <c r="D4437">
        <v>41427.966917192498</v>
      </c>
      <c r="E4437">
        <v>0.72668496540002003</v>
      </c>
      <c r="F4437">
        <v>0.88534135559999805</v>
      </c>
      <c r="G4437">
        <v>3.7905166462999</v>
      </c>
      <c r="H4437" s="3">
        <v>3.9136206928599502</v>
      </c>
      <c r="I4437" s="2">
        <v>22.6597310291768</v>
      </c>
      <c r="J4437" s="2">
        <v>1.9045407442776601</v>
      </c>
      <c r="M4437">
        <v>0.92795448106593503</v>
      </c>
      <c r="N4437">
        <v>4.69233429856311</v>
      </c>
    </row>
    <row r="4438" spans="1:14" x14ac:dyDescent="0.2">
      <c r="A4438">
        <v>20170824</v>
      </c>
      <c r="B4438">
        <v>1.3138063877999999</v>
      </c>
      <c r="C4438">
        <v>8.1649846999998204</v>
      </c>
      <c r="D4438">
        <v>41427.966917192498</v>
      </c>
      <c r="E4438">
        <v>0.72731996540001997</v>
      </c>
      <c r="F4438">
        <v>0.88534135559999805</v>
      </c>
      <c r="G4438">
        <v>3.7911241462999001</v>
      </c>
      <c r="H4438" s="3">
        <v>3.91422819285996</v>
      </c>
      <c r="I4438" s="2">
        <v>22.6719535291768</v>
      </c>
      <c r="J4438" s="2">
        <v>1.90058984702223</v>
      </c>
      <c r="M4438">
        <v>0.92847948106593503</v>
      </c>
      <c r="N4438">
        <v>4.6931067985631199</v>
      </c>
    </row>
    <row r="4439" spans="1:14" x14ac:dyDescent="0.2">
      <c r="A4439">
        <v>20170825</v>
      </c>
      <c r="B4439">
        <v>1.3157938878</v>
      </c>
      <c r="C4439">
        <v>8.1671296999998102</v>
      </c>
      <c r="D4439">
        <v>41427.966917192498</v>
      </c>
      <c r="E4439">
        <v>0.72598996540002003</v>
      </c>
      <c r="F4439">
        <v>0.88534135559999805</v>
      </c>
      <c r="G4439">
        <v>3.7924091462998999</v>
      </c>
      <c r="H4439" s="3">
        <v>3.9193847223458298</v>
      </c>
      <c r="I4439" s="2">
        <v>22.698460229338401</v>
      </c>
      <c r="J4439" s="2">
        <v>1.90376928543847</v>
      </c>
      <c r="M4439">
        <v>0.93057965308435897</v>
      </c>
      <c r="N4439">
        <v>4.6969808280489902</v>
      </c>
    </row>
    <row r="4440" spans="1:14" x14ac:dyDescent="0.2">
      <c r="A4440">
        <v>20170828</v>
      </c>
      <c r="B4440">
        <v>1.3157938878</v>
      </c>
      <c r="C4440">
        <v>8.1767846999998106</v>
      </c>
      <c r="D4440">
        <v>41427.966917192498</v>
      </c>
      <c r="E4440">
        <v>0.72563496540002004</v>
      </c>
      <c r="F4440">
        <v>0.88534135559999805</v>
      </c>
      <c r="G4440">
        <v>3.7968186532999</v>
      </c>
      <c r="H4440" s="3">
        <v>3.9247211743873902</v>
      </c>
      <c r="I4440" s="2">
        <v>22.7238301692263</v>
      </c>
      <c r="J4440" s="2">
        <v>1.90469655793877</v>
      </c>
      <c r="M4440">
        <v>0.93015465308435896</v>
      </c>
      <c r="N4440">
        <v>4.7028834831705897</v>
      </c>
    </row>
    <row r="4441" spans="1:14" x14ac:dyDescent="0.2">
      <c r="A4441">
        <v>20170829</v>
      </c>
      <c r="B4441">
        <v>1.3158088878</v>
      </c>
      <c r="C4441">
        <v>8.18211579999981</v>
      </c>
      <c r="D4441">
        <v>41427.966917192498</v>
      </c>
      <c r="E4441">
        <v>0.72515496540002</v>
      </c>
      <c r="F4441">
        <v>0.88534135559999805</v>
      </c>
      <c r="G4441">
        <v>3.7976957532998998</v>
      </c>
      <c r="H4441" s="3">
        <v>3.92699143403562</v>
      </c>
      <c r="I4441" s="2">
        <v>22.736263793764198</v>
      </c>
      <c r="J4441" s="2">
        <v>1.9063018779165499</v>
      </c>
      <c r="M4441">
        <v>0.92974343052405095</v>
      </c>
      <c r="N4441">
        <v>4.7053102366970396</v>
      </c>
    </row>
    <row r="4442" spans="1:14" x14ac:dyDescent="0.2">
      <c r="A4442">
        <v>20170830</v>
      </c>
      <c r="B4442">
        <v>1.3148778526</v>
      </c>
      <c r="C4442">
        <v>8.1999057999998204</v>
      </c>
      <c r="D4442">
        <v>41427.966917192498</v>
      </c>
      <c r="E4442">
        <v>0.72352496540001998</v>
      </c>
      <c r="F4442">
        <v>0.88534135559999805</v>
      </c>
      <c r="G4442">
        <v>3.7982701916999</v>
      </c>
      <c r="H4442" s="3">
        <v>3.9429697118964002</v>
      </c>
      <c r="I4442" s="2">
        <v>22.786891567972599</v>
      </c>
      <c r="J4442" s="2">
        <v>1.91509974494691</v>
      </c>
      <c r="M4442">
        <v>0.93177555914875998</v>
      </c>
      <c r="N4442">
        <v>4.7218068376812301</v>
      </c>
    </row>
    <row r="4443" spans="1:14" x14ac:dyDescent="0.2">
      <c r="A4443">
        <v>20170831</v>
      </c>
      <c r="B4443">
        <v>1.3150278526000001</v>
      </c>
      <c r="C4443">
        <v>8.2231207999998208</v>
      </c>
      <c r="D4443">
        <v>41427.9239288924</v>
      </c>
      <c r="E4443">
        <v>0.72251746540002004</v>
      </c>
      <c r="F4443">
        <v>0.88534135559999805</v>
      </c>
      <c r="G4443">
        <v>3.8077776916999002</v>
      </c>
      <c r="H4443" s="3">
        <v>3.9621628120672199</v>
      </c>
      <c r="I4443" s="2">
        <v>22.891621624482699</v>
      </c>
      <c r="J4443" s="2">
        <v>1.92605598469449</v>
      </c>
      <c r="M4443">
        <v>0.93024055914876003</v>
      </c>
      <c r="N4443">
        <v>4.7420257653015501</v>
      </c>
    </row>
    <row r="4444" spans="1:14" x14ac:dyDescent="0.2">
      <c r="A4444">
        <v>20170901</v>
      </c>
      <c r="B4444">
        <v>1.314342833</v>
      </c>
      <c r="C4444">
        <v>8.2501357999998195</v>
      </c>
      <c r="D4444">
        <v>41428.133518892399</v>
      </c>
      <c r="E4444">
        <v>0.72207496540002003</v>
      </c>
      <c r="F4444">
        <v>0.88534135559999805</v>
      </c>
      <c r="G4444">
        <v>3.8168051720999001</v>
      </c>
      <c r="H4444" s="3">
        <v>3.9792325454345199</v>
      </c>
      <c r="I4444" s="2">
        <v>22.970808940127899</v>
      </c>
      <c r="J4444" s="2">
        <v>1.9298744694433101</v>
      </c>
      <c r="M4444">
        <v>0.93352878833805197</v>
      </c>
      <c r="N4444">
        <v>4.7595611884202098</v>
      </c>
    </row>
    <row r="4445" spans="1:14" x14ac:dyDescent="0.2">
      <c r="A4445">
        <v>20170905</v>
      </c>
      <c r="B4445">
        <v>1.3145503329999999</v>
      </c>
      <c r="C4445">
        <v>8.1713307999998097</v>
      </c>
      <c r="D4445">
        <v>41427.301403192498</v>
      </c>
      <c r="E4445">
        <v>0.72284996540002</v>
      </c>
      <c r="F4445">
        <v>0.88534135559999805</v>
      </c>
      <c r="G4445">
        <v>3.7938426720998999</v>
      </c>
      <c r="H4445" s="3">
        <v>3.9399819823848499</v>
      </c>
      <c r="I4445" s="2">
        <v>22.681294719357702</v>
      </c>
      <c r="J4445" s="2">
        <v>1.9153023601377399</v>
      </c>
      <c r="M4445">
        <v>0.92417298703891204</v>
      </c>
      <c r="N4445">
        <v>4.7033684219039502</v>
      </c>
    </row>
    <row r="4446" spans="1:14" x14ac:dyDescent="0.2">
      <c r="A4446">
        <v>20170906</v>
      </c>
      <c r="B4446">
        <v>1.3187808407999999</v>
      </c>
      <c r="C4446">
        <v>8.2108549999998104</v>
      </c>
      <c r="D4446">
        <v>41427.404213192502</v>
      </c>
      <c r="E4446">
        <v>0.72233496540001996</v>
      </c>
      <c r="F4446">
        <v>0.88534135559999805</v>
      </c>
      <c r="G4446">
        <v>3.8132110798998999</v>
      </c>
      <c r="H4446" s="3">
        <v>3.9716617414834401</v>
      </c>
      <c r="I4446" s="2">
        <v>22.828015711402099</v>
      </c>
      <c r="J4446" s="2">
        <v>1.9212948175942</v>
      </c>
      <c r="M4446">
        <v>0.93364031760227595</v>
      </c>
      <c r="N4446">
        <v>4.7391612994207302</v>
      </c>
    </row>
    <row r="4447" spans="1:14" x14ac:dyDescent="0.2">
      <c r="A4447">
        <v>20170907</v>
      </c>
      <c r="B4447">
        <v>1.3187783408</v>
      </c>
      <c r="C4447">
        <v>8.2133092999998105</v>
      </c>
      <c r="D4447">
        <v>41427.084748192501</v>
      </c>
      <c r="E4447">
        <v>0.72224996540001996</v>
      </c>
      <c r="F4447">
        <v>0.88534135559999805</v>
      </c>
      <c r="G4447">
        <v>3.8143233798998999</v>
      </c>
      <c r="H4447" s="3">
        <v>3.9726193862755799</v>
      </c>
      <c r="I4447" s="2">
        <v>22.829104807566001</v>
      </c>
      <c r="J4447" s="2">
        <v>1.92095198951193</v>
      </c>
      <c r="M4447">
        <v>0.93354108810167602</v>
      </c>
      <c r="N4447">
        <v>4.7396050699322201</v>
      </c>
    </row>
    <row r="4448" spans="1:14" x14ac:dyDescent="0.2">
      <c r="A4448">
        <v>20170908</v>
      </c>
      <c r="B4448">
        <v>1.319908834</v>
      </c>
      <c r="C4448">
        <v>8.2028903999998199</v>
      </c>
      <c r="D4448">
        <v>41426.948863192498</v>
      </c>
      <c r="E4448">
        <v>0.72239496540002002</v>
      </c>
      <c r="F4448">
        <v>0.88534135559999805</v>
      </c>
      <c r="G4448">
        <v>3.8119737730999002</v>
      </c>
      <c r="H4448" s="3">
        <v>3.9668453493857299</v>
      </c>
      <c r="I4448" s="2">
        <v>22.802053757866101</v>
      </c>
      <c r="J4448" s="2">
        <v>1.91809197880272</v>
      </c>
      <c r="M4448">
        <v>0.93209402150056697</v>
      </c>
      <c r="N4448">
        <v>4.7336532830338696</v>
      </c>
    </row>
    <row r="4449" spans="1:14" x14ac:dyDescent="0.2">
      <c r="A4449">
        <v>20170911</v>
      </c>
      <c r="B4449">
        <v>1.319908834</v>
      </c>
      <c r="C4449">
        <v>8.2524782999998099</v>
      </c>
      <c r="D4449">
        <v>41429.887623192502</v>
      </c>
      <c r="E4449">
        <v>0.72133496540001996</v>
      </c>
      <c r="F4449">
        <v>0.88534135559999805</v>
      </c>
      <c r="G4449">
        <v>3.8364352730998998</v>
      </c>
      <c r="H4449" s="3">
        <v>3.99877776963051</v>
      </c>
      <c r="I4449" s="2">
        <v>23.0681548522155</v>
      </c>
      <c r="J4449" s="2">
        <v>1.9388827512700799</v>
      </c>
      <c r="M4449">
        <v>0.94206816202464905</v>
      </c>
      <c r="N4449">
        <v>4.7658216007131804</v>
      </c>
    </row>
    <row r="4450" spans="1:14" x14ac:dyDescent="0.2">
      <c r="A4450">
        <v>20170912</v>
      </c>
      <c r="B4450">
        <v>1.3199363340000001</v>
      </c>
      <c r="C4450">
        <v>8.2596914999998106</v>
      </c>
      <c r="D4450">
        <v>41431.691492692502</v>
      </c>
      <c r="E4450">
        <v>0.72112496540002002</v>
      </c>
      <c r="F4450">
        <v>0.88534135559999805</v>
      </c>
      <c r="G4450">
        <v>3.8391776730998899</v>
      </c>
      <c r="H4450" s="3">
        <v>4.0039552782209196</v>
      </c>
      <c r="I4450" s="2">
        <v>23.110641387380301</v>
      </c>
      <c r="J4450" s="2">
        <v>1.9454050520092501</v>
      </c>
      <c r="M4450">
        <v>0.94316375565545296</v>
      </c>
      <c r="N4450">
        <v>4.7647037101939897</v>
      </c>
    </row>
    <row r="4451" spans="1:14" x14ac:dyDescent="0.2">
      <c r="A4451">
        <v>20170913</v>
      </c>
      <c r="B4451">
        <v>1.3201877988999999</v>
      </c>
      <c r="C4451">
        <v>8.2730820999998098</v>
      </c>
      <c r="D4451">
        <v>41432.193701392498</v>
      </c>
      <c r="E4451">
        <v>0.72107496540002003</v>
      </c>
      <c r="F4451">
        <v>0.88534135559999805</v>
      </c>
      <c r="G4451">
        <v>3.84451322629989</v>
      </c>
      <c r="H4451" s="3">
        <v>4.0110639221589004</v>
      </c>
      <c r="I4451" s="2">
        <v>23.144959771840899</v>
      </c>
      <c r="J4451" s="2">
        <v>1.94687795870117</v>
      </c>
      <c r="M4451">
        <v>0.94502131097034803</v>
      </c>
      <c r="N4451">
        <v>4.7717074506777202</v>
      </c>
    </row>
    <row r="4452" spans="1:14" x14ac:dyDescent="0.2">
      <c r="A4452">
        <v>20170914</v>
      </c>
      <c r="B4452">
        <v>1.3202977989</v>
      </c>
      <c r="C4452">
        <v>8.2751516999998103</v>
      </c>
      <c r="D4452">
        <v>41431.253341892501</v>
      </c>
      <c r="E4452">
        <v>0.72104496540002005</v>
      </c>
      <c r="F4452">
        <v>0.88534135559999805</v>
      </c>
      <c r="G4452">
        <v>3.84534142629989</v>
      </c>
      <c r="H4452" s="3">
        <v>4.0107492371283398</v>
      </c>
      <c r="I4452" s="2">
        <v>23.1365222221187</v>
      </c>
      <c r="J4452" s="2">
        <v>1.9447349958350999</v>
      </c>
      <c r="M4452">
        <v>0.94474829753640799</v>
      </c>
      <c r="N4452">
        <v>4.7707222985246096</v>
      </c>
    </row>
    <row r="4453" spans="1:14" x14ac:dyDescent="0.2">
      <c r="A4453">
        <v>20170915</v>
      </c>
      <c r="B4453">
        <v>1.3225718029</v>
      </c>
      <c r="C4453">
        <v>8.2933946999998103</v>
      </c>
      <c r="D4453">
        <v>41764.324647612499</v>
      </c>
      <c r="E4453">
        <v>0.72092496540002005</v>
      </c>
      <c r="F4453">
        <v>0.88534135559999805</v>
      </c>
      <c r="G4453">
        <v>3.8520669302998898</v>
      </c>
      <c r="H4453" s="3">
        <v>4.0244478941023001</v>
      </c>
      <c r="I4453" s="2">
        <v>23.224243326145601</v>
      </c>
      <c r="J4453" s="2">
        <v>1.94832727409934</v>
      </c>
      <c r="M4453">
        <v>0.94935449481683498</v>
      </c>
      <c r="N4453">
        <v>4.7876258661651496</v>
      </c>
    </row>
    <row r="4454" spans="1:14" x14ac:dyDescent="0.2">
      <c r="A4454">
        <v>20170918</v>
      </c>
      <c r="B4454">
        <v>1.3225718029</v>
      </c>
      <c r="C4454">
        <v>8.3100729999998109</v>
      </c>
      <c r="D4454">
        <v>41765.175642412498</v>
      </c>
      <c r="E4454">
        <v>0.72079996540002</v>
      </c>
      <c r="F4454">
        <v>0.88534135559999805</v>
      </c>
      <c r="G4454">
        <v>3.8556351302998899</v>
      </c>
      <c r="H4454" s="3">
        <v>4.0290341302524997</v>
      </c>
      <c r="I4454" s="2">
        <v>23.291179012617398</v>
      </c>
      <c r="J4454" s="2">
        <v>1.9511638844333099</v>
      </c>
      <c r="M4454">
        <v>0.95201118873568602</v>
      </c>
      <c r="N4454">
        <v>4.7946452937206496</v>
      </c>
    </row>
    <row r="4455" spans="1:14" x14ac:dyDescent="0.2">
      <c r="A4455">
        <v>20170919</v>
      </c>
      <c r="B4455">
        <v>1.3225993029000001</v>
      </c>
      <c r="C4455">
        <v>8.3232474999998107</v>
      </c>
      <c r="D4455">
        <v>41766.201840212401</v>
      </c>
      <c r="E4455">
        <v>0.72076496540002</v>
      </c>
      <c r="F4455">
        <v>0.88534135559999805</v>
      </c>
      <c r="G4455">
        <v>3.8580583302998899</v>
      </c>
      <c r="H4455" s="3">
        <v>4.0322491212927103</v>
      </c>
      <c r="I4455" s="2">
        <v>23.323177447615301</v>
      </c>
      <c r="J4455" s="2">
        <v>1.95333005753537</v>
      </c>
      <c r="M4455">
        <v>0.95388283957304798</v>
      </c>
      <c r="N4455">
        <v>4.8000176555606897</v>
      </c>
    </row>
    <row r="4456" spans="1:14" x14ac:dyDescent="0.2">
      <c r="A4456">
        <v>20170920</v>
      </c>
      <c r="B4456">
        <v>1.3240788049000001</v>
      </c>
      <c r="C4456">
        <v>8.3298639999998105</v>
      </c>
      <c r="D4456">
        <v>41766.115431612503</v>
      </c>
      <c r="E4456">
        <v>0.72074496540001998</v>
      </c>
      <c r="F4456">
        <v>0.88534135559999805</v>
      </c>
      <c r="G4456">
        <v>3.86276083629989</v>
      </c>
      <c r="H4456" s="3">
        <v>4.0396701709640901</v>
      </c>
      <c r="I4456" s="2">
        <v>23.3610692960496</v>
      </c>
      <c r="J4456" s="2">
        <v>1.9545691482763801</v>
      </c>
      <c r="M4456">
        <v>0.95565412186296295</v>
      </c>
      <c r="N4456">
        <v>4.8089878412271796</v>
      </c>
    </row>
    <row r="4457" spans="1:14" x14ac:dyDescent="0.2">
      <c r="A4457">
        <v>20170921</v>
      </c>
      <c r="B4457">
        <v>1.3240838049000001</v>
      </c>
      <c r="C4457">
        <v>8.3182802999998096</v>
      </c>
      <c r="D4457">
        <v>41763.272352812499</v>
      </c>
      <c r="E4457">
        <v>0.72073996540002006</v>
      </c>
      <c r="F4457">
        <v>0.88534135559999805</v>
      </c>
      <c r="G4457">
        <v>3.8620248362998901</v>
      </c>
      <c r="H4457" s="3">
        <v>4.0359328644974601</v>
      </c>
      <c r="I4457" s="2">
        <v>23.345344196049599</v>
      </c>
      <c r="J4457" s="2">
        <v>1.9486156919648201</v>
      </c>
      <c r="M4457">
        <v>0.95554742186296304</v>
      </c>
      <c r="N4457">
        <v>4.8056918412271799</v>
      </c>
    </row>
    <row r="4458" spans="1:14" x14ac:dyDescent="0.2">
      <c r="A4458">
        <v>20170922</v>
      </c>
      <c r="B4458">
        <v>1.3252758019999999</v>
      </c>
      <c r="C4458">
        <v>8.3259849999998092</v>
      </c>
      <c r="D4458">
        <v>41763.042485412501</v>
      </c>
      <c r="E4458">
        <v>0.72064996540002002</v>
      </c>
      <c r="F4458">
        <v>0.88534135559999805</v>
      </c>
      <c r="G4458">
        <v>3.8644417333998899</v>
      </c>
      <c r="H4458" s="3">
        <v>4.0410705304472501</v>
      </c>
      <c r="I4458" s="2">
        <v>23.361746367049602</v>
      </c>
      <c r="J4458" s="2">
        <v>1.94987799294182</v>
      </c>
      <c r="M4458">
        <v>0.95654021896296304</v>
      </c>
      <c r="N4458">
        <v>4.8088261383271798</v>
      </c>
    </row>
    <row r="4459" spans="1:14" x14ac:dyDescent="0.2">
      <c r="A4459">
        <v>20170925</v>
      </c>
      <c r="B4459">
        <v>1.3252758019999999</v>
      </c>
      <c r="C4459">
        <v>8.3086693999998094</v>
      </c>
      <c r="D4459">
        <v>41761.274607812498</v>
      </c>
      <c r="E4459">
        <v>0.72068496540002003</v>
      </c>
      <c r="F4459">
        <v>0.88534135559999805</v>
      </c>
      <c r="G4459">
        <v>3.8630006893998901</v>
      </c>
      <c r="H4459" s="3">
        <v>4.0364651892553702</v>
      </c>
      <c r="I4459" s="2">
        <v>23.335933873449498</v>
      </c>
      <c r="J4459" s="2">
        <v>1.9455452656799499</v>
      </c>
      <c r="M4459">
        <v>0.95548031016296298</v>
      </c>
      <c r="N4459">
        <v>4.80649009432718</v>
      </c>
    </row>
    <row r="4460" spans="1:14" x14ac:dyDescent="0.2">
      <c r="A4460">
        <v>20170926</v>
      </c>
      <c r="B4460">
        <v>1.3252708019999999</v>
      </c>
      <c r="C4460">
        <v>8.3173084999998093</v>
      </c>
      <c r="D4460">
        <v>41761.005862812497</v>
      </c>
      <c r="E4460">
        <v>0.72063496540002003</v>
      </c>
      <c r="F4460">
        <v>0.88534135559999805</v>
      </c>
      <c r="G4460">
        <v>3.8644279893998799</v>
      </c>
      <c r="H4460" s="3">
        <v>4.0382822876730602</v>
      </c>
      <c r="I4460" s="2">
        <v>23.3570138734495</v>
      </c>
      <c r="J4460" s="2">
        <v>1.9456856694899001</v>
      </c>
      <c r="M4460">
        <v>0.95585681016296298</v>
      </c>
      <c r="N4460">
        <v>4.8078888943271698</v>
      </c>
    </row>
    <row r="4461" spans="1:14" x14ac:dyDescent="0.2">
      <c r="A4461">
        <v>20170927</v>
      </c>
      <c r="B4461">
        <v>1.3256077942</v>
      </c>
      <c r="C4461">
        <v>8.3434758999998095</v>
      </c>
      <c r="D4461">
        <v>41763.257810312498</v>
      </c>
      <c r="E4461">
        <v>0.72052246540001996</v>
      </c>
      <c r="F4461">
        <v>0.88534135559999805</v>
      </c>
      <c r="G4461">
        <v>3.8711868737998798</v>
      </c>
      <c r="H4461" s="3">
        <v>4.0638822302506403</v>
      </c>
      <c r="I4461" s="2">
        <v>23.398911746149501</v>
      </c>
      <c r="J4461" s="2">
        <v>1.95363407539125</v>
      </c>
      <c r="M4461">
        <v>0.95712120236296305</v>
      </c>
      <c r="N4461">
        <v>4.8164260787271802</v>
      </c>
    </row>
    <row r="4462" spans="1:14" x14ac:dyDescent="0.2">
      <c r="A4462">
        <v>20170928</v>
      </c>
      <c r="B4462">
        <v>1.3255802941999999</v>
      </c>
      <c r="C4462">
        <v>8.3564852999998092</v>
      </c>
      <c r="D4462">
        <v>41763.259863312502</v>
      </c>
      <c r="E4462">
        <v>0.72045496540001996</v>
      </c>
      <c r="F4462">
        <v>0.88534135559999805</v>
      </c>
      <c r="G4462">
        <v>3.87397937379989</v>
      </c>
      <c r="H4462" s="3">
        <v>4.0690369016218897</v>
      </c>
      <c r="I4462" s="2">
        <v>23.4176925461495</v>
      </c>
      <c r="J4462" s="2">
        <v>1.95598745383299</v>
      </c>
      <c r="M4462">
        <v>0.95801200236296302</v>
      </c>
      <c r="N4462">
        <v>4.82110107872718</v>
      </c>
    </row>
    <row r="4463" spans="1:14" x14ac:dyDescent="0.2">
      <c r="A4463">
        <v>20170929</v>
      </c>
      <c r="B4463">
        <v>1.3254857728</v>
      </c>
      <c r="C4463">
        <v>8.3867379999998093</v>
      </c>
      <c r="D4463">
        <v>42630.726826891703</v>
      </c>
      <c r="E4463">
        <v>0.72037996540002003</v>
      </c>
      <c r="F4463">
        <v>0.88534135559999805</v>
      </c>
      <c r="G4463">
        <v>3.8806681523998798</v>
      </c>
      <c r="H4463" s="3">
        <v>4.0891623932404304</v>
      </c>
      <c r="I4463" s="2">
        <v>23.543937019026799</v>
      </c>
      <c r="J4463" s="2">
        <v>1.96323460202087</v>
      </c>
      <c r="M4463">
        <v>0.96332532463352705</v>
      </c>
      <c r="N4463">
        <v>4.8501727383162399</v>
      </c>
    </row>
    <row r="4464" spans="1:14" x14ac:dyDescent="0.2">
      <c r="A4464">
        <v>20171002</v>
      </c>
      <c r="B4464">
        <v>1.3254857728</v>
      </c>
      <c r="C4464">
        <v>8.4252608999998202</v>
      </c>
      <c r="D4464">
        <v>42631.4571938917</v>
      </c>
      <c r="E4464">
        <v>0.72035996540002001</v>
      </c>
      <c r="F4464">
        <v>0.88534135559999805</v>
      </c>
      <c r="G4464">
        <v>3.8899289523998801</v>
      </c>
      <c r="H4464" s="3">
        <v>4.1030963986371898</v>
      </c>
      <c r="I4464" s="2">
        <v>23.6944759477385</v>
      </c>
      <c r="J4464" s="2">
        <v>1.97084017983995</v>
      </c>
      <c r="M4464">
        <v>0.968322368169383</v>
      </c>
      <c r="N4464">
        <v>4.8744722699096501</v>
      </c>
    </row>
    <row r="4465" spans="1:14" x14ac:dyDescent="0.2">
      <c r="A4465">
        <v>20171003</v>
      </c>
      <c r="B4465">
        <v>1.3255682728</v>
      </c>
      <c r="C4465">
        <v>8.4413802999998104</v>
      </c>
      <c r="D4465">
        <v>42631.927911291699</v>
      </c>
      <c r="E4465">
        <v>0.72034246540002</v>
      </c>
      <c r="F4465">
        <v>0.88534135559999805</v>
      </c>
      <c r="G4465">
        <v>3.8941247523998799</v>
      </c>
      <c r="H4465" s="3">
        <v>4.1095824921708397</v>
      </c>
      <c r="I4465" s="2">
        <v>23.7503314667238</v>
      </c>
      <c r="J4465" s="2">
        <v>1.9750949048120101</v>
      </c>
      <c r="M4465">
        <v>0.97083456842263105</v>
      </c>
      <c r="N4465">
        <v>4.88597190929005</v>
      </c>
    </row>
    <row r="4466" spans="1:14" x14ac:dyDescent="0.2">
      <c r="A4466">
        <v>20171004</v>
      </c>
      <c r="B4466">
        <v>1.3255637758000001</v>
      </c>
      <c r="C4466">
        <v>8.4520716999998093</v>
      </c>
      <c r="D4466">
        <v>42633.928421882702</v>
      </c>
      <c r="E4466">
        <v>0.72032996540002003</v>
      </c>
      <c r="F4466">
        <v>0.88534135559999805</v>
      </c>
      <c r="G4466">
        <v>3.8971248583998799</v>
      </c>
      <c r="H4466" s="3">
        <v>4.1181279176361798</v>
      </c>
      <c r="I4466" s="2">
        <v>23.789490515516299</v>
      </c>
      <c r="J4466" s="2">
        <v>1.9775572953851199</v>
      </c>
      <c r="M4466">
        <v>0.97249098142005597</v>
      </c>
      <c r="N4466">
        <v>4.8966288366612298</v>
      </c>
    </row>
    <row r="4467" spans="1:14" x14ac:dyDescent="0.2">
      <c r="A4467">
        <v>20171005</v>
      </c>
      <c r="B4467">
        <v>1.3255837758</v>
      </c>
      <c r="C4467">
        <v>8.4970963999998101</v>
      </c>
      <c r="D4467">
        <v>42647.648919882602</v>
      </c>
      <c r="E4467">
        <v>0.72032246540001998</v>
      </c>
      <c r="F4467">
        <v>0.88534135559999805</v>
      </c>
      <c r="G4467">
        <v>3.9094389583998899</v>
      </c>
      <c r="H4467" s="3">
        <v>4.1420259242807402</v>
      </c>
      <c r="I4467" s="2">
        <v>23.970234617052</v>
      </c>
      <c r="J4467" s="2">
        <v>1.9887241408476199</v>
      </c>
      <c r="M4467">
        <v>0.97853227318592195</v>
      </c>
      <c r="N4467">
        <v>4.9304082276232597</v>
      </c>
    </row>
    <row r="4468" spans="1:14" x14ac:dyDescent="0.2">
      <c r="A4468">
        <v>20171006</v>
      </c>
      <c r="B4468">
        <v>1.3269827601999999</v>
      </c>
      <c r="C4468">
        <v>8.49119429999981</v>
      </c>
      <c r="D4468">
        <v>42641.0571310827</v>
      </c>
      <c r="E4468">
        <v>0.72031496540002005</v>
      </c>
      <c r="F4468">
        <v>0.88534135559999805</v>
      </c>
      <c r="G4468">
        <v>3.90943874279988</v>
      </c>
      <c r="H4468" s="3">
        <v>4.1374790784442297</v>
      </c>
      <c r="I4468" s="2">
        <v>23.943152257791599</v>
      </c>
      <c r="J4468" s="2">
        <v>1.9865889783663899</v>
      </c>
      <c r="M4468">
        <v>0.97741304577904997</v>
      </c>
      <c r="N4468">
        <v>4.9239766225290698</v>
      </c>
    </row>
    <row r="4469" spans="1:14" x14ac:dyDescent="0.2">
      <c r="A4469">
        <v>20171009</v>
      </c>
      <c r="B4469">
        <v>1.3269827601999999</v>
      </c>
      <c r="C4469">
        <v>8.47653179999981</v>
      </c>
      <c r="D4469">
        <v>42635.029355082603</v>
      </c>
      <c r="E4469">
        <v>0.72031496540002005</v>
      </c>
      <c r="F4469">
        <v>0.88534135559999805</v>
      </c>
      <c r="G4469">
        <v>3.9055153427998901</v>
      </c>
      <c r="H4469" s="3">
        <v>4.12991626367159</v>
      </c>
      <c r="I4469" s="2">
        <v>23.9082374957916</v>
      </c>
      <c r="J4469" s="2">
        <v>1.98300430956847</v>
      </c>
      <c r="M4469">
        <v>0.97647434377904996</v>
      </c>
      <c r="N4469">
        <v>4.9175766225290696</v>
      </c>
    </row>
    <row r="4470" spans="1:14" x14ac:dyDescent="0.2">
      <c r="A4470">
        <v>20171010</v>
      </c>
      <c r="B4470">
        <v>1.3269852602000001</v>
      </c>
      <c r="C4470">
        <v>8.4975681999998098</v>
      </c>
      <c r="D4470">
        <v>42638.851497582698</v>
      </c>
      <c r="E4470">
        <v>0.72031496540002005</v>
      </c>
      <c r="F4470">
        <v>0.88534135559999805</v>
      </c>
      <c r="G4470">
        <v>3.9133703427998801</v>
      </c>
      <c r="H4470" s="3">
        <v>4.1421937769218404</v>
      </c>
      <c r="I4470" s="2">
        <v>23.990095731145999</v>
      </c>
      <c r="J4470" s="2">
        <v>1.9876096637869001</v>
      </c>
      <c r="M4470">
        <v>0.97973869978893002</v>
      </c>
      <c r="N4470">
        <v>4.9366185686705597</v>
      </c>
    </row>
    <row r="4471" spans="1:14" x14ac:dyDescent="0.2">
      <c r="A4471">
        <v>20171011</v>
      </c>
      <c r="B4471">
        <v>1.3263617642000001</v>
      </c>
      <c r="C4471">
        <v>8.4999211999998092</v>
      </c>
      <c r="D4471">
        <v>42640.976579582602</v>
      </c>
      <c r="E4471">
        <v>0.72031496540002005</v>
      </c>
      <c r="F4471">
        <v>0.88534135559999805</v>
      </c>
      <c r="G4471">
        <v>3.9132693477998899</v>
      </c>
      <c r="H4471" s="3">
        <v>4.1464671011072802</v>
      </c>
      <c r="I4471" s="2">
        <v>24.009061053587899</v>
      </c>
      <c r="J4471" s="2">
        <v>1.99119433180556</v>
      </c>
      <c r="M4471">
        <v>0.98107560364689295</v>
      </c>
      <c r="N4471">
        <v>4.9430221975067203</v>
      </c>
    </row>
    <row r="4472" spans="1:14" x14ac:dyDescent="0.2">
      <c r="A4472">
        <v>20171012</v>
      </c>
      <c r="B4472">
        <v>1.3263867642</v>
      </c>
      <c r="C4472">
        <v>8.4997843999998093</v>
      </c>
      <c r="D4472">
        <v>42633.375094582698</v>
      </c>
      <c r="E4472">
        <v>0.72031496540002005</v>
      </c>
      <c r="F4472">
        <v>0.88534135559999805</v>
      </c>
      <c r="G4472">
        <v>3.9132693477998899</v>
      </c>
      <c r="H4472" s="3">
        <v>4.1464921011072899</v>
      </c>
      <c r="I4472" s="2">
        <v>24.0101400535879</v>
      </c>
      <c r="J4472" s="2">
        <v>1.9878356793529799</v>
      </c>
      <c r="M4472">
        <v>0.980965603646893</v>
      </c>
      <c r="N4472">
        <v>4.9420593975067302</v>
      </c>
    </row>
    <row r="4473" spans="1:14" x14ac:dyDescent="0.2">
      <c r="A4473">
        <v>20171013</v>
      </c>
      <c r="B4473">
        <v>1.3277637564</v>
      </c>
      <c r="C4473">
        <v>8.49962439999981</v>
      </c>
      <c r="D4473">
        <v>42631.746479582602</v>
      </c>
      <c r="E4473">
        <v>0.72031496540002005</v>
      </c>
      <c r="F4473">
        <v>0.88534135559999805</v>
      </c>
      <c r="G4473">
        <v>3.9152258321998898</v>
      </c>
      <c r="H4473" s="3">
        <v>4.1514104698757599</v>
      </c>
      <c r="I4473" s="2">
        <v>24.038216264987899</v>
      </c>
      <c r="J4473" s="2">
        <v>1.9895812122222001</v>
      </c>
      <c r="M4473">
        <v>0.982277595846893</v>
      </c>
      <c r="N4473">
        <v>4.9445653741067304</v>
      </c>
    </row>
    <row r="4474" spans="1:14" x14ac:dyDescent="0.2">
      <c r="A4474">
        <v>20171016</v>
      </c>
      <c r="B4474">
        <v>1.3277637564</v>
      </c>
      <c r="C4474">
        <v>8.4993143999998093</v>
      </c>
      <c r="D4474">
        <v>42633.233937082601</v>
      </c>
      <c r="E4474">
        <v>0.72031496540002005</v>
      </c>
      <c r="F4474">
        <v>0.88534135559999805</v>
      </c>
      <c r="G4474">
        <v>3.9176113642998902</v>
      </c>
      <c r="H4474" s="3">
        <v>4.1562409983919402</v>
      </c>
      <c r="I4474" s="2">
        <v>24.058409511087898</v>
      </c>
      <c r="J4474" s="2">
        <v>1.9930644783550799</v>
      </c>
      <c r="M4474">
        <v>0.982277595846893</v>
      </c>
      <c r="N4474">
        <v>4.9479569169067297</v>
      </c>
    </row>
    <row r="4475" spans="1:14" x14ac:dyDescent="0.2">
      <c r="A4475">
        <v>20171017</v>
      </c>
      <c r="B4475">
        <v>1.3277362563999999</v>
      </c>
      <c r="C4475">
        <v>8.4992193999998094</v>
      </c>
      <c r="D4475">
        <v>42631.544572082697</v>
      </c>
      <c r="E4475">
        <v>0.72031496540002005</v>
      </c>
      <c r="F4475">
        <v>0.88534135559999805</v>
      </c>
      <c r="G4475">
        <v>3.9175288642998898</v>
      </c>
      <c r="H4475" s="3">
        <v>4.1561584983919397</v>
      </c>
      <c r="I4475" s="2">
        <v>24.058217011087901</v>
      </c>
      <c r="J4475" s="2">
        <v>1.9944049709818801</v>
      </c>
      <c r="M4475">
        <v>0.98221259584689302</v>
      </c>
      <c r="N4475">
        <v>4.94775941690673</v>
      </c>
    </row>
    <row r="4476" spans="1:14" x14ac:dyDescent="0.2">
      <c r="A4476">
        <v>20171018</v>
      </c>
      <c r="B4476">
        <v>1.3286127554</v>
      </c>
      <c r="C4476">
        <v>8.4990693999998097</v>
      </c>
      <c r="D4476">
        <v>42630.859384582698</v>
      </c>
      <c r="E4476">
        <v>0.72031496540002005</v>
      </c>
      <c r="F4476">
        <v>0.88534135559999805</v>
      </c>
      <c r="G4476">
        <v>3.9194023602998902</v>
      </c>
      <c r="H4476" s="3">
        <v>4.1605684946310602</v>
      </c>
      <c r="I4476" s="2">
        <v>24.064275497087898</v>
      </c>
      <c r="J4476" s="2">
        <v>1.9958854879193799</v>
      </c>
      <c r="M4476">
        <v>0.98302659484689303</v>
      </c>
      <c r="N4476">
        <v>4.9496329129067096</v>
      </c>
    </row>
    <row r="4477" spans="1:14" x14ac:dyDescent="0.2">
      <c r="A4477">
        <v>20171019</v>
      </c>
      <c r="B4477">
        <v>1.3286602554</v>
      </c>
      <c r="C4477">
        <v>8.4992676999998107</v>
      </c>
      <c r="D4477">
        <v>42625.838534582697</v>
      </c>
      <c r="E4477">
        <v>0.72031496540002005</v>
      </c>
      <c r="F4477">
        <v>0.88534135559999805</v>
      </c>
      <c r="G4477">
        <v>3.91942986029989</v>
      </c>
      <c r="H4477" s="3">
        <v>4.1605884946310603</v>
      </c>
      <c r="I4477" s="2">
        <v>24.065056297087899</v>
      </c>
      <c r="J4477" s="2">
        <v>1.9965401342423701</v>
      </c>
      <c r="M4477">
        <v>0.98289159484689304</v>
      </c>
      <c r="N4477">
        <v>4.9493104129067103</v>
      </c>
    </row>
    <row r="4478" spans="1:14" x14ac:dyDescent="0.2">
      <c r="A4478">
        <v>20171020</v>
      </c>
      <c r="B4478">
        <v>1.3270817788</v>
      </c>
      <c r="C4478">
        <v>8.4992676999998107</v>
      </c>
      <c r="D4478">
        <v>53955.975594467098</v>
      </c>
      <c r="E4478">
        <v>0.72031496540002005</v>
      </c>
      <c r="F4478">
        <v>0.88534135559999805</v>
      </c>
      <c r="G4478">
        <v>3.9184613836998898</v>
      </c>
      <c r="H4478" s="3">
        <v>4.1807672548073702</v>
      </c>
      <c r="I4478" s="2">
        <v>24.114453310694799</v>
      </c>
      <c r="J4478" s="2">
        <v>2.00675611591083</v>
      </c>
      <c r="M4478">
        <v>0.98600419378199</v>
      </c>
      <c r="N4478">
        <v>4.9734668604712402</v>
      </c>
    </row>
    <row r="4479" spans="1:14" x14ac:dyDescent="0.2">
      <c r="A4479">
        <v>20171023</v>
      </c>
      <c r="B4479">
        <v>1.3270817788</v>
      </c>
      <c r="C4479">
        <v>8.4992676999998107</v>
      </c>
      <c r="D4479">
        <v>53955.1395139671</v>
      </c>
      <c r="E4479">
        <v>0.72031496540002005</v>
      </c>
      <c r="F4479">
        <v>0.88534135559999805</v>
      </c>
      <c r="G4479">
        <v>3.9184613836998898</v>
      </c>
      <c r="H4479" s="3">
        <v>4.1807672548073702</v>
      </c>
      <c r="I4479" s="2">
        <v>24.154803310694799</v>
      </c>
      <c r="J4479" s="2">
        <v>1.9987843088549799</v>
      </c>
      <c r="M4479">
        <v>0.98600419378199</v>
      </c>
      <c r="N4479">
        <v>4.9734668604712402</v>
      </c>
    </row>
    <row r="4480" spans="1:14" x14ac:dyDescent="0.2">
      <c r="A4480">
        <v>20171024</v>
      </c>
      <c r="B4480">
        <v>1.3270992788</v>
      </c>
      <c r="C4480">
        <v>8.4992676999998107</v>
      </c>
      <c r="D4480">
        <v>53955.397548967099</v>
      </c>
      <c r="E4480">
        <v>0.72031496540002005</v>
      </c>
      <c r="F4480">
        <v>0.88534135559999805</v>
      </c>
      <c r="G4480">
        <v>3.91852138369988</v>
      </c>
      <c r="H4480" s="3">
        <v>4.1808297548073696</v>
      </c>
      <c r="I4480" s="2">
        <v>24.155095810694799</v>
      </c>
      <c r="J4480" s="2">
        <v>2.00201815904654</v>
      </c>
      <c r="M4480">
        <v>0.98591419378198997</v>
      </c>
      <c r="N4480">
        <v>4.97319186047124</v>
      </c>
    </row>
    <row r="4481" spans="1:14" x14ac:dyDescent="0.2">
      <c r="A4481">
        <v>20171025</v>
      </c>
      <c r="B4481">
        <v>1.328906769</v>
      </c>
      <c r="C4481">
        <v>8.4992676999998107</v>
      </c>
      <c r="D4481">
        <v>53954.200182867098</v>
      </c>
      <c r="E4481">
        <v>0.72031496540002005</v>
      </c>
      <c r="F4481">
        <v>0.88534135559999805</v>
      </c>
      <c r="G4481">
        <v>3.9240263444998802</v>
      </c>
      <c r="H4481" s="3">
        <v>4.1696234340080096</v>
      </c>
      <c r="I4481" s="2">
        <v>24.171058173494799</v>
      </c>
      <c r="J4481" s="2">
        <v>1.99268264834864</v>
      </c>
      <c r="M4481">
        <v>0.98709918398199004</v>
      </c>
      <c r="N4481">
        <v>4.9794368016712403</v>
      </c>
    </row>
    <row r="4482" spans="1:14" x14ac:dyDescent="0.2">
      <c r="A4482">
        <v>20171026</v>
      </c>
      <c r="B4482">
        <v>1.3289092689999999</v>
      </c>
      <c r="C4482">
        <v>8.4992676999998107</v>
      </c>
      <c r="D4482">
        <v>53954.381465667102</v>
      </c>
      <c r="E4482">
        <v>0.72028656540002001</v>
      </c>
      <c r="F4482">
        <v>0.88534135559999805</v>
      </c>
      <c r="G4482">
        <v>3.9239879444998902</v>
      </c>
      <c r="H4482" s="3">
        <v>4.1695850340080201</v>
      </c>
      <c r="I4482" s="2">
        <v>24.171452673494802</v>
      </c>
      <c r="J4482" s="2">
        <v>1.9952152408267201</v>
      </c>
      <c r="M4482">
        <v>0.98698328398198998</v>
      </c>
      <c r="N4482">
        <v>4.9792384016712399</v>
      </c>
    </row>
    <row r="4483" spans="1:14" x14ac:dyDescent="0.2">
      <c r="A4483">
        <v>20171027</v>
      </c>
      <c r="B4483">
        <v>1.325356735</v>
      </c>
      <c r="C4483">
        <v>8.4992676999998107</v>
      </c>
      <c r="D4483">
        <v>53955.817115667101</v>
      </c>
      <c r="E4483">
        <v>0.71899656540001999</v>
      </c>
      <c r="F4483">
        <v>0.88534135559999805</v>
      </c>
      <c r="G4483">
        <v>3.9196104104998999</v>
      </c>
      <c r="H4483" s="3">
        <v>4.1890732907157702</v>
      </c>
      <c r="I4483" s="2">
        <v>24.187497288342801</v>
      </c>
      <c r="J4483" s="2">
        <v>2.01132265834435</v>
      </c>
      <c r="M4483">
        <v>0.98977690137443897</v>
      </c>
      <c r="N4483">
        <v>4.998204158379</v>
      </c>
    </row>
    <row r="4484" spans="1:14" x14ac:dyDescent="0.2">
      <c r="A4484">
        <v>20171030</v>
      </c>
      <c r="B4484">
        <v>1.3253717350000001</v>
      </c>
      <c r="C4484">
        <v>8.4992676999998107</v>
      </c>
      <c r="D4484">
        <v>53955.1425554671</v>
      </c>
      <c r="E4484">
        <v>0.71913156540001999</v>
      </c>
      <c r="F4484">
        <v>0.88534135559999805</v>
      </c>
      <c r="G4484">
        <v>3.9241458792999002</v>
      </c>
      <c r="H4484" s="3">
        <v>4.1915510114177001</v>
      </c>
      <c r="I4484" s="2">
        <v>24.243178460742801</v>
      </c>
      <c r="J4484" s="2">
        <v>2.00490157013098</v>
      </c>
      <c r="M4484">
        <v>0.98980940137443896</v>
      </c>
      <c r="N4484">
        <v>5.0073700959789997</v>
      </c>
    </row>
    <row r="4485" spans="1:14" x14ac:dyDescent="0.2">
      <c r="A4485">
        <v>20171031</v>
      </c>
      <c r="B4485">
        <v>1.327027736</v>
      </c>
      <c r="C4485">
        <v>8.4992676999998107</v>
      </c>
      <c r="D4485">
        <v>54183.455071362099</v>
      </c>
      <c r="E4485">
        <v>0.71891656540002002</v>
      </c>
      <c r="F4485">
        <v>0.88534135559999805</v>
      </c>
      <c r="G4485">
        <v>3.9257918802998999</v>
      </c>
      <c r="H4485" s="3">
        <v>4.19599389972739</v>
      </c>
      <c r="I4485" s="2">
        <v>24.257966981742801</v>
      </c>
      <c r="J4485" s="2">
        <v>2.0067951170557299</v>
      </c>
      <c r="M4485">
        <v>0.99118290237443896</v>
      </c>
      <c r="N4485">
        <v>5.0097480989790002</v>
      </c>
    </row>
    <row r="4486" spans="1:14" x14ac:dyDescent="0.2">
      <c r="A4486">
        <v>20171101</v>
      </c>
      <c r="B4486">
        <v>1.327027736</v>
      </c>
      <c r="C4486">
        <v>8.4992676999998107</v>
      </c>
      <c r="D4486">
        <v>54183.474496362098</v>
      </c>
      <c r="E4486">
        <v>0.71873656540001996</v>
      </c>
      <c r="F4486">
        <v>0.88534135559999805</v>
      </c>
      <c r="G4486">
        <v>3.9273228374998999</v>
      </c>
      <c r="H4486" s="3">
        <v>4.1995524745731796</v>
      </c>
      <c r="I4486" s="2">
        <v>24.261852299842801</v>
      </c>
      <c r="J4486" s="2">
        <v>2.00999015546238</v>
      </c>
      <c r="M4486">
        <v>0.991002902374439</v>
      </c>
      <c r="N4486">
        <v>5.0115865561790001</v>
      </c>
    </row>
    <row r="4487" spans="1:14" x14ac:dyDescent="0.2">
      <c r="A4487">
        <v>20171102</v>
      </c>
      <c r="B4487">
        <v>1.3270302359999999</v>
      </c>
      <c r="C4487">
        <v>8.5036726999998091</v>
      </c>
      <c r="D4487">
        <v>54183.471166162097</v>
      </c>
      <c r="E4487">
        <v>0.71846656540001996</v>
      </c>
      <c r="F4487">
        <v>0.88534135559999805</v>
      </c>
      <c r="G4487">
        <v>3.9281028374999001</v>
      </c>
      <c r="H4487" s="3">
        <v>4.2003274745731902</v>
      </c>
      <c r="I4487" s="2">
        <v>24.262104799842799</v>
      </c>
      <c r="J4487" s="2">
        <v>2.01037198546882</v>
      </c>
      <c r="M4487">
        <v>0.99037290237443898</v>
      </c>
      <c r="N4487">
        <v>5.010979056179</v>
      </c>
    </row>
    <row r="4488" spans="1:14" x14ac:dyDescent="0.2">
      <c r="A4488">
        <v>20171103</v>
      </c>
      <c r="B4488">
        <v>1.3276397183999999</v>
      </c>
      <c r="C4488">
        <v>8.5366326999998101</v>
      </c>
      <c r="D4488">
        <v>54187.239006294098</v>
      </c>
      <c r="E4488">
        <v>0.71797156540002005</v>
      </c>
      <c r="F4488">
        <v>0.88534135559999805</v>
      </c>
      <c r="G4488">
        <v>3.9362187846998902</v>
      </c>
      <c r="H4488" s="3">
        <v>4.2217954389874599</v>
      </c>
      <c r="I4488" s="2">
        <v>24.369799429704798</v>
      </c>
      <c r="J4488" s="2">
        <v>2.0165982588761899</v>
      </c>
      <c r="M4488">
        <v>0.99531765976969799</v>
      </c>
      <c r="N4488">
        <v>5.0348686611646496</v>
      </c>
    </row>
    <row r="4489" spans="1:14" x14ac:dyDescent="0.2">
      <c r="A4489">
        <v>20171106</v>
      </c>
      <c r="B4489">
        <v>1.3276397183999999</v>
      </c>
      <c r="C4489">
        <v>8.5567726999998097</v>
      </c>
      <c r="D4489">
        <v>54187.2590480941</v>
      </c>
      <c r="E4489">
        <v>0.71772156540001997</v>
      </c>
      <c r="F4489">
        <v>0.88534135559999805</v>
      </c>
      <c r="G4489">
        <v>3.9403437846998899</v>
      </c>
      <c r="H4489" s="3">
        <v>4.22790640739957</v>
      </c>
      <c r="I4489" s="2">
        <v>24.4007399162101</v>
      </c>
      <c r="J4489" s="2">
        <v>2.01916186197509</v>
      </c>
      <c r="M4489">
        <v>0.99656776120328605</v>
      </c>
      <c r="N4489">
        <v>5.0410103460296201</v>
      </c>
    </row>
    <row r="4490" spans="1:14" x14ac:dyDescent="0.2">
      <c r="A4490">
        <v>20171107</v>
      </c>
      <c r="B4490">
        <v>1.3276397183999999</v>
      </c>
      <c r="C4490">
        <v>8.5346076999998104</v>
      </c>
      <c r="D4490">
        <v>54187.2068927941</v>
      </c>
      <c r="E4490">
        <v>0.71787656540001998</v>
      </c>
      <c r="F4490">
        <v>0.88534135559999805</v>
      </c>
      <c r="G4490">
        <v>3.9354512846998899</v>
      </c>
      <c r="H4490" s="3">
        <v>4.2227597758888802</v>
      </c>
      <c r="I4490" s="2">
        <v>24.3705810731932</v>
      </c>
      <c r="J4490" s="2">
        <v>2.0187800327479102</v>
      </c>
      <c r="M4490">
        <v>0.99481495730636604</v>
      </c>
      <c r="N4490">
        <v>5.0353862145189199</v>
      </c>
    </row>
    <row r="4491" spans="1:14" x14ac:dyDescent="0.2">
      <c r="A4491">
        <v>20171108</v>
      </c>
      <c r="B4491">
        <v>1.3291847184000001</v>
      </c>
      <c r="C4491">
        <v>8.5552476999998106</v>
      </c>
      <c r="D4491">
        <v>54187.226467794098</v>
      </c>
      <c r="E4491">
        <v>0.71763156540002004</v>
      </c>
      <c r="F4491">
        <v>0.88534135559999805</v>
      </c>
      <c r="G4491">
        <v>3.9439487846999</v>
      </c>
      <c r="H4491" s="3">
        <v>4.2385201817659999</v>
      </c>
      <c r="I4491" s="2">
        <v>24.444468175048598</v>
      </c>
      <c r="J4491" s="2">
        <v>2.0216944544531699</v>
      </c>
      <c r="M4491">
        <v>0.99887273146142597</v>
      </c>
      <c r="N4491">
        <v>5.0544666883673397</v>
      </c>
    </row>
    <row r="4492" spans="1:14" x14ac:dyDescent="0.2">
      <c r="A4492">
        <v>20171109</v>
      </c>
      <c r="B4492">
        <v>1.3291997184</v>
      </c>
      <c r="C4492">
        <v>8.5069276999998102</v>
      </c>
      <c r="D4492">
        <v>54187.015762794101</v>
      </c>
      <c r="E4492">
        <v>0.71803656540002003</v>
      </c>
      <c r="F4492">
        <v>0.88534135559999805</v>
      </c>
      <c r="G4492">
        <v>3.9307112846999002</v>
      </c>
      <c r="H4492" s="3">
        <v>4.2151623512381704</v>
      </c>
      <c r="I4492" s="2">
        <v>24.3688681750486</v>
      </c>
      <c r="J4492" s="2">
        <v>2.0140890667733502</v>
      </c>
      <c r="M4492">
        <v>0.99464773146142604</v>
      </c>
      <c r="N4492">
        <v>5.0375741883673397</v>
      </c>
    </row>
    <row r="4493" spans="1:14" x14ac:dyDescent="0.2">
      <c r="A4493">
        <v>20171110</v>
      </c>
      <c r="B4493">
        <v>1.3303447282</v>
      </c>
      <c r="C4493">
        <v>8.4792820999998195</v>
      </c>
      <c r="D4493">
        <v>54186.947573794103</v>
      </c>
      <c r="E4493">
        <v>0.71823156540001998</v>
      </c>
      <c r="F4493">
        <v>0.88534135559999805</v>
      </c>
      <c r="G4493">
        <v>3.9245801944998999</v>
      </c>
      <c r="H4493" s="3">
        <v>4.2044403572247804</v>
      </c>
      <c r="I4493" s="2">
        <v>24.329487838748602</v>
      </c>
      <c r="J4493" s="2">
        <v>2.01228113238398</v>
      </c>
      <c r="M4493">
        <v>0.99260434126142605</v>
      </c>
      <c r="N4493">
        <v>5.0294539981673401</v>
      </c>
    </row>
    <row r="4494" spans="1:14" x14ac:dyDescent="0.2">
      <c r="A4494">
        <v>20171113</v>
      </c>
      <c r="B4494">
        <v>1.3303447282</v>
      </c>
      <c r="C4494">
        <v>8.4970973999998094</v>
      </c>
      <c r="D4494">
        <v>54186.938863794101</v>
      </c>
      <c r="E4494">
        <v>0.71795656540001995</v>
      </c>
      <c r="F4494">
        <v>0.88534135559999805</v>
      </c>
      <c r="G4494">
        <v>3.9303126944998898</v>
      </c>
      <c r="H4494" s="3">
        <v>4.2135052663514596</v>
      </c>
      <c r="I4494" s="2">
        <v>24.3793791387486</v>
      </c>
      <c r="J4494" s="2">
        <v>2.0142604812041101</v>
      </c>
      <c r="M4494">
        <v>0.99407074126142703</v>
      </c>
      <c r="N4494">
        <v>5.0357996981673399</v>
      </c>
    </row>
    <row r="4495" spans="1:14" x14ac:dyDescent="0.2">
      <c r="A4495">
        <v>20171114</v>
      </c>
      <c r="B4495">
        <v>1.3303672282000001</v>
      </c>
      <c r="C4495">
        <v>8.4951802999998094</v>
      </c>
      <c r="D4495">
        <v>54186.860088794099</v>
      </c>
      <c r="E4495">
        <v>0.71806656540002001</v>
      </c>
      <c r="F4495">
        <v>0.88534135559999805</v>
      </c>
      <c r="G4495">
        <v>3.9296016944999002</v>
      </c>
      <c r="H4495" s="3">
        <v>4.2126217043419896</v>
      </c>
      <c r="I4495" s="2">
        <v>24.370728438748699</v>
      </c>
      <c r="J4495" s="2">
        <v>2.0096083262351998</v>
      </c>
      <c r="M4495">
        <v>0.99382904126142702</v>
      </c>
      <c r="N4495">
        <v>5.0340702981673404</v>
      </c>
    </row>
    <row r="4496" spans="1:14" x14ac:dyDescent="0.2">
      <c r="A4496">
        <v>20171115</v>
      </c>
      <c r="B4496">
        <v>1.328902775</v>
      </c>
      <c r="C4496">
        <v>8.4942902999998093</v>
      </c>
      <c r="D4496">
        <v>54186.797060994097</v>
      </c>
      <c r="E4496">
        <v>0.71885316540001998</v>
      </c>
      <c r="F4496">
        <v>0.88534135559999805</v>
      </c>
      <c r="G4496">
        <v>3.9285339529999002</v>
      </c>
      <c r="H4496" s="3">
        <v>4.1917484097999598</v>
      </c>
      <c r="I4496" s="2">
        <v>24.362833490848601</v>
      </c>
      <c r="J4496" s="2">
        <v>1.99850388229284</v>
      </c>
      <c r="M4496">
        <v>0.99305198806142703</v>
      </c>
      <c r="N4496">
        <v>5.0301689800673399</v>
      </c>
    </row>
    <row r="4497" spans="1:14" x14ac:dyDescent="0.2">
      <c r="A4497">
        <v>20171116</v>
      </c>
      <c r="B4497">
        <v>1.330832775</v>
      </c>
      <c r="C4497">
        <v>8.4955752999998104</v>
      </c>
      <c r="D4497">
        <v>54186.868366294097</v>
      </c>
      <c r="E4497">
        <v>0.71541816540002001</v>
      </c>
      <c r="F4497">
        <v>0.88534135559999805</v>
      </c>
      <c r="G4497">
        <v>3.9197414529999</v>
      </c>
      <c r="H4497" s="3">
        <v>4.1808034097999602</v>
      </c>
      <c r="I4497" s="2">
        <v>24.317283990848601</v>
      </c>
      <c r="J4497" s="2">
        <v>2.0148837366277799</v>
      </c>
      <c r="M4497">
        <v>0.98698198806142701</v>
      </c>
      <c r="N4497">
        <v>5.0170397800673401</v>
      </c>
    </row>
    <row r="4498" spans="1:14" x14ac:dyDescent="0.2">
      <c r="A4498">
        <v>20171117</v>
      </c>
      <c r="B4498">
        <v>1.3365577162</v>
      </c>
      <c r="C4498">
        <v>8.4955385999998096</v>
      </c>
      <c r="D4498">
        <v>54186.804376294102</v>
      </c>
      <c r="E4498">
        <v>0.71530316540002004</v>
      </c>
      <c r="F4498">
        <v>0.88534135559999805</v>
      </c>
      <c r="G4498">
        <v>3.9276788941999001</v>
      </c>
      <c r="H4498" s="3">
        <v>4.1779423594489904</v>
      </c>
      <c r="I4498" s="2">
        <v>24.351790998848699</v>
      </c>
      <c r="J4498" s="2">
        <v>2.0095927262447901</v>
      </c>
      <c r="M4498">
        <v>0.99094193906142702</v>
      </c>
      <c r="N4498">
        <v>5.0251272212673497</v>
      </c>
    </row>
    <row r="4499" spans="1:14" x14ac:dyDescent="0.2">
      <c r="A4499">
        <v>20171120</v>
      </c>
      <c r="B4499">
        <v>1.3365577162</v>
      </c>
      <c r="C4499">
        <v>8.4955385999998096</v>
      </c>
      <c r="D4499">
        <v>54186.803191894098</v>
      </c>
      <c r="E4499">
        <v>0.71435066540002001</v>
      </c>
      <c r="F4499">
        <v>0.88534135559999805</v>
      </c>
      <c r="G4499">
        <v>3.9249563941999002</v>
      </c>
      <c r="H4499" s="3">
        <v>4.1746248594489899</v>
      </c>
      <c r="I4499" s="2">
        <v>24.367287824348701</v>
      </c>
      <c r="J4499" s="2">
        <v>2.0121563293436999</v>
      </c>
      <c r="M4499">
        <v>0.98975443906142702</v>
      </c>
      <c r="N4499">
        <v>5.02157472126735</v>
      </c>
    </row>
    <row r="4500" spans="1:14" x14ac:dyDescent="0.2">
      <c r="A4500">
        <v>20171121</v>
      </c>
      <c r="B4500">
        <v>1.3370802161999999</v>
      </c>
      <c r="C4500">
        <v>8.4955385999998096</v>
      </c>
      <c r="D4500">
        <v>54186.880171894103</v>
      </c>
      <c r="E4500">
        <v>0.71301316540002002</v>
      </c>
      <c r="F4500">
        <v>0.88534135559999805</v>
      </c>
      <c r="G4500">
        <v>3.9222238941999099</v>
      </c>
      <c r="H4500" s="3">
        <v>4.1709398594489899</v>
      </c>
      <c r="I4500" s="2">
        <v>24.341192824348699</v>
      </c>
      <c r="J4500" s="2">
        <v>2.0253181236167399</v>
      </c>
      <c r="M4500">
        <v>0.98767443906142605</v>
      </c>
      <c r="N4500">
        <v>5.0160497212673496</v>
      </c>
    </row>
    <row r="4501" spans="1:14" x14ac:dyDescent="0.2">
      <c r="A4501">
        <v>20171122</v>
      </c>
      <c r="B4501">
        <v>1.3386056850000001</v>
      </c>
      <c r="C4501">
        <v>8.4927935999998105</v>
      </c>
      <c r="D4501">
        <v>54186.842761894099</v>
      </c>
      <c r="E4501">
        <v>0.71291066540002002</v>
      </c>
      <c r="F4501">
        <v>0.88534135559999805</v>
      </c>
      <c r="G4501">
        <v>3.9253218239999099</v>
      </c>
      <c r="H4501" s="3">
        <v>4.1716022744672303</v>
      </c>
      <c r="I4501" s="2">
        <v>24.342054978768001</v>
      </c>
      <c r="J4501" s="2">
        <v>2.0237986063135902</v>
      </c>
      <c r="M4501">
        <v>0.98777017626878505</v>
      </c>
      <c r="N4501">
        <v>5.0169741994829504</v>
      </c>
    </row>
    <row r="4502" spans="1:14" x14ac:dyDescent="0.2">
      <c r="A4502">
        <v>20171124</v>
      </c>
      <c r="B4502">
        <v>1.3386181850000001</v>
      </c>
      <c r="C4502">
        <v>8.50979359999981</v>
      </c>
      <c r="D4502">
        <v>54186.837331894101</v>
      </c>
      <c r="E4502">
        <v>0.71250066540001999</v>
      </c>
      <c r="F4502">
        <v>0.88534135559999805</v>
      </c>
      <c r="G4502">
        <v>3.9237828785999098</v>
      </c>
      <c r="H4502" s="3">
        <v>4.1710684378956104</v>
      </c>
      <c r="I4502" s="2">
        <v>24.3964843012599</v>
      </c>
      <c r="J4502" s="2">
        <v>2.0279597290054401</v>
      </c>
      <c r="M4502">
        <v>0.98711517626878498</v>
      </c>
      <c r="N4502">
        <v>5.0186039197707402</v>
      </c>
    </row>
    <row r="4503" spans="1:14" x14ac:dyDescent="0.2">
      <c r="A4503">
        <v>20171127</v>
      </c>
      <c r="B4503">
        <v>1.3399636928000001</v>
      </c>
      <c r="C4503">
        <v>8.5152085999998093</v>
      </c>
      <c r="D4503">
        <v>54186.811921894099</v>
      </c>
      <c r="E4503">
        <v>0.71241316540001998</v>
      </c>
      <c r="F4503">
        <v>0.88534135559999805</v>
      </c>
      <c r="G4503">
        <v>3.9253658863999101</v>
      </c>
      <c r="H4503" s="3">
        <v>4.1715669352185802</v>
      </c>
      <c r="I4503" s="2">
        <v>24.4150744084161</v>
      </c>
      <c r="J4503" s="2">
        <v>2.02718046978142</v>
      </c>
      <c r="M4503">
        <v>0.98804344075858497</v>
      </c>
      <c r="N4503">
        <v>5.0187200964805401</v>
      </c>
    </row>
    <row r="4504" spans="1:14" x14ac:dyDescent="0.2">
      <c r="A4504">
        <v>20171128</v>
      </c>
      <c r="B4504">
        <v>1.3402211928000001</v>
      </c>
      <c r="C4504">
        <v>8.5809335999998098</v>
      </c>
      <c r="D4504">
        <v>54187.174276894097</v>
      </c>
      <c r="E4504">
        <v>0.71184816540002005</v>
      </c>
      <c r="F4504">
        <v>0.88534135559999805</v>
      </c>
      <c r="G4504">
        <v>3.9374658863999099</v>
      </c>
      <c r="H4504" s="3">
        <v>4.1993874928030097</v>
      </c>
      <c r="I4504" s="2">
        <v>24.541557808372399</v>
      </c>
      <c r="J4504" s="2">
        <v>2.0471451822742699</v>
      </c>
      <c r="M4504">
        <v>0.98981075200430302</v>
      </c>
      <c r="N4504">
        <v>5.0501736620836599</v>
      </c>
    </row>
    <row r="4505" spans="1:14" x14ac:dyDescent="0.2">
      <c r="A4505">
        <v>20171129</v>
      </c>
      <c r="B4505">
        <v>1.3410286588</v>
      </c>
      <c r="C4505">
        <v>8.5689135999998101</v>
      </c>
      <c r="D4505">
        <v>54187.029220194097</v>
      </c>
      <c r="E4505">
        <v>0.71196316540002003</v>
      </c>
      <c r="F4505">
        <v>0.88534135559999805</v>
      </c>
      <c r="G4505">
        <v>3.9365358523999099</v>
      </c>
      <c r="H4505" s="3">
        <v>4.1965116501090103</v>
      </c>
      <c r="I4505" s="2">
        <v>24.524287283424702</v>
      </c>
      <c r="J4505" s="2">
        <v>2.04638932342549</v>
      </c>
      <c r="M4505">
        <v>0.98821789024043205</v>
      </c>
      <c r="N4505">
        <v>5.0457938557032804</v>
      </c>
    </row>
    <row r="4506" spans="1:14" x14ac:dyDescent="0.2">
      <c r="A4506">
        <v>20171130</v>
      </c>
      <c r="B4506">
        <v>1.3413986588</v>
      </c>
      <c r="C4506">
        <v>8.6271935999998099</v>
      </c>
      <c r="D4506">
        <v>54458.905802212503</v>
      </c>
      <c r="E4506">
        <v>0.71166316540001995</v>
      </c>
      <c r="F4506">
        <v>0.88534135559999805</v>
      </c>
      <c r="G4506">
        <v>3.94911835239991</v>
      </c>
      <c r="H4506" s="3">
        <v>4.2277892793392198</v>
      </c>
      <c r="I4506" s="2">
        <v>24.753273221609401</v>
      </c>
      <c r="J4506" s="2">
        <v>2.0631511971268601</v>
      </c>
      <c r="M4506">
        <v>1.00051464740612</v>
      </c>
      <c r="N4506">
        <v>5.0866207707729503</v>
      </c>
    </row>
    <row r="4507" spans="1:14" x14ac:dyDescent="0.2">
      <c r="A4507">
        <v>20171201</v>
      </c>
      <c r="B4507">
        <v>1.3468776675</v>
      </c>
      <c r="C4507">
        <v>8.5895935999998194</v>
      </c>
      <c r="D4507">
        <v>54458.773772212502</v>
      </c>
      <c r="E4507">
        <v>0.71184566540002003</v>
      </c>
      <c r="F4507">
        <v>0.88534135559999805</v>
      </c>
      <c r="G4507">
        <v>3.94723236109991</v>
      </c>
      <c r="H4507" s="3">
        <v>4.2163096280765302</v>
      </c>
      <c r="I4507" s="2">
        <v>24.665382990027599</v>
      </c>
      <c r="J4507" s="2">
        <v>2.05897428430535</v>
      </c>
      <c r="M4507">
        <v>0.99594871426055898</v>
      </c>
      <c r="N4507">
        <v>5.0703811306496904</v>
      </c>
    </row>
    <row r="4508" spans="1:14" x14ac:dyDescent="0.2">
      <c r="A4508">
        <v>20171204</v>
      </c>
      <c r="B4508">
        <v>1.3468776675</v>
      </c>
      <c r="C4508">
        <v>8.6001018999998102</v>
      </c>
      <c r="D4508">
        <v>54458.333234712503</v>
      </c>
      <c r="E4508">
        <v>0.71175066540001997</v>
      </c>
      <c r="F4508">
        <v>0.88534135559999805</v>
      </c>
      <c r="G4508">
        <v>3.9500546610998999</v>
      </c>
      <c r="H4508" s="3">
        <v>4.2180289711185903</v>
      </c>
      <c r="I4508" s="2">
        <v>24.679515092771499</v>
      </c>
      <c r="J4508" s="2">
        <v>2.05680792028478</v>
      </c>
      <c r="M4508">
        <v>0.99521396935260897</v>
      </c>
      <c r="N4508">
        <v>5.0705624163713896</v>
      </c>
    </row>
    <row r="4509" spans="1:14" x14ac:dyDescent="0.2">
      <c r="A4509">
        <v>20171205</v>
      </c>
      <c r="B4509">
        <v>1.3469451674999999</v>
      </c>
      <c r="C4509">
        <v>8.5961732999998102</v>
      </c>
      <c r="D4509">
        <v>54457.517697212497</v>
      </c>
      <c r="E4509">
        <v>0.71174316540002003</v>
      </c>
      <c r="F4509">
        <v>0.88534135559999805</v>
      </c>
      <c r="G4509">
        <v>3.9498929610998998</v>
      </c>
      <c r="H4509" s="3">
        <v>4.2176179553772704</v>
      </c>
      <c r="I4509" s="2">
        <v>24.665275392771601</v>
      </c>
      <c r="J4509" s="2">
        <v>2.0491167307095801</v>
      </c>
      <c r="M4509">
        <v>0.99506146935260897</v>
      </c>
      <c r="N4509">
        <v>5.0692581163713903</v>
      </c>
    </row>
    <row r="4510" spans="1:14" x14ac:dyDescent="0.2">
      <c r="A4510">
        <v>20171206</v>
      </c>
      <c r="B4510">
        <v>1.3486766715</v>
      </c>
      <c r="C4510">
        <v>8.59693969999981</v>
      </c>
      <c r="D4510">
        <v>54457.540309712502</v>
      </c>
      <c r="E4510">
        <v>0.71163816540002001</v>
      </c>
      <c r="F4510">
        <v>0.88534135559999805</v>
      </c>
      <c r="G4510">
        <v>3.9519214670999001</v>
      </c>
      <c r="H4510" s="3">
        <v>4.2190007398558196</v>
      </c>
      <c r="I4510" s="2">
        <v>24.673372312771502</v>
      </c>
      <c r="J4510" s="2">
        <v>2.0488829155379298</v>
      </c>
      <c r="M4510">
        <v>0.99651047335260901</v>
      </c>
      <c r="N4510">
        <v>5.0712549223713896</v>
      </c>
    </row>
    <row r="4511" spans="1:14" x14ac:dyDescent="0.2">
      <c r="A4511">
        <v>20171207</v>
      </c>
      <c r="B4511">
        <v>1.3487041715000001</v>
      </c>
      <c r="C4511">
        <v>8.5972646999998101</v>
      </c>
      <c r="D4511">
        <v>54457.634159712499</v>
      </c>
      <c r="E4511">
        <v>0.71138566540002002</v>
      </c>
      <c r="F4511">
        <v>0.88534135559999805</v>
      </c>
      <c r="G4511">
        <v>3.9513839670999098</v>
      </c>
      <c r="H4511" s="3">
        <v>4.2182232398558197</v>
      </c>
      <c r="I4511" s="2">
        <v>24.670905984778798</v>
      </c>
      <c r="J4511" s="2">
        <v>2.05489097298479</v>
      </c>
      <c r="M4511">
        <v>0.99614297335260904</v>
      </c>
      <c r="N4511">
        <v>5.0703374223713897</v>
      </c>
    </row>
    <row r="4512" spans="1:14" x14ac:dyDescent="0.2">
      <c r="A4512">
        <v>20171208</v>
      </c>
      <c r="B4512">
        <v>1.3451666714999999</v>
      </c>
      <c r="C4512">
        <v>8.5977996999998094</v>
      </c>
      <c r="D4512">
        <v>54457.659772212501</v>
      </c>
      <c r="E4512">
        <v>0.71113316540002003</v>
      </c>
      <c r="F4512">
        <v>0.88534135559999805</v>
      </c>
      <c r="G4512">
        <v>3.9475214670999099</v>
      </c>
      <c r="H4512" s="3">
        <v>4.2322846437954498</v>
      </c>
      <c r="I4512" s="2">
        <v>24.6615311503645</v>
      </c>
      <c r="J4512" s="2">
        <v>2.0662058325028201</v>
      </c>
      <c r="M4512">
        <v>0.99761726508785198</v>
      </c>
      <c r="N4512">
        <v>5.0831179158955297</v>
      </c>
    </row>
    <row r="4513" spans="1:14" x14ac:dyDescent="0.2">
      <c r="A4513">
        <v>20171211</v>
      </c>
      <c r="B4513">
        <v>1.3451666714999999</v>
      </c>
      <c r="C4513">
        <v>8.5994846999998096</v>
      </c>
      <c r="D4513">
        <v>54457.684834712498</v>
      </c>
      <c r="E4513">
        <v>0.71095816540001999</v>
      </c>
      <c r="F4513">
        <v>0.88534135559999805</v>
      </c>
      <c r="G4513">
        <v>3.9479464670999098</v>
      </c>
      <c r="H4513" s="3">
        <v>4.2310165805353499</v>
      </c>
      <c r="I4513" s="2">
        <v>24.660213485114902</v>
      </c>
      <c r="J4513" s="2">
        <v>2.0728217355221998</v>
      </c>
      <c r="M4513">
        <v>0.99734226508785195</v>
      </c>
      <c r="N4513">
        <v>5.0805615602402696</v>
      </c>
    </row>
    <row r="4514" spans="1:14" x14ac:dyDescent="0.2">
      <c r="A4514">
        <v>20171212</v>
      </c>
      <c r="B4514">
        <v>1.3451966715000001</v>
      </c>
      <c r="C4514">
        <v>8.6062546999998109</v>
      </c>
      <c r="D4514">
        <v>54457.617497212501</v>
      </c>
      <c r="E4514">
        <v>0.71097816540002001</v>
      </c>
      <c r="F4514">
        <v>0.88534135559999805</v>
      </c>
      <c r="G4514">
        <v>3.9483689670999098</v>
      </c>
      <c r="H4514" s="3">
        <v>4.2317592146952103</v>
      </c>
      <c r="I4514" s="2">
        <v>24.674987559309901</v>
      </c>
      <c r="J4514" s="2">
        <v>2.0760323746985199</v>
      </c>
      <c r="M4514">
        <v>0.99793489924770895</v>
      </c>
      <c r="N4514">
        <v>5.08132787723659</v>
      </c>
    </row>
    <row r="4515" spans="1:14" x14ac:dyDescent="0.2">
      <c r="A4515">
        <v>20171213</v>
      </c>
      <c r="B4515">
        <v>1.3475416714999999</v>
      </c>
      <c r="C4515">
        <v>8.6010946999998108</v>
      </c>
      <c r="D4515">
        <v>54457.385922212503</v>
      </c>
      <c r="E4515">
        <v>0.71098816540001997</v>
      </c>
      <c r="F4515">
        <v>0.88534135559999805</v>
      </c>
      <c r="G4515">
        <v>3.9525414670999099</v>
      </c>
      <c r="H4515" s="3">
        <v>4.2339619229116598</v>
      </c>
      <c r="I4515" s="2">
        <v>24.681365646081399</v>
      </c>
      <c r="J4515" s="2">
        <v>2.0750505010629099</v>
      </c>
      <c r="M4515">
        <v>0.99858505995832703</v>
      </c>
      <c r="N4515">
        <v>5.0832769331221499</v>
      </c>
    </row>
    <row r="4516" spans="1:14" x14ac:dyDescent="0.2">
      <c r="A4516">
        <v>20171214</v>
      </c>
      <c r="B4516">
        <v>1.3481541715000001</v>
      </c>
      <c r="C4516">
        <v>8.5825396999998098</v>
      </c>
      <c r="D4516">
        <v>54457.289022212499</v>
      </c>
      <c r="E4516">
        <v>0.71102816540002001</v>
      </c>
      <c r="F4516">
        <v>0.88534135559999805</v>
      </c>
      <c r="G4516">
        <v>3.9497289670999098</v>
      </c>
      <c r="H4516" s="3">
        <v>4.2273916267157601</v>
      </c>
      <c r="I4516" s="2">
        <v>24.6597431460814</v>
      </c>
      <c r="J4516" s="2">
        <v>2.0666032624996702</v>
      </c>
      <c r="M4516">
        <v>0.99661255995832698</v>
      </c>
      <c r="N4516">
        <v>5.0773744331221504</v>
      </c>
    </row>
    <row r="4517" spans="1:14" x14ac:dyDescent="0.2">
      <c r="A4517">
        <v>20171215</v>
      </c>
      <c r="B4517">
        <v>1.3497706360999999</v>
      </c>
      <c r="C4517">
        <v>8.65065329999981</v>
      </c>
      <c r="D4517">
        <v>54457.225584712498</v>
      </c>
      <c r="E4517">
        <v>0.71086316540002004</v>
      </c>
      <c r="F4517">
        <v>0.88534135559999805</v>
      </c>
      <c r="G4517">
        <v>3.9672616316999099</v>
      </c>
      <c r="H4517" s="3">
        <v>4.28266610016858</v>
      </c>
      <c r="I4517" s="2">
        <v>24.964752224692599</v>
      </c>
      <c r="J4517" s="2">
        <v>2.0851496702151699</v>
      </c>
      <c r="M4517">
        <v>1.0118174408482301</v>
      </c>
      <c r="N4517">
        <v>5.1448887841260298</v>
      </c>
    </row>
    <row r="4518" spans="1:14" x14ac:dyDescent="0.2">
      <c r="A4518">
        <v>20171218</v>
      </c>
      <c r="B4518">
        <v>1.3497706360999999</v>
      </c>
      <c r="C4518">
        <v>8.6844282999998104</v>
      </c>
      <c r="D4518">
        <v>54457.173854812499</v>
      </c>
      <c r="E4518">
        <v>0.71074816540001995</v>
      </c>
      <c r="F4518">
        <v>0.88534135559999805</v>
      </c>
      <c r="G4518">
        <v>3.96806766689991</v>
      </c>
      <c r="H4518" s="3">
        <v>4.2988975579018298</v>
      </c>
      <c r="I4518" s="2">
        <v>25.038706736150498</v>
      </c>
      <c r="J4518" s="2">
        <v>2.09633192552882</v>
      </c>
      <c r="M4518">
        <v>1.0148927591563099</v>
      </c>
      <c r="N4518">
        <v>5.1598166075797298</v>
      </c>
    </row>
    <row r="4519" spans="1:14" x14ac:dyDescent="0.2">
      <c r="A4519">
        <v>20171219</v>
      </c>
      <c r="B4519">
        <v>1.3498306361000001</v>
      </c>
      <c r="C4519">
        <v>8.6634882999998108</v>
      </c>
      <c r="D4519">
        <v>54456.8649248125</v>
      </c>
      <c r="E4519">
        <v>0.71080816540002001</v>
      </c>
      <c r="F4519">
        <v>0.88534135559999805</v>
      </c>
      <c r="G4519">
        <v>3.9630676668999101</v>
      </c>
      <c r="H4519" s="3">
        <v>4.2881610056803101</v>
      </c>
      <c r="I4519" s="2">
        <v>24.9697891665062</v>
      </c>
      <c r="J4519" s="2">
        <v>2.08956020884834</v>
      </c>
      <c r="M4519">
        <v>1.0092890129882599</v>
      </c>
      <c r="N4519">
        <v>5.1462152164671702</v>
      </c>
    </row>
    <row r="4520" spans="1:14" x14ac:dyDescent="0.2">
      <c r="A4520">
        <v>20171220</v>
      </c>
      <c r="B4520">
        <v>1.3507506360999999</v>
      </c>
      <c r="C4520">
        <v>8.6665181999998104</v>
      </c>
      <c r="D4520">
        <v>54456.678114812501</v>
      </c>
      <c r="E4520">
        <v>0.71077066540001999</v>
      </c>
      <c r="F4520">
        <v>0.88534135559999805</v>
      </c>
      <c r="G4520">
        <v>3.9646026668999101</v>
      </c>
      <c r="H4520" s="3">
        <v>4.2861547908733897</v>
      </c>
      <c r="I4520" s="2">
        <v>24.980093266506199</v>
      </c>
      <c r="J4520" s="2">
        <v>2.08783027596952</v>
      </c>
      <c r="M4520">
        <v>1.00960481298826</v>
      </c>
      <c r="N4520">
        <v>5.1479860164671596</v>
      </c>
    </row>
    <row r="4521" spans="1:14" x14ac:dyDescent="0.2">
      <c r="A4521">
        <v>20171221</v>
      </c>
      <c r="B4521">
        <v>1.3507956361</v>
      </c>
      <c r="C4521">
        <v>8.6757613999998107</v>
      </c>
      <c r="D4521">
        <v>54456.698769812501</v>
      </c>
      <c r="E4521">
        <v>0.71073066540001995</v>
      </c>
      <c r="F4521">
        <v>0.88534135559999805</v>
      </c>
      <c r="G4521">
        <v>3.96671846689991</v>
      </c>
      <c r="H4521" s="3">
        <v>4.2914069892607998</v>
      </c>
      <c r="I4521" s="2">
        <v>25.0009364665063</v>
      </c>
      <c r="J4521" s="2">
        <v>2.0919759880309599</v>
      </c>
      <c r="M4521">
        <v>1.01076811298826</v>
      </c>
      <c r="N4521">
        <v>5.15056931646716</v>
      </c>
    </row>
    <row r="4522" spans="1:14" x14ac:dyDescent="0.2">
      <c r="A4522">
        <v>20171222</v>
      </c>
      <c r="B4522">
        <v>1.3521516273</v>
      </c>
      <c r="C4522">
        <v>8.6762278999998106</v>
      </c>
      <c r="D4522">
        <v>54456.554729812502</v>
      </c>
      <c r="E4522">
        <v>0.71073566540001998</v>
      </c>
      <c r="F4522">
        <v>0.88534135559999805</v>
      </c>
      <c r="G4522">
        <v>3.9684677580999002</v>
      </c>
      <c r="H4522" s="3">
        <v>4.2914912852978802</v>
      </c>
      <c r="I4522" s="2">
        <v>25.0168965993063</v>
      </c>
      <c r="J4522" s="2">
        <v>2.0910175147705901</v>
      </c>
      <c r="M4522">
        <v>1.0118024041882601</v>
      </c>
      <c r="N4522">
        <v>5.1520178076671597</v>
      </c>
    </row>
    <row r="4523" spans="1:14" x14ac:dyDescent="0.2">
      <c r="A4523">
        <v>20171226</v>
      </c>
      <c r="B4523">
        <v>1.3521541273</v>
      </c>
      <c r="C4523">
        <v>8.6768028999998101</v>
      </c>
      <c r="D4523">
        <v>54456.4438648125</v>
      </c>
      <c r="E4523">
        <v>0.71069566540002005</v>
      </c>
      <c r="F4523">
        <v>0.88534135559999805</v>
      </c>
      <c r="G4523">
        <v>3.9699635580999102</v>
      </c>
      <c r="H4523" s="3">
        <v>4.2907256696209704</v>
      </c>
      <c r="I4523" s="2">
        <v>25.030781599306302</v>
      </c>
      <c r="J4523" s="2">
        <v>2.0888043499995499</v>
      </c>
      <c r="M4523">
        <v>1.0117557041882601</v>
      </c>
      <c r="N4523">
        <v>5.1541478076671599</v>
      </c>
    </row>
    <row r="4524" spans="1:14" x14ac:dyDescent="0.2">
      <c r="A4524">
        <v>20171227</v>
      </c>
      <c r="B4524">
        <v>1.3529116272999999</v>
      </c>
      <c r="C4524">
        <v>8.6699628999998097</v>
      </c>
      <c r="D4524">
        <v>54456.383959812498</v>
      </c>
      <c r="E4524">
        <v>0.71074316540002003</v>
      </c>
      <c r="F4524">
        <v>0.88534135559999805</v>
      </c>
      <c r="G4524">
        <v>3.9693118580999101</v>
      </c>
      <c r="H4524" s="3">
        <v>4.2927260565409</v>
      </c>
      <c r="I4524" s="2">
        <v>25.027584399306299</v>
      </c>
      <c r="J4524" s="2">
        <v>2.0904564707278102</v>
      </c>
      <c r="M4524">
        <v>1.01129650418826</v>
      </c>
      <c r="N4524">
        <v>5.1522661076671596</v>
      </c>
    </row>
    <row r="4525" spans="1:14" x14ac:dyDescent="0.2">
      <c r="A4525">
        <v>20171228</v>
      </c>
      <c r="B4525">
        <v>1.3529316273000001</v>
      </c>
      <c r="C4525">
        <v>8.6917771999998106</v>
      </c>
      <c r="D4525">
        <v>54456.366324812501</v>
      </c>
      <c r="E4525">
        <v>0.71067566540002003</v>
      </c>
      <c r="F4525">
        <v>0.88534135559999805</v>
      </c>
      <c r="G4525">
        <v>3.9753246580999</v>
      </c>
      <c r="H4525" s="3">
        <v>4.3022588163003199</v>
      </c>
      <c r="I4525" s="2">
        <v>25.057388499306299</v>
      </c>
      <c r="J4525" s="2">
        <v>2.0942903653278</v>
      </c>
      <c r="M4525">
        <v>1.01327870418826</v>
      </c>
      <c r="N4525">
        <v>5.15976770766716</v>
      </c>
    </row>
    <row r="4526" spans="1:14" x14ac:dyDescent="0.2">
      <c r="A4526">
        <v>20171229</v>
      </c>
      <c r="B4526">
        <v>1.3537186486999999</v>
      </c>
      <c r="C4526">
        <v>8.6869017999998093</v>
      </c>
      <c r="D4526">
        <v>54456.313184812498</v>
      </c>
      <c r="E4526">
        <v>0.71067066540002</v>
      </c>
      <c r="F4526">
        <v>0.88534135559999805</v>
      </c>
      <c r="G4526">
        <v>3.9742872794999</v>
      </c>
      <c r="H4526" s="3">
        <v>4.2832034152385603</v>
      </c>
      <c r="I4526" s="2">
        <v>25.050998202606401</v>
      </c>
      <c r="J4526" s="2">
        <v>2.0834353373267498</v>
      </c>
      <c r="M4526">
        <v>1.01276402558826</v>
      </c>
      <c r="N4526">
        <v>5.1572828290671602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876A-9233-4DB7-BF22-CC6BA6F631A0}">
  <dimension ref="A1:S30"/>
  <sheetViews>
    <sheetView workbookViewId="0">
      <selection sqref="A1:S30"/>
    </sheetView>
  </sheetViews>
  <sheetFormatPr defaultRowHeight="14.25" x14ac:dyDescent="0.2"/>
  <sheetData>
    <row r="1" spans="1:19" x14ac:dyDescent="0.2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</row>
    <row r="2" spans="1:19" x14ac:dyDescent="0.2">
      <c r="A2" t="s">
        <v>31</v>
      </c>
      <c r="B2">
        <v>1.37208621618698</v>
      </c>
      <c r="C2">
        <v>9.6081411499373708</v>
      </c>
      <c r="D2">
        <v>5.4730699443792901</v>
      </c>
      <c r="E2">
        <v>1.2124150592964</v>
      </c>
      <c r="F2">
        <v>0.826016909728014</v>
      </c>
      <c r="G2">
        <v>9.0810158892521198</v>
      </c>
      <c r="H2">
        <v>9.4851989627661499</v>
      </c>
      <c r="I2">
        <v>5.1936375295067903</v>
      </c>
      <c r="J2">
        <v>4.1705202867150399</v>
      </c>
      <c r="K2">
        <v>0.94555387804006097</v>
      </c>
      <c r="L2">
        <v>2.4274678355750199</v>
      </c>
      <c r="M2">
        <v>-0.37786539249842099</v>
      </c>
      <c r="N2">
        <v>6.8905994037057496</v>
      </c>
      <c r="O2">
        <v>2.8407197679762701</v>
      </c>
      <c r="P2">
        <v>6.1193350529711896</v>
      </c>
      <c r="Q2">
        <v>16.368660872590802</v>
      </c>
      <c r="R2">
        <v>1.67581063441842</v>
      </c>
      <c r="S2">
        <v>1.36395445133576</v>
      </c>
    </row>
    <row r="3" spans="1:19" x14ac:dyDescent="0.2">
      <c r="A3" t="s">
        <v>32</v>
      </c>
      <c r="B3">
        <v>1.2160405183610401</v>
      </c>
      <c r="C3">
        <v>1.7974001676693501</v>
      </c>
      <c r="D3">
        <v>1.29616808276462</v>
      </c>
      <c r="E3">
        <v>1.0006350551416701</v>
      </c>
      <c r="F3">
        <v>0.91233426626019698</v>
      </c>
      <c r="G3">
        <v>1.51437428775515</v>
      </c>
      <c r="H3">
        <v>1.73167134459789</v>
      </c>
      <c r="I3">
        <v>1.2928686851859099</v>
      </c>
      <c r="J3">
        <v>1.3010268314237401</v>
      </c>
      <c r="K3">
        <v>1.0463197537632001</v>
      </c>
      <c r="L3">
        <v>1.1984075081174499</v>
      </c>
      <c r="M3">
        <v>0.71940689551926795</v>
      </c>
      <c r="N3">
        <v>1.34777558090178</v>
      </c>
      <c r="O3">
        <v>1.06561422490609</v>
      </c>
      <c r="P3">
        <v>1.3101139178987999</v>
      </c>
      <c r="Q3">
        <v>1.77849984861816</v>
      </c>
      <c r="R3">
        <v>1.0485583998263801</v>
      </c>
      <c r="S3">
        <v>1.08379171616659</v>
      </c>
    </row>
    <row r="4" spans="1:19" x14ac:dyDescent="0.2">
      <c r="A4" t="s">
        <v>33</v>
      </c>
      <c r="B4">
        <v>1.6665356528091999</v>
      </c>
      <c r="C4">
        <v>6.29503813430299</v>
      </c>
      <c r="D4">
        <v>2.3609940244532499</v>
      </c>
      <c r="E4">
        <v>0.92463514436447503</v>
      </c>
      <c r="F4">
        <v>0.557311397631443</v>
      </c>
      <c r="G4">
        <v>2.8489046265933098</v>
      </c>
      <c r="H4">
        <v>4.0763788849138001</v>
      </c>
      <c r="I4">
        <v>2.9185070838955598</v>
      </c>
      <c r="J4">
        <v>2.1932558817249999</v>
      </c>
      <c r="K4">
        <v>0.99370045957543796</v>
      </c>
      <c r="L4">
        <v>1.46212497456199</v>
      </c>
      <c r="M4">
        <v>-0.58144541289450902</v>
      </c>
      <c r="N4">
        <v>2.6702681547073501</v>
      </c>
      <c r="O4">
        <v>1.2673679269565901</v>
      </c>
      <c r="P4">
        <v>2.7127542977574501</v>
      </c>
      <c r="Q4">
        <v>3.8212925952441101</v>
      </c>
      <c r="R4">
        <v>1.1006983814410101</v>
      </c>
      <c r="S4">
        <v>1.0147307300949</v>
      </c>
    </row>
    <row r="5" spans="1:19" x14ac:dyDescent="0.2">
      <c r="A5" t="s">
        <v>34</v>
      </c>
      <c r="B5">
        <v>2.6776722569246898</v>
      </c>
      <c r="C5">
        <v>7.1246625878946297</v>
      </c>
      <c r="D5">
        <v>3.3403636266551899</v>
      </c>
      <c r="E5">
        <v>1.5280202984293401</v>
      </c>
      <c r="F5">
        <v>1.0146344325060099</v>
      </c>
      <c r="G5">
        <v>5.9663436514979198</v>
      </c>
      <c r="H5">
        <v>7.3133279458714302</v>
      </c>
      <c r="I5">
        <v>3.44407811216941</v>
      </c>
      <c r="J5">
        <v>2.9774915822077599</v>
      </c>
      <c r="K5">
        <v>1.0741087974194199</v>
      </c>
      <c r="L5">
        <v>1.8802008310696701</v>
      </c>
      <c r="M5">
        <v>-0.46500297962086501</v>
      </c>
      <c r="N5">
        <v>4.8534665403846402</v>
      </c>
      <c r="O5">
        <v>3.1035226690353301</v>
      </c>
      <c r="P5">
        <v>5.0208398317119398</v>
      </c>
      <c r="Q5">
        <v>9.3548674982571605</v>
      </c>
      <c r="R5">
        <v>1.42736499370544</v>
      </c>
      <c r="S5">
        <v>1.9661827635968001</v>
      </c>
    </row>
    <row r="6" spans="1:19" x14ac:dyDescent="0.2">
      <c r="A6" t="s">
        <v>35</v>
      </c>
      <c r="B6">
        <v>0.59088352780090503</v>
      </c>
      <c r="C6">
        <v>1.0124690618908301</v>
      </c>
      <c r="D6">
        <v>0.727519315126819</v>
      </c>
      <c r="E6">
        <v>0.78554524122023295</v>
      </c>
      <c r="F6">
        <v>-0.37675284346527999</v>
      </c>
      <c r="G6">
        <v>0.20227461867491001</v>
      </c>
      <c r="H6">
        <v>1.96949070755515</v>
      </c>
      <c r="I6">
        <v>0.80455802035263002</v>
      </c>
      <c r="J6">
        <v>0.58535829476510404</v>
      </c>
      <c r="K6">
        <v>-0.35605492432337899</v>
      </c>
      <c r="L6">
        <v>1.20146238059698</v>
      </c>
      <c r="M6">
        <v>-0.50591272671189602</v>
      </c>
      <c r="N6">
        <v>0.67164678793288701</v>
      </c>
      <c r="O6">
        <v>0.72926231720328105</v>
      </c>
      <c r="P6">
        <v>0.86220815815551199</v>
      </c>
      <c r="Q6">
        <v>0.98080383923595904</v>
      </c>
      <c r="R6">
        <v>1.02759166981752</v>
      </c>
      <c r="S6">
        <v>0.83743244711384202</v>
      </c>
    </row>
    <row r="7" spans="1:19" x14ac:dyDescent="0.2">
      <c r="A7" t="s">
        <v>36</v>
      </c>
      <c r="B7">
        <v>0.20721188669910401</v>
      </c>
      <c r="C7">
        <v>0.26481567735613698</v>
      </c>
      <c r="D7">
        <v>0.216323856071581</v>
      </c>
      <c r="E7">
        <v>9.9873277689937798E-2</v>
      </c>
      <c r="F7">
        <v>6.7120528942989005E-2</v>
      </c>
      <c r="G7">
        <v>0.32346425751284402</v>
      </c>
      <c r="H7">
        <v>0.444173638127837</v>
      </c>
      <c r="I7">
        <v>0.236875204620901</v>
      </c>
      <c r="J7">
        <v>0.27015122021230598</v>
      </c>
      <c r="K7">
        <v>0.13137839185144001</v>
      </c>
      <c r="L7">
        <v>0.27420797649211198</v>
      </c>
      <c r="M7">
        <v>-4.5178855516593203E-2</v>
      </c>
      <c r="N7">
        <v>0.22363089087631799</v>
      </c>
      <c r="O7">
        <v>0.12085977124941499</v>
      </c>
      <c r="P7">
        <v>0.207411511666418</v>
      </c>
      <c r="Q7">
        <v>0.51576481836519195</v>
      </c>
      <c r="R7">
        <v>0.128863040918368</v>
      </c>
      <c r="S7">
        <v>0.147329390378933</v>
      </c>
    </row>
    <row r="8" spans="1:19" x14ac:dyDescent="0.2">
      <c r="A8" t="s">
        <v>37</v>
      </c>
      <c r="B8">
        <v>3.9736749999997904E-3</v>
      </c>
      <c r="C8" s="1">
        <v>6.5749301860762403E-5</v>
      </c>
      <c r="D8">
        <v>2.9596775891409199E-2</v>
      </c>
      <c r="E8">
        <v>9.3129658890174199E-3</v>
      </c>
      <c r="F8">
        <v>7.1091632567942598E-2</v>
      </c>
      <c r="G8">
        <v>7.5604756324803004E-3</v>
      </c>
      <c r="H8">
        <v>3.3003986735136198E-3</v>
      </c>
      <c r="I8">
        <v>1.1281183964064699E-3</v>
      </c>
      <c r="J8">
        <v>3.42906487180894E-3</v>
      </c>
      <c r="K8">
        <v>0.13894331661328499</v>
      </c>
      <c r="L8">
        <v>2.7730705462821598E-2</v>
      </c>
      <c r="M8">
        <v>0.117202253269989</v>
      </c>
      <c r="N8">
        <v>1.5836692201482299E-2</v>
      </c>
      <c r="O8">
        <v>2.4737046544490701E-2</v>
      </c>
      <c r="P8">
        <v>9.7886805173793608E-3</v>
      </c>
      <c r="Q8">
        <v>8.9164589378378806E-3</v>
      </c>
      <c r="R8">
        <v>0</v>
      </c>
      <c r="S8">
        <v>3.9736749999997904E-3</v>
      </c>
    </row>
    <row r="9" spans="1:19" x14ac:dyDescent="0.2">
      <c r="A9" t="s">
        <v>38</v>
      </c>
      <c r="B9">
        <v>0.15101958189984999</v>
      </c>
      <c r="C9">
        <v>2.7561593155598401E-2</v>
      </c>
      <c r="D9">
        <v>3.9525140053022899E-2</v>
      </c>
      <c r="E9">
        <v>8.2375484306420194E-2</v>
      </c>
      <c r="F9">
        <v>8.1258056769189096E-2</v>
      </c>
      <c r="G9">
        <v>3.5619831685977099E-2</v>
      </c>
      <c r="H9">
        <v>4.6828078132195999E-2</v>
      </c>
      <c r="I9">
        <v>4.5608728617492898E-2</v>
      </c>
      <c r="J9">
        <v>6.4776383194407899E-2</v>
      </c>
      <c r="K9">
        <v>0.13894331661328499</v>
      </c>
      <c r="L9">
        <v>0.112960498373466</v>
      </c>
      <c r="M9">
        <v>0.11956335884023001</v>
      </c>
      <c r="N9">
        <v>3.2454490208217598E-2</v>
      </c>
      <c r="O9">
        <v>4.2545474781384401E-2</v>
      </c>
      <c r="P9">
        <v>3.3894452562408799E-2</v>
      </c>
      <c r="Q9">
        <v>3.1509286091254703E-2</v>
      </c>
      <c r="R9">
        <v>7.6895944130996194E-2</v>
      </c>
      <c r="S9">
        <v>0.108016356583352</v>
      </c>
    </row>
    <row r="10" spans="1:19" x14ac:dyDescent="0.2">
      <c r="A10" t="s">
        <v>39</v>
      </c>
      <c r="B10">
        <v>20090420</v>
      </c>
      <c r="C10">
        <v>20170517</v>
      </c>
      <c r="D10">
        <v>20160909</v>
      </c>
      <c r="E10">
        <v>20150825</v>
      </c>
      <c r="F10">
        <v>20140411</v>
      </c>
      <c r="G10">
        <v>20130418</v>
      </c>
      <c r="H10">
        <v>20121024</v>
      </c>
      <c r="I10">
        <v>20111101</v>
      </c>
      <c r="J10">
        <v>20100311</v>
      </c>
      <c r="K10">
        <v>20090420</v>
      </c>
      <c r="L10">
        <v>20080919</v>
      </c>
      <c r="M10">
        <v>20070808</v>
      </c>
      <c r="N10">
        <v>20060516</v>
      </c>
      <c r="O10">
        <v>20051019</v>
      </c>
      <c r="P10">
        <v>20040412</v>
      </c>
      <c r="Q10">
        <v>20030331</v>
      </c>
      <c r="R10">
        <v>20021001</v>
      </c>
      <c r="S10">
        <v>20011106</v>
      </c>
    </row>
    <row r="11" spans="1:19" x14ac:dyDescent="0.2">
      <c r="A11" t="s">
        <v>40</v>
      </c>
      <c r="B11">
        <v>4.09585879300031E-2</v>
      </c>
      <c r="C11">
        <v>1.34487279766555E-2</v>
      </c>
      <c r="D11">
        <v>3.89400623059412E-2</v>
      </c>
      <c r="E11">
        <v>5.3284247977743102E-2</v>
      </c>
      <c r="F11">
        <v>4.9068566896860302E-2</v>
      </c>
      <c r="G11">
        <v>3.3614046986587098E-2</v>
      </c>
      <c r="H11">
        <v>2.77250894430425E-2</v>
      </c>
      <c r="I11">
        <v>4.1596167957930003E-2</v>
      </c>
      <c r="J11">
        <v>6.4510075860535296E-2</v>
      </c>
      <c r="K11">
        <v>0.11339459022977801</v>
      </c>
      <c r="L11">
        <v>0.11224114650294</v>
      </c>
      <c r="M11">
        <v>0.11956335884023001</v>
      </c>
      <c r="N11">
        <v>2.0181753975029901E-2</v>
      </c>
      <c r="O11">
        <v>3.7202946310316301E-2</v>
      </c>
      <c r="P11">
        <v>2.7008370341674699E-2</v>
      </c>
      <c r="Q11">
        <v>2.5999202135204302E-2</v>
      </c>
      <c r="R11">
        <v>6.8711832559175803E-2</v>
      </c>
      <c r="S11">
        <v>8.2449774717497995E-2</v>
      </c>
    </row>
    <row r="12" spans="1:19" x14ac:dyDescent="0.2">
      <c r="A12" t="s">
        <v>41</v>
      </c>
      <c r="B12">
        <v>153</v>
      </c>
      <c r="C12">
        <v>10</v>
      </c>
      <c r="D12">
        <v>8</v>
      </c>
      <c r="E12">
        <v>34</v>
      </c>
      <c r="F12">
        <v>56</v>
      </c>
      <c r="G12">
        <v>39</v>
      </c>
      <c r="H12">
        <v>12</v>
      </c>
      <c r="I12">
        <v>41</v>
      </c>
      <c r="J12">
        <v>38</v>
      </c>
      <c r="K12">
        <v>74</v>
      </c>
      <c r="L12">
        <v>87</v>
      </c>
      <c r="M12">
        <v>148</v>
      </c>
      <c r="N12">
        <v>16</v>
      </c>
      <c r="O12">
        <v>44</v>
      </c>
      <c r="P12">
        <v>25</v>
      </c>
      <c r="Q12">
        <v>14</v>
      </c>
      <c r="R12">
        <v>55</v>
      </c>
      <c r="S12">
        <v>47</v>
      </c>
    </row>
    <row r="13" spans="1:19" x14ac:dyDescent="0.2">
      <c r="A13" t="s">
        <v>42</v>
      </c>
      <c r="B13">
        <v>20070808</v>
      </c>
      <c r="C13">
        <v>20171214</v>
      </c>
      <c r="D13">
        <v>20160201</v>
      </c>
      <c r="E13">
        <v>20150825</v>
      </c>
      <c r="F13">
        <v>20140411</v>
      </c>
      <c r="G13">
        <v>20130930</v>
      </c>
      <c r="H13">
        <v>20120712</v>
      </c>
      <c r="I13">
        <v>20110728</v>
      </c>
      <c r="J13">
        <v>20100826</v>
      </c>
      <c r="K13">
        <v>20090420</v>
      </c>
      <c r="L13">
        <v>20080625</v>
      </c>
      <c r="M13">
        <v>20070808</v>
      </c>
      <c r="N13">
        <v>20060208</v>
      </c>
      <c r="O13">
        <v>20050307</v>
      </c>
      <c r="P13">
        <v>20040412</v>
      </c>
      <c r="Q13">
        <v>20030331</v>
      </c>
      <c r="R13">
        <v>20021227</v>
      </c>
      <c r="S13">
        <v>20010611</v>
      </c>
    </row>
    <row r="14" spans="1:19" x14ac:dyDescent="0.2">
      <c r="A14" t="s">
        <v>43</v>
      </c>
      <c r="B14">
        <v>23.75</v>
      </c>
      <c r="C14">
        <v>5.5999999999999899</v>
      </c>
      <c r="D14">
        <v>6.0999999999999899</v>
      </c>
      <c r="E14">
        <v>26</v>
      </c>
      <c r="F14">
        <v>31.25</v>
      </c>
      <c r="G14">
        <v>4.9000000000000004</v>
      </c>
      <c r="H14">
        <v>4.6500000000000004</v>
      </c>
      <c r="I14">
        <v>17.899999999999899</v>
      </c>
      <c r="J14">
        <v>37.200000000000003</v>
      </c>
      <c r="K14">
        <v>59.25</v>
      </c>
      <c r="L14">
        <v>83.049999999999898</v>
      </c>
      <c r="M14">
        <v>148</v>
      </c>
      <c r="N14">
        <v>10.9</v>
      </c>
      <c r="O14">
        <v>38.299999999999997</v>
      </c>
      <c r="P14">
        <v>16.75</v>
      </c>
      <c r="Q14">
        <v>13.2</v>
      </c>
      <c r="R14">
        <v>52</v>
      </c>
      <c r="S14">
        <v>42.1</v>
      </c>
    </row>
    <row r="15" spans="1:19" x14ac:dyDescent="0.2">
      <c r="A15" t="s">
        <v>44</v>
      </c>
      <c r="B15">
        <v>15</v>
      </c>
      <c r="C15">
        <v>14</v>
      </c>
      <c r="D15">
        <v>15</v>
      </c>
      <c r="E15">
        <v>8</v>
      </c>
      <c r="F15">
        <v>8</v>
      </c>
      <c r="G15">
        <v>8</v>
      </c>
      <c r="H15">
        <v>9</v>
      </c>
      <c r="I15">
        <v>7</v>
      </c>
      <c r="J15">
        <v>11</v>
      </c>
      <c r="K15">
        <v>10</v>
      </c>
      <c r="L15">
        <v>6</v>
      </c>
      <c r="M15">
        <v>8</v>
      </c>
      <c r="N15">
        <v>9</v>
      </c>
      <c r="O15">
        <v>8</v>
      </c>
      <c r="P15">
        <v>7</v>
      </c>
      <c r="Q15">
        <v>5</v>
      </c>
      <c r="R15">
        <v>6</v>
      </c>
      <c r="S15">
        <v>5</v>
      </c>
    </row>
    <row r="16" spans="1:19" x14ac:dyDescent="0.2">
      <c r="A16" t="s">
        <v>45</v>
      </c>
      <c r="B16">
        <v>8</v>
      </c>
      <c r="C16">
        <v>3</v>
      </c>
      <c r="D16">
        <v>4</v>
      </c>
      <c r="E16">
        <v>6</v>
      </c>
      <c r="F16">
        <v>8</v>
      </c>
      <c r="G16">
        <v>4</v>
      </c>
      <c r="H16">
        <v>5</v>
      </c>
      <c r="I16">
        <v>5</v>
      </c>
      <c r="J16">
        <v>5</v>
      </c>
      <c r="K16">
        <v>6</v>
      </c>
      <c r="L16">
        <v>4</v>
      </c>
      <c r="M16">
        <v>7</v>
      </c>
      <c r="N16">
        <v>5</v>
      </c>
      <c r="O16">
        <v>7</v>
      </c>
      <c r="P16">
        <v>5</v>
      </c>
      <c r="Q16">
        <v>6</v>
      </c>
      <c r="R16">
        <v>4</v>
      </c>
      <c r="S16">
        <v>7</v>
      </c>
    </row>
    <row r="17" spans="1:19" x14ac:dyDescent="0.2">
      <c r="A17" t="s">
        <v>46</v>
      </c>
      <c r="B17">
        <v>0.57112676056337996</v>
      </c>
      <c r="C17">
        <v>0.72509960159362596</v>
      </c>
      <c r="D17">
        <v>0.66666666666666696</v>
      </c>
      <c r="E17">
        <v>0.55952380952380998</v>
      </c>
      <c r="F17">
        <v>0.58399999999999996</v>
      </c>
      <c r="G17">
        <v>0.567460317460317</v>
      </c>
      <c r="H17">
        <v>0.64372469635627505</v>
      </c>
      <c r="I17">
        <v>0.55952380952380998</v>
      </c>
      <c r="J17">
        <v>0.60080645161290303</v>
      </c>
      <c r="K17">
        <v>0.58730158730158699</v>
      </c>
      <c r="L17">
        <v>0.57707509881422903</v>
      </c>
      <c r="M17">
        <v>0.48</v>
      </c>
      <c r="N17">
        <v>0.59362549800796804</v>
      </c>
      <c r="O17">
        <v>0.49800796812748999</v>
      </c>
      <c r="P17">
        <v>0.51190476190476197</v>
      </c>
      <c r="Q17">
        <v>0.51209677419354804</v>
      </c>
      <c r="R17">
        <v>0.53571428571428603</v>
      </c>
      <c r="S17">
        <v>0.50607287449392702</v>
      </c>
    </row>
    <row r="18" spans="1:19" x14ac:dyDescent="0.2">
      <c r="A18" t="s">
        <v>47</v>
      </c>
      <c r="B18">
        <v>1.12361473498428</v>
      </c>
      <c r="C18">
        <v>1.0455923023451099</v>
      </c>
      <c r="D18">
        <v>0.832964211823777</v>
      </c>
      <c r="E18">
        <v>1.0192014881723901</v>
      </c>
      <c r="F18">
        <v>0.87536718450310502</v>
      </c>
      <c r="G18">
        <v>1.4599762115041</v>
      </c>
      <c r="H18">
        <v>1.1708488068778999</v>
      </c>
      <c r="I18">
        <v>1.2685917626524501</v>
      </c>
      <c r="J18">
        <v>1.03171915932217</v>
      </c>
      <c r="K18">
        <v>0.826886494656072</v>
      </c>
      <c r="L18">
        <v>0.98050444571703499</v>
      </c>
      <c r="M18">
        <v>0.98529499123183695</v>
      </c>
      <c r="N18">
        <v>1.22712383444627</v>
      </c>
      <c r="O18">
        <v>1.58287079619295</v>
      </c>
      <c r="P18">
        <v>1.7116066950330899</v>
      </c>
      <c r="Q18">
        <v>2.05857611433537</v>
      </c>
      <c r="R18">
        <v>1.05967083358562</v>
      </c>
      <c r="S18">
        <v>1.26604306308244</v>
      </c>
    </row>
    <row r="19" spans="1:19" x14ac:dyDescent="0.2">
      <c r="A19" t="s">
        <v>48</v>
      </c>
      <c r="B19">
        <v>7.7807435314616402E-4</v>
      </c>
      <c r="C19">
        <v>9.4969446438102805E-4</v>
      </c>
      <c r="D19">
        <v>8.0169697153096198E-4</v>
      </c>
      <c r="E19">
        <v>3.9819308940628801E-4</v>
      </c>
      <c r="F19">
        <v>2.7434651189900698E-4</v>
      </c>
      <c r="G19">
        <v>1.1413161395909201E-3</v>
      </c>
      <c r="H19">
        <v>1.4979947177855501E-3</v>
      </c>
      <c r="I19">
        <v>8.7681750339357401E-4</v>
      </c>
      <c r="J19">
        <v>9.9119249409986205E-4</v>
      </c>
      <c r="K19">
        <v>5.4926304195814998E-4</v>
      </c>
      <c r="L19">
        <v>1.0509121999349E-3</v>
      </c>
      <c r="M19">
        <v>-1.5861388582169401E-4</v>
      </c>
      <c r="N19">
        <v>8.2131316884456805E-4</v>
      </c>
      <c r="O19">
        <v>4.6624782908686701E-4</v>
      </c>
      <c r="P19">
        <v>7.6807377768446997E-4</v>
      </c>
      <c r="Q19">
        <v>1.69856278645982E-3</v>
      </c>
      <c r="R19">
        <v>5.2012056548660004E-4</v>
      </c>
      <c r="S19">
        <v>5.7792803239353004E-4</v>
      </c>
    </row>
    <row r="20" spans="1:19" x14ac:dyDescent="0.2">
      <c r="A20" t="s">
        <v>49</v>
      </c>
      <c r="B20">
        <v>6.9670641067358001E-3</v>
      </c>
      <c r="C20">
        <v>3.40556121585732E-3</v>
      </c>
      <c r="D20">
        <v>5.46193031037614E-3</v>
      </c>
      <c r="E20">
        <v>5.62545393636351E-3</v>
      </c>
      <c r="F20">
        <v>5.1667825839438403E-3</v>
      </c>
      <c r="G20">
        <v>5.52939686167663E-3</v>
      </c>
      <c r="H20">
        <v>6.4792123718353002E-3</v>
      </c>
      <c r="I20">
        <v>6.7639976548995702E-3</v>
      </c>
      <c r="J20">
        <v>7.7871935879349104E-3</v>
      </c>
      <c r="K20">
        <v>1.0337664748950001E-2</v>
      </c>
      <c r="L20">
        <v>1.23933856454069E-2</v>
      </c>
      <c r="M20">
        <v>7.3035923084874598E-3</v>
      </c>
      <c r="N20">
        <v>4.5862697727892298E-3</v>
      </c>
      <c r="O20">
        <v>3.9987338735462596E-3</v>
      </c>
      <c r="P20">
        <v>4.6831250199169897E-3</v>
      </c>
      <c r="Q20">
        <v>7.3773980940699101E-3</v>
      </c>
      <c r="R20">
        <v>8.1640340720092394E-3</v>
      </c>
      <c r="S20">
        <v>7.2027590606440596E-3</v>
      </c>
    </row>
    <row r="21" spans="1:19" x14ac:dyDescent="0.2">
      <c r="A21" t="s">
        <v>50</v>
      </c>
      <c r="B21">
        <v>0.64391353811148999</v>
      </c>
      <c r="C21">
        <v>0.80769230769230804</v>
      </c>
      <c r="D21">
        <v>0.75</v>
      </c>
      <c r="E21">
        <v>0.64150943396226401</v>
      </c>
      <c r="F21">
        <v>0.56603773584905703</v>
      </c>
      <c r="G21">
        <v>0.75471698113207597</v>
      </c>
      <c r="H21">
        <v>0.73076923076923095</v>
      </c>
      <c r="I21">
        <v>0.61538461538461497</v>
      </c>
      <c r="J21">
        <v>0.65384615384615397</v>
      </c>
      <c r="K21">
        <v>0.64150943396226401</v>
      </c>
      <c r="L21">
        <v>0.660377358490566</v>
      </c>
      <c r="M21">
        <v>0.53846153846153799</v>
      </c>
      <c r="N21">
        <v>0.73076923076923095</v>
      </c>
      <c r="O21">
        <v>0.5</v>
      </c>
      <c r="P21">
        <v>0.56603773584905703</v>
      </c>
      <c r="Q21">
        <v>0.64150943396226401</v>
      </c>
      <c r="R21">
        <v>0.56603773584905703</v>
      </c>
      <c r="S21">
        <v>0.57692307692307698</v>
      </c>
    </row>
    <row r="22" spans="1:19" x14ac:dyDescent="0.2">
      <c r="A22" t="s">
        <v>51</v>
      </c>
      <c r="B22">
        <v>1.19283796822433</v>
      </c>
      <c r="C22">
        <v>1.6802132747638401</v>
      </c>
      <c r="D22">
        <v>0.90573142735299506</v>
      </c>
      <c r="E22">
        <v>0.88589948232054605</v>
      </c>
      <c r="F22">
        <v>1.0869290937020599</v>
      </c>
      <c r="G22">
        <v>1.2348699908335401</v>
      </c>
      <c r="H22">
        <v>1.86085209174637</v>
      </c>
      <c r="I22">
        <v>1.44116736504732</v>
      </c>
      <c r="J22">
        <v>1.1005715897295101</v>
      </c>
      <c r="K22">
        <v>0.76033597719332002</v>
      </c>
      <c r="L22">
        <v>0.87998511282291403</v>
      </c>
      <c r="M22">
        <v>0.71096894999720095</v>
      </c>
      <c r="N22">
        <v>1.1710641669067201</v>
      </c>
      <c r="O22">
        <v>2.2179567632940098</v>
      </c>
      <c r="P22">
        <v>2.3181389779702002</v>
      </c>
      <c r="Q22">
        <v>2.95280935082243</v>
      </c>
      <c r="R22">
        <v>1.2128383037610899</v>
      </c>
      <c r="S22">
        <v>1.24642821445259</v>
      </c>
    </row>
    <row r="23" spans="1:19" x14ac:dyDescent="0.2">
      <c r="A23" t="s">
        <v>52</v>
      </c>
      <c r="B23">
        <v>3.7785834517013702E-3</v>
      </c>
      <c r="C23">
        <v>4.5863758381869697E-3</v>
      </c>
      <c r="D23">
        <v>3.8661624920168199E-3</v>
      </c>
      <c r="E23">
        <v>1.91934708683595E-3</v>
      </c>
      <c r="F23">
        <v>1.3193508805374101E-3</v>
      </c>
      <c r="G23">
        <v>5.4294180346259897E-3</v>
      </c>
      <c r="H23">
        <v>7.1951119848806403E-3</v>
      </c>
      <c r="I23">
        <v>4.22875474707495E-3</v>
      </c>
      <c r="J23">
        <v>4.8318182489530698E-3</v>
      </c>
      <c r="K23">
        <v>2.5979334097122999E-3</v>
      </c>
      <c r="L23">
        <v>4.9816872731312297E-3</v>
      </c>
      <c r="M23">
        <v>-7.9213035806292799E-4</v>
      </c>
      <c r="N23">
        <v>3.9606257562236E-3</v>
      </c>
      <c r="O23">
        <v>2.2694850518180801E-3</v>
      </c>
      <c r="P23">
        <v>3.6503846029290799E-3</v>
      </c>
      <c r="Q23">
        <v>8.0683995391196191E-3</v>
      </c>
      <c r="R23">
        <v>2.43941596883859E-3</v>
      </c>
      <c r="S23">
        <v>2.7313177586449E-3</v>
      </c>
    </row>
    <row r="24" spans="1:19" x14ac:dyDescent="0.2">
      <c r="A24" t="s">
        <v>53</v>
      </c>
      <c r="B24">
        <v>1.4639481152597099E-2</v>
      </c>
      <c r="C24">
        <v>6.7076489149320503E-3</v>
      </c>
      <c r="D24">
        <v>9.8355510399291603E-3</v>
      </c>
      <c r="E24">
        <v>1.41095412946542E-2</v>
      </c>
      <c r="F24">
        <v>1.2530624954695899E-2</v>
      </c>
      <c r="G24">
        <v>1.1426782215407201E-2</v>
      </c>
      <c r="H24">
        <v>1.22941376499749E-2</v>
      </c>
      <c r="I24">
        <v>1.30284033926508E-2</v>
      </c>
      <c r="J24">
        <v>1.84059618440903E-2</v>
      </c>
      <c r="K24">
        <v>2.19598261710993E-2</v>
      </c>
      <c r="L24">
        <v>2.5683701420026898E-2</v>
      </c>
      <c r="M24">
        <v>1.43744378987053E-2</v>
      </c>
      <c r="N24">
        <v>9.12131145174035E-3</v>
      </c>
      <c r="O24">
        <v>9.75035651843917E-3</v>
      </c>
      <c r="P24">
        <v>9.6043001069333108E-3</v>
      </c>
      <c r="Q24">
        <v>1.40089318469918E-2</v>
      </c>
      <c r="R24">
        <v>1.57447949272502E-2</v>
      </c>
      <c r="S24">
        <v>1.47242826737635E-2</v>
      </c>
    </row>
    <row r="25" spans="1:19" x14ac:dyDescent="0.2">
      <c r="A25" t="s">
        <v>54</v>
      </c>
      <c r="B25">
        <v>0.72872340425531901</v>
      </c>
      <c r="C25">
        <v>1</v>
      </c>
      <c r="D25">
        <v>0.83333333333333304</v>
      </c>
      <c r="E25">
        <v>0.58333333333333304</v>
      </c>
      <c r="F25">
        <v>0.58333333333333304</v>
      </c>
      <c r="G25">
        <v>0.75</v>
      </c>
      <c r="H25">
        <v>0.91666666666666696</v>
      </c>
      <c r="I25">
        <v>0.75</v>
      </c>
      <c r="J25">
        <v>0.75</v>
      </c>
      <c r="K25">
        <v>0.66666666666666696</v>
      </c>
      <c r="L25">
        <v>0.66666666666666696</v>
      </c>
      <c r="M25">
        <v>0.5</v>
      </c>
      <c r="N25">
        <v>0.83333333333333304</v>
      </c>
      <c r="O25">
        <v>0.66666666666666696</v>
      </c>
      <c r="P25">
        <v>0.83333333333333304</v>
      </c>
      <c r="Q25">
        <v>0.83333333333333304</v>
      </c>
      <c r="R25">
        <v>0.58333333333333304</v>
      </c>
      <c r="S25">
        <v>0.75</v>
      </c>
    </row>
    <row r="26" spans="1:19" x14ac:dyDescent="0.2">
      <c r="A26" t="s">
        <v>55</v>
      </c>
      <c r="B26">
        <v>1.67864448208969</v>
      </c>
      <c r="C26" t="s">
        <v>56</v>
      </c>
      <c r="D26">
        <v>1.02258371533018</v>
      </c>
      <c r="E26">
        <v>1.73376931726524</v>
      </c>
      <c r="F26">
        <v>1.23032784515542</v>
      </c>
      <c r="G26">
        <v>2.75012420608217</v>
      </c>
      <c r="H26">
        <v>1.4912204035830601</v>
      </c>
      <c r="I26">
        <v>4.3747407174717896</v>
      </c>
      <c r="J26">
        <v>1.7634637262998401</v>
      </c>
      <c r="K26">
        <v>1.10644818283019</v>
      </c>
      <c r="L26">
        <v>2.08183905292745</v>
      </c>
      <c r="M26">
        <v>0.72864445374292597</v>
      </c>
      <c r="N26">
        <v>1.56163998248561</v>
      </c>
      <c r="O26">
        <v>1.4922687981957801</v>
      </c>
      <c r="P26">
        <v>1.5892174266244901</v>
      </c>
      <c r="Q26">
        <v>7.0251900729181402</v>
      </c>
      <c r="R26">
        <v>1.8625767050175699</v>
      </c>
      <c r="S26">
        <v>0.81075323525766496</v>
      </c>
    </row>
    <row r="27" spans="1:19" x14ac:dyDescent="0.2">
      <c r="A27" t="s">
        <v>57</v>
      </c>
      <c r="B27">
        <v>1.7815930871981599E-2</v>
      </c>
      <c r="C27">
        <v>1.99887256455746E-2</v>
      </c>
      <c r="D27">
        <v>1.6927832905393E-2</v>
      </c>
      <c r="E27">
        <v>8.3815087142965396E-3</v>
      </c>
      <c r="F27">
        <v>5.8278790501572197E-3</v>
      </c>
      <c r="G27">
        <v>2.4350921024146901E-2</v>
      </c>
      <c r="H27">
        <v>3.1637348775555303E-2</v>
      </c>
      <c r="I27">
        <v>1.8305479405162702E-2</v>
      </c>
      <c r="J27">
        <v>2.0877969764920699E-2</v>
      </c>
      <c r="K27">
        <v>1.0993231698447001E-2</v>
      </c>
      <c r="L27">
        <v>2.1856553995134E-2</v>
      </c>
      <c r="M27">
        <v>-3.4565233398160099E-3</v>
      </c>
      <c r="N27">
        <v>1.732557887214E-2</v>
      </c>
      <c r="O27">
        <v>9.9326987204788001E-3</v>
      </c>
      <c r="P27">
        <v>1.62115097500749E-2</v>
      </c>
      <c r="Q27">
        <v>3.6325078132414999E-2</v>
      </c>
      <c r="R27">
        <v>1.0672794155853999E-2</v>
      </c>
      <c r="S27">
        <v>1.20962735529503E-2</v>
      </c>
    </row>
    <row r="28" spans="1:19" x14ac:dyDescent="0.2">
      <c r="A28" t="s">
        <v>58</v>
      </c>
      <c r="B28">
        <v>3.3294692597818303E-2</v>
      </c>
      <c r="C28">
        <v>1.14559392248483E-2</v>
      </c>
      <c r="D28">
        <v>2.46155604998065E-2</v>
      </c>
      <c r="E28">
        <v>2.64978083625469E-2</v>
      </c>
      <c r="F28">
        <v>2.6997295895463201E-2</v>
      </c>
      <c r="G28">
        <v>3.1256209921526799E-2</v>
      </c>
      <c r="H28">
        <v>3.0392601190632099E-2</v>
      </c>
      <c r="I28">
        <v>2.1946102139213601E-2</v>
      </c>
      <c r="J28">
        <v>3.3582863472769002E-2</v>
      </c>
      <c r="K28">
        <v>3.3808526108558001E-2</v>
      </c>
      <c r="L28">
        <v>5.1176813749676302E-2</v>
      </c>
      <c r="M28">
        <v>2.9877506694108501E-2</v>
      </c>
      <c r="N28">
        <v>2.25544952847469E-2</v>
      </c>
      <c r="O28">
        <v>2.4112243227572001E-2</v>
      </c>
      <c r="P28">
        <v>2.04752856068872E-2</v>
      </c>
      <c r="Q28">
        <v>3.78296996994767E-2</v>
      </c>
      <c r="R28">
        <v>2.9862339417137E-2</v>
      </c>
      <c r="S28">
        <v>3.7645656572276698E-2</v>
      </c>
    </row>
    <row r="29" spans="1:19" x14ac:dyDescent="0.2">
      <c r="A29" t="s">
        <v>59</v>
      </c>
      <c r="B29" t="s">
        <v>60</v>
      </c>
      <c r="C29" t="s">
        <v>61</v>
      </c>
      <c r="D29" t="s">
        <v>62</v>
      </c>
      <c r="E29" t="s">
        <v>63</v>
      </c>
      <c r="F29" t="s">
        <v>64</v>
      </c>
      <c r="G29" t="s">
        <v>63</v>
      </c>
      <c r="H29" t="s">
        <v>65</v>
      </c>
      <c r="I29" t="s">
        <v>60</v>
      </c>
      <c r="J29" t="s">
        <v>60</v>
      </c>
      <c r="K29" t="s">
        <v>65</v>
      </c>
      <c r="L29" t="s">
        <v>66</v>
      </c>
      <c r="M29" t="s">
        <v>67</v>
      </c>
      <c r="N29" t="s">
        <v>67</v>
      </c>
      <c r="O29" t="s">
        <v>68</v>
      </c>
      <c r="P29" t="s">
        <v>67</v>
      </c>
      <c r="Q29" t="s">
        <v>67</v>
      </c>
      <c r="R29" t="s">
        <v>68</v>
      </c>
      <c r="S29" t="s">
        <v>68</v>
      </c>
    </row>
    <row r="30" spans="1:19" x14ac:dyDescent="0.2">
      <c r="A30" t="s">
        <v>69</v>
      </c>
      <c r="B30">
        <v>15.62</v>
      </c>
      <c r="C30">
        <v>31.76</v>
      </c>
      <c r="D30">
        <v>27.77</v>
      </c>
      <c r="E30">
        <v>18.64</v>
      </c>
      <c r="F30">
        <v>22.87</v>
      </c>
      <c r="G30">
        <v>24.88</v>
      </c>
      <c r="H30">
        <v>24.67</v>
      </c>
      <c r="I30">
        <v>14.07</v>
      </c>
      <c r="J30">
        <v>17.2</v>
      </c>
      <c r="K30">
        <v>21.63</v>
      </c>
      <c r="L30">
        <v>10.58</v>
      </c>
      <c r="M30">
        <v>7.13</v>
      </c>
      <c r="N30">
        <v>8.66</v>
      </c>
      <c r="O30">
        <v>6.82</v>
      </c>
      <c r="P30">
        <v>8.3000000000000007</v>
      </c>
      <c r="Q30">
        <v>9.6199999999999992</v>
      </c>
      <c r="R30">
        <v>6.51</v>
      </c>
      <c r="S30">
        <v>4.1900000000000004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BB541-46DB-489A-867C-0B85975203CA}">
  <dimension ref="A1:S30"/>
  <sheetViews>
    <sheetView workbookViewId="0">
      <selection activeCell="F1" activeCellId="2" sqref="M1:M1048576 K1:K1048576 F1:F1048576"/>
    </sheetView>
  </sheetViews>
  <sheetFormatPr defaultRowHeight="14.25" x14ac:dyDescent="0.2"/>
  <sheetData>
    <row r="1" spans="1:19" x14ac:dyDescent="0.2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</row>
    <row r="2" spans="1:19" x14ac:dyDescent="0.2">
      <c r="A2" t="s">
        <v>31</v>
      </c>
      <c r="B2">
        <v>1.37208621618698</v>
      </c>
      <c r="C2">
        <v>9.6081411499373708</v>
      </c>
      <c r="D2">
        <v>5.4730699443792901</v>
      </c>
      <c r="E2">
        <v>1.2124150592964</v>
      </c>
      <c r="F2">
        <v>0.826016909728014</v>
      </c>
      <c r="G2">
        <v>9.0810158892521198</v>
      </c>
      <c r="H2">
        <v>9.4851989627661499</v>
      </c>
      <c r="I2">
        <v>5.1936375295067903</v>
      </c>
      <c r="J2">
        <v>4.1705202867150399</v>
      </c>
      <c r="K2">
        <v>0.94555387804006097</v>
      </c>
      <c r="L2">
        <v>2.4274678355750199</v>
      </c>
      <c r="M2">
        <v>-0.37786539249842099</v>
      </c>
      <c r="N2">
        <v>6.8905994037057496</v>
      </c>
      <c r="O2">
        <v>2.8407197679762701</v>
      </c>
      <c r="P2">
        <v>6.1193350529711896</v>
      </c>
      <c r="Q2">
        <v>16.368660872590802</v>
      </c>
      <c r="R2">
        <v>1.67581063441842</v>
      </c>
      <c r="S2">
        <v>1.36395445133576</v>
      </c>
    </row>
    <row r="3" spans="1:19" x14ac:dyDescent="0.2">
      <c r="A3" t="s">
        <v>32</v>
      </c>
      <c r="B3">
        <v>1.2160405183610401</v>
      </c>
      <c r="C3">
        <v>1.7974001676693501</v>
      </c>
      <c r="D3">
        <v>1.29616808276462</v>
      </c>
      <c r="E3">
        <v>1.0006350551416701</v>
      </c>
      <c r="F3">
        <v>0.91233426626019698</v>
      </c>
      <c r="G3">
        <v>1.51437428775515</v>
      </c>
      <c r="H3">
        <v>1.73167134459789</v>
      </c>
      <c r="I3">
        <v>1.2928686851859099</v>
      </c>
      <c r="J3">
        <v>1.3010268314237401</v>
      </c>
      <c r="K3">
        <v>1.0463197537632001</v>
      </c>
      <c r="L3">
        <v>1.1984075081174499</v>
      </c>
      <c r="M3">
        <v>0.71940689551926795</v>
      </c>
      <c r="N3">
        <v>1.34777558090178</v>
      </c>
      <c r="O3">
        <v>1.06561422490609</v>
      </c>
      <c r="P3">
        <v>1.3101139178987999</v>
      </c>
      <c r="Q3">
        <v>1.77849984861816</v>
      </c>
      <c r="R3">
        <v>1.0485583998263801</v>
      </c>
      <c r="S3">
        <v>1.08379171616659</v>
      </c>
    </row>
    <row r="4" spans="1:19" x14ac:dyDescent="0.2">
      <c r="A4" t="s">
        <v>33</v>
      </c>
      <c r="B4">
        <v>1.6665356528091999</v>
      </c>
      <c r="C4">
        <v>6.29503813430299</v>
      </c>
      <c r="D4">
        <v>2.3609940244532499</v>
      </c>
      <c r="E4">
        <v>0.92463514436447503</v>
      </c>
      <c r="F4">
        <v>0.557311397631443</v>
      </c>
      <c r="G4">
        <v>2.8489046265933098</v>
      </c>
      <c r="H4">
        <v>4.0763788849138001</v>
      </c>
      <c r="I4">
        <v>2.9185070838955598</v>
      </c>
      <c r="J4">
        <v>2.1932558817249999</v>
      </c>
      <c r="K4">
        <v>0.99370045957543796</v>
      </c>
      <c r="L4">
        <v>1.46212497456199</v>
      </c>
      <c r="M4">
        <v>-0.58144541289450902</v>
      </c>
      <c r="N4">
        <v>2.6702681547073501</v>
      </c>
      <c r="O4">
        <v>1.2673679269565901</v>
      </c>
      <c r="P4">
        <v>2.7127542977574501</v>
      </c>
      <c r="Q4">
        <v>3.8212925952441101</v>
      </c>
      <c r="R4">
        <v>1.1006983814410101</v>
      </c>
      <c r="S4">
        <v>1.0147307300949</v>
      </c>
    </row>
    <row r="5" spans="1:19" x14ac:dyDescent="0.2">
      <c r="A5" t="s">
        <v>34</v>
      </c>
      <c r="B5">
        <v>2.6776722569246898</v>
      </c>
      <c r="C5">
        <v>7.1246625878946297</v>
      </c>
      <c r="D5">
        <v>3.3403636266551899</v>
      </c>
      <c r="E5">
        <v>1.5280202984293401</v>
      </c>
      <c r="F5">
        <v>1.0146344325060099</v>
      </c>
      <c r="G5">
        <v>5.9663436514979198</v>
      </c>
      <c r="H5">
        <v>7.3133279458714302</v>
      </c>
      <c r="I5">
        <v>3.44407811216941</v>
      </c>
      <c r="J5">
        <v>2.9774915822077599</v>
      </c>
      <c r="K5">
        <v>1.0741087974194199</v>
      </c>
      <c r="L5">
        <v>1.8802008310696701</v>
      </c>
      <c r="M5">
        <v>-0.46500297962086501</v>
      </c>
      <c r="N5">
        <v>4.8534665403846402</v>
      </c>
      <c r="O5">
        <v>3.1035226690353301</v>
      </c>
      <c r="P5">
        <v>5.0208398317119398</v>
      </c>
      <c r="Q5">
        <v>9.3548674982571605</v>
      </c>
      <c r="R5">
        <v>1.42736499370544</v>
      </c>
      <c r="S5">
        <v>1.9661827635968001</v>
      </c>
    </row>
    <row r="6" spans="1:19" x14ac:dyDescent="0.2">
      <c r="A6" t="s">
        <v>35</v>
      </c>
      <c r="B6">
        <v>0.59088352780090503</v>
      </c>
      <c r="C6">
        <v>1.0124690618908301</v>
      </c>
      <c r="D6">
        <v>0.727519315126819</v>
      </c>
      <c r="E6">
        <v>0.78554524122023295</v>
      </c>
      <c r="F6">
        <v>-0.37675284346527999</v>
      </c>
      <c r="G6">
        <v>0.20227461867491001</v>
      </c>
      <c r="H6">
        <v>1.96949070755515</v>
      </c>
      <c r="I6">
        <v>0.80455802035263002</v>
      </c>
      <c r="J6">
        <v>0.58535829476510404</v>
      </c>
      <c r="K6">
        <v>-0.35605492432337899</v>
      </c>
      <c r="L6">
        <v>1.20146238059698</v>
      </c>
      <c r="M6">
        <v>-0.50591272671189602</v>
      </c>
      <c r="N6">
        <v>0.67164678793288701</v>
      </c>
      <c r="O6">
        <v>0.72926231720328105</v>
      </c>
      <c r="P6">
        <v>0.86220815815551199</v>
      </c>
      <c r="Q6">
        <v>0.98080383923595904</v>
      </c>
      <c r="R6">
        <v>1.02759166981752</v>
      </c>
      <c r="S6">
        <v>0.83743244711384202</v>
      </c>
    </row>
    <row r="7" spans="1:19" x14ac:dyDescent="0.2">
      <c r="A7" t="s">
        <v>36</v>
      </c>
      <c r="B7">
        <v>0.20721188669910401</v>
      </c>
      <c r="C7">
        <v>0.26481567735613698</v>
      </c>
      <c r="D7">
        <v>0.216323856071581</v>
      </c>
      <c r="E7">
        <v>9.9873277689937798E-2</v>
      </c>
      <c r="F7">
        <v>6.7120528942989005E-2</v>
      </c>
      <c r="G7">
        <v>0.32346425751284402</v>
      </c>
      <c r="H7">
        <v>0.444173638127837</v>
      </c>
      <c r="I7">
        <v>0.236875204620901</v>
      </c>
      <c r="J7">
        <v>0.27015122021230598</v>
      </c>
      <c r="K7">
        <v>0.13137839185144001</v>
      </c>
      <c r="L7">
        <v>0.27420797649211198</v>
      </c>
      <c r="M7">
        <v>-4.5178855516593203E-2</v>
      </c>
      <c r="N7">
        <v>0.22363089087631799</v>
      </c>
      <c r="O7">
        <v>0.12085977124941499</v>
      </c>
      <c r="P7">
        <v>0.207411511666418</v>
      </c>
      <c r="Q7">
        <v>0.51576481836519195</v>
      </c>
      <c r="R7">
        <v>0.128863040918368</v>
      </c>
      <c r="S7">
        <v>0.147329390378933</v>
      </c>
    </row>
    <row r="8" spans="1:19" x14ac:dyDescent="0.2">
      <c r="A8" t="s">
        <v>37</v>
      </c>
      <c r="B8">
        <v>3.9736749999997904E-3</v>
      </c>
      <c r="C8" s="1">
        <v>6.5749301860762403E-5</v>
      </c>
      <c r="D8">
        <v>2.9596775891409199E-2</v>
      </c>
      <c r="E8">
        <v>9.3129658890174199E-3</v>
      </c>
      <c r="F8">
        <v>7.1091632567942598E-2</v>
      </c>
      <c r="G8">
        <v>7.5604756324803004E-3</v>
      </c>
      <c r="H8">
        <v>3.3003986735136198E-3</v>
      </c>
      <c r="I8">
        <v>1.1281183964064699E-3</v>
      </c>
      <c r="J8">
        <v>3.42906487180894E-3</v>
      </c>
      <c r="K8">
        <v>0.13894331661328499</v>
      </c>
      <c r="L8">
        <v>2.7730705462821598E-2</v>
      </c>
      <c r="M8">
        <v>0.117202253269989</v>
      </c>
      <c r="N8">
        <v>1.5836692201482299E-2</v>
      </c>
      <c r="O8">
        <v>2.4737046544490701E-2</v>
      </c>
      <c r="P8">
        <v>9.7886805173793608E-3</v>
      </c>
      <c r="Q8">
        <v>8.9164589378378806E-3</v>
      </c>
      <c r="R8">
        <v>0</v>
      </c>
      <c r="S8">
        <v>3.9736749999997904E-3</v>
      </c>
    </row>
    <row r="9" spans="1:19" x14ac:dyDescent="0.2">
      <c r="A9" t="s">
        <v>38</v>
      </c>
      <c r="B9">
        <v>0.15101958189984999</v>
      </c>
      <c r="C9">
        <v>2.7561593155598401E-2</v>
      </c>
      <c r="D9">
        <v>3.9525140053022899E-2</v>
      </c>
      <c r="E9">
        <v>8.2375484306420194E-2</v>
      </c>
      <c r="F9">
        <v>8.1258056769189096E-2</v>
      </c>
      <c r="G9">
        <v>3.5619831685977099E-2</v>
      </c>
      <c r="H9">
        <v>4.6828078132195999E-2</v>
      </c>
      <c r="I9">
        <v>4.5608728617492898E-2</v>
      </c>
      <c r="J9">
        <v>6.4776383194407899E-2</v>
      </c>
      <c r="K9">
        <v>0.13894331661328499</v>
      </c>
      <c r="L9">
        <v>0.112960498373466</v>
      </c>
      <c r="M9">
        <v>0.11956335884023001</v>
      </c>
      <c r="N9">
        <v>3.2454490208217598E-2</v>
      </c>
      <c r="O9">
        <v>4.2545474781384401E-2</v>
      </c>
      <c r="P9">
        <v>3.3894452562408799E-2</v>
      </c>
      <c r="Q9">
        <v>3.1509286091254703E-2</v>
      </c>
      <c r="R9">
        <v>7.6895944130996194E-2</v>
      </c>
      <c r="S9">
        <v>0.108016356583352</v>
      </c>
    </row>
    <row r="10" spans="1:19" x14ac:dyDescent="0.2">
      <c r="A10" t="s">
        <v>39</v>
      </c>
      <c r="B10">
        <v>20090420</v>
      </c>
      <c r="C10">
        <v>20170517</v>
      </c>
      <c r="D10">
        <v>20160909</v>
      </c>
      <c r="E10">
        <v>20150825</v>
      </c>
      <c r="F10">
        <v>20140411</v>
      </c>
      <c r="G10">
        <v>20130418</v>
      </c>
      <c r="H10">
        <v>20121024</v>
      </c>
      <c r="I10">
        <v>20111101</v>
      </c>
      <c r="J10">
        <v>20100311</v>
      </c>
      <c r="K10">
        <v>20090420</v>
      </c>
      <c r="L10">
        <v>20080919</v>
      </c>
      <c r="M10">
        <v>20070808</v>
      </c>
      <c r="N10">
        <v>20060516</v>
      </c>
      <c r="O10">
        <v>20051019</v>
      </c>
      <c r="P10">
        <v>20040412</v>
      </c>
      <c r="Q10">
        <v>20030331</v>
      </c>
      <c r="R10">
        <v>20021001</v>
      </c>
      <c r="S10">
        <v>20011106</v>
      </c>
    </row>
    <row r="11" spans="1:19" x14ac:dyDescent="0.2">
      <c r="A11" t="s">
        <v>40</v>
      </c>
      <c r="B11">
        <v>4.09585879300031E-2</v>
      </c>
      <c r="C11">
        <v>1.34487279766555E-2</v>
      </c>
      <c r="D11">
        <v>3.89400623059412E-2</v>
      </c>
      <c r="E11">
        <v>5.3284247977743102E-2</v>
      </c>
      <c r="F11">
        <v>4.9068566896860302E-2</v>
      </c>
      <c r="G11">
        <v>3.3614046986587098E-2</v>
      </c>
      <c r="H11">
        <v>2.77250894430425E-2</v>
      </c>
      <c r="I11">
        <v>4.1596167957930003E-2</v>
      </c>
      <c r="J11">
        <v>6.4510075860535296E-2</v>
      </c>
      <c r="K11">
        <v>0.11339459022977801</v>
      </c>
      <c r="L11">
        <v>0.11224114650294</v>
      </c>
      <c r="M11">
        <v>0.11956335884023001</v>
      </c>
      <c r="N11">
        <v>2.0181753975029901E-2</v>
      </c>
      <c r="O11">
        <v>3.7202946310316301E-2</v>
      </c>
      <c r="P11">
        <v>2.7008370341674699E-2</v>
      </c>
      <c r="Q11">
        <v>2.5999202135204302E-2</v>
      </c>
      <c r="R11">
        <v>6.8711832559175803E-2</v>
      </c>
      <c r="S11">
        <v>8.2449774717497995E-2</v>
      </c>
    </row>
    <row r="12" spans="1:19" x14ac:dyDescent="0.2">
      <c r="A12" t="s">
        <v>41</v>
      </c>
      <c r="B12">
        <v>153</v>
      </c>
      <c r="C12">
        <v>10</v>
      </c>
      <c r="D12">
        <v>8</v>
      </c>
      <c r="E12">
        <v>34</v>
      </c>
      <c r="F12">
        <v>56</v>
      </c>
      <c r="G12">
        <v>39</v>
      </c>
      <c r="H12">
        <v>12</v>
      </c>
      <c r="I12">
        <v>41</v>
      </c>
      <c r="J12">
        <v>38</v>
      </c>
      <c r="K12">
        <v>74</v>
      </c>
      <c r="L12">
        <v>87</v>
      </c>
      <c r="M12">
        <v>148</v>
      </c>
      <c r="N12">
        <v>16</v>
      </c>
      <c r="O12">
        <v>44</v>
      </c>
      <c r="P12">
        <v>25</v>
      </c>
      <c r="Q12">
        <v>14</v>
      </c>
      <c r="R12">
        <v>55</v>
      </c>
      <c r="S12">
        <v>47</v>
      </c>
    </row>
    <row r="13" spans="1:19" x14ac:dyDescent="0.2">
      <c r="A13" t="s">
        <v>42</v>
      </c>
      <c r="B13">
        <v>20070808</v>
      </c>
      <c r="C13">
        <v>20171214</v>
      </c>
      <c r="D13">
        <v>20160201</v>
      </c>
      <c r="E13">
        <v>20150825</v>
      </c>
      <c r="F13">
        <v>20140411</v>
      </c>
      <c r="G13">
        <v>20130930</v>
      </c>
      <c r="H13">
        <v>20120712</v>
      </c>
      <c r="I13">
        <v>20110728</v>
      </c>
      <c r="J13">
        <v>20100826</v>
      </c>
      <c r="K13">
        <v>20090420</v>
      </c>
      <c r="L13">
        <v>20080625</v>
      </c>
      <c r="M13">
        <v>20070808</v>
      </c>
      <c r="N13">
        <v>20060208</v>
      </c>
      <c r="O13">
        <v>20050307</v>
      </c>
      <c r="P13">
        <v>20040412</v>
      </c>
      <c r="Q13">
        <v>20030331</v>
      </c>
      <c r="R13">
        <v>20021227</v>
      </c>
      <c r="S13">
        <v>20010611</v>
      </c>
    </row>
    <row r="14" spans="1:19" x14ac:dyDescent="0.2">
      <c r="A14" t="s">
        <v>43</v>
      </c>
      <c r="B14">
        <v>23.75</v>
      </c>
      <c r="C14">
        <v>5.5999999999999899</v>
      </c>
      <c r="D14">
        <v>6.0999999999999899</v>
      </c>
      <c r="E14">
        <v>26</v>
      </c>
      <c r="F14">
        <v>31.25</v>
      </c>
      <c r="G14">
        <v>4.9000000000000004</v>
      </c>
      <c r="H14">
        <v>4.6500000000000004</v>
      </c>
      <c r="I14">
        <v>17.899999999999899</v>
      </c>
      <c r="J14">
        <v>37.200000000000003</v>
      </c>
      <c r="K14">
        <v>59.25</v>
      </c>
      <c r="L14">
        <v>83.049999999999898</v>
      </c>
      <c r="M14">
        <v>148</v>
      </c>
      <c r="N14">
        <v>10.9</v>
      </c>
      <c r="O14">
        <v>38.299999999999997</v>
      </c>
      <c r="P14">
        <v>16.75</v>
      </c>
      <c r="Q14">
        <v>13.2</v>
      </c>
      <c r="R14">
        <v>52</v>
      </c>
      <c r="S14">
        <v>42.1</v>
      </c>
    </row>
    <row r="15" spans="1:19" x14ac:dyDescent="0.2">
      <c r="A15" t="s">
        <v>44</v>
      </c>
      <c r="B15">
        <v>15</v>
      </c>
      <c r="C15">
        <v>14</v>
      </c>
      <c r="D15">
        <v>15</v>
      </c>
      <c r="E15">
        <v>8</v>
      </c>
      <c r="F15">
        <v>8</v>
      </c>
      <c r="G15">
        <v>8</v>
      </c>
      <c r="H15">
        <v>9</v>
      </c>
      <c r="I15">
        <v>7</v>
      </c>
      <c r="J15">
        <v>11</v>
      </c>
      <c r="K15">
        <v>10</v>
      </c>
      <c r="L15">
        <v>6</v>
      </c>
      <c r="M15">
        <v>8</v>
      </c>
      <c r="N15">
        <v>9</v>
      </c>
      <c r="O15">
        <v>8</v>
      </c>
      <c r="P15">
        <v>7</v>
      </c>
      <c r="Q15">
        <v>5</v>
      </c>
      <c r="R15">
        <v>6</v>
      </c>
      <c r="S15">
        <v>5</v>
      </c>
    </row>
    <row r="16" spans="1:19" x14ac:dyDescent="0.2">
      <c r="A16" t="s">
        <v>45</v>
      </c>
      <c r="B16">
        <v>8</v>
      </c>
      <c r="C16">
        <v>3</v>
      </c>
      <c r="D16">
        <v>4</v>
      </c>
      <c r="E16">
        <v>6</v>
      </c>
      <c r="F16">
        <v>8</v>
      </c>
      <c r="G16">
        <v>4</v>
      </c>
      <c r="H16">
        <v>5</v>
      </c>
      <c r="I16">
        <v>5</v>
      </c>
      <c r="J16">
        <v>5</v>
      </c>
      <c r="K16">
        <v>6</v>
      </c>
      <c r="L16">
        <v>4</v>
      </c>
      <c r="M16">
        <v>7</v>
      </c>
      <c r="N16">
        <v>5</v>
      </c>
      <c r="O16">
        <v>7</v>
      </c>
      <c r="P16">
        <v>5</v>
      </c>
      <c r="Q16">
        <v>6</v>
      </c>
      <c r="R16">
        <v>4</v>
      </c>
      <c r="S16">
        <v>7</v>
      </c>
    </row>
    <row r="17" spans="1:19" x14ac:dyDescent="0.2">
      <c r="A17" t="s">
        <v>46</v>
      </c>
      <c r="B17">
        <v>0.57112676056337996</v>
      </c>
      <c r="C17">
        <v>0.72509960159362596</v>
      </c>
      <c r="D17">
        <v>0.66666666666666696</v>
      </c>
      <c r="E17">
        <v>0.55952380952380998</v>
      </c>
      <c r="F17">
        <v>0.58399999999999996</v>
      </c>
      <c r="G17">
        <v>0.567460317460317</v>
      </c>
      <c r="H17">
        <v>0.64372469635627505</v>
      </c>
      <c r="I17">
        <v>0.55952380952380998</v>
      </c>
      <c r="J17">
        <v>0.60080645161290303</v>
      </c>
      <c r="K17">
        <v>0.58730158730158699</v>
      </c>
      <c r="L17">
        <v>0.57707509881422903</v>
      </c>
      <c r="M17">
        <v>0.48</v>
      </c>
      <c r="N17">
        <v>0.59362549800796804</v>
      </c>
      <c r="O17">
        <v>0.49800796812748999</v>
      </c>
      <c r="P17">
        <v>0.51190476190476197</v>
      </c>
      <c r="Q17">
        <v>0.51209677419354804</v>
      </c>
      <c r="R17">
        <v>0.53571428571428603</v>
      </c>
      <c r="S17">
        <v>0.50607287449392702</v>
      </c>
    </row>
    <row r="18" spans="1:19" x14ac:dyDescent="0.2">
      <c r="A18" t="s">
        <v>47</v>
      </c>
      <c r="B18">
        <v>1.12361473498428</v>
      </c>
      <c r="C18">
        <v>1.0455923023451099</v>
      </c>
      <c r="D18">
        <v>0.832964211823777</v>
      </c>
      <c r="E18">
        <v>1.0192014881723901</v>
      </c>
      <c r="F18">
        <v>0.87536718450310502</v>
      </c>
      <c r="G18">
        <v>1.4599762115041</v>
      </c>
      <c r="H18">
        <v>1.1708488068778999</v>
      </c>
      <c r="I18">
        <v>1.2685917626524501</v>
      </c>
      <c r="J18">
        <v>1.03171915932217</v>
      </c>
      <c r="K18">
        <v>0.826886494656072</v>
      </c>
      <c r="L18">
        <v>0.98050444571703499</v>
      </c>
      <c r="M18">
        <v>0.98529499123183695</v>
      </c>
      <c r="N18">
        <v>1.22712383444627</v>
      </c>
      <c r="O18">
        <v>1.58287079619295</v>
      </c>
      <c r="P18">
        <v>1.7116066950330899</v>
      </c>
      <c r="Q18">
        <v>2.05857611433537</v>
      </c>
      <c r="R18">
        <v>1.05967083358562</v>
      </c>
      <c r="S18">
        <v>1.26604306308244</v>
      </c>
    </row>
    <row r="19" spans="1:19" x14ac:dyDescent="0.2">
      <c r="A19" t="s">
        <v>48</v>
      </c>
      <c r="B19">
        <v>7.7807435314616402E-4</v>
      </c>
      <c r="C19">
        <v>9.4969446438102805E-4</v>
      </c>
      <c r="D19">
        <v>8.0169697153096198E-4</v>
      </c>
      <c r="E19">
        <v>3.9819308940628801E-4</v>
      </c>
      <c r="F19">
        <v>2.7434651189900698E-4</v>
      </c>
      <c r="G19">
        <v>1.1413161395909201E-3</v>
      </c>
      <c r="H19">
        <v>1.4979947177855501E-3</v>
      </c>
      <c r="I19">
        <v>8.7681750339357401E-4</v>
      </c>
      <c r="J19">
        <v>9.9119249409986205E-4</v>
      </c>
      <c r="K19">
        <v>5.4926304195814998E-4</v>
      </c>
      <c r="L19">
        <v>1.0509121999349E-3</v>
      </c>
      <c r="M19">
        <v>-1.5861388582169401E-4</v>
      </c>
      <c r="N19">
        <v>8.2131316884456805E-4</v>
      </c>
      <c r="O19">
        <v>4.6624782908686701E-4</v>
      </c>
      <c r="P19">
        <v>7.6807377768446997E-4</v>
      </c>
      <c r="Q19">
        <v>1.69856278645982E-3</v>
      </c>
      <c r="R19">
        <v>5.2012056548660004E-4</v>
      </c>
      <c r="S19">
        <v>5.7792803239353004E-4</v>
      </c>
    </row>
    <row r="20" spans="1:19" x14ac:dyDescent="0.2">
      <c r="A20" t="s">
        <v>49</v>
      </c>
      <c r="B20">
        <v>6.9670641067358001E-3</v>
      </c>
      <c r="C20">
        <v>3.40556121585732E-3</v>
      </c>
      <c r="D20">
        <v>5.46193031037614E-3</v>
      </c>
      <c r="E20">
        <v>5.62545393636351E-3</v>
      </c>
      <c r="F20">
        <v>5.1667825839438403E-3</v>
      </c>
      <c r="G20">
        <v>5.52939686167663E-3</v>
      </c>
      <c r="H20">
        <v>6.4792123718353002E-3</v>
      </c>
      <c r="I20">
        <v>6.7639976548995702E-3</v>
      </c>
      <c r="J20">
        <v>7.7871935879349104E-3</v>
      </c>
      <c r="K20">
        <v>1.0337664748950001E-2</v>
      </c>
      <c r="L20">
        <v>1.23933856454069E-2</v>
      </c>
      <c r="M20">
        <v>7.3035923084874598E-3</v>
      </c>
      <c r="N20">
        <v>4.5862697727892298E-3</v>
      </c>
      <c r="O20">
        <v>3.9987338735462596E-3</v>
      </c>
      <c r="P20">
        <v>4.6831250199169897E-3</v>
      </c>
      <c r="Q20">
        <v>7.3773980940699101E-3</v>
      </c>
      <c r="R20">
        <v>8.1640340720092394E-3</v>
      </c>
      <c r="S20">
        <v>7.2027590606440596E-3</v>
      </c>
    </row>
    <row r="21" spans="1:19" x14ac:dyDescent="0.2">
      <c r="A21" t="s">
        <v>50</v>
      </c>
      <c r="B21">
        <v>0.64391353811148999</v>
      </c>
      <c r="C21">
        <v>0.80769230769230804</v>
      </c>
      <c r="D21">
        <v>0.75</v>
      </c>
      <c r="E21">
        <v>0.64150943396226401</v>
      </c>
      <c r="F21">
        <v>0.56603773584905703</v>
      </c>
      <c r="G21">
        <v>0.75471698113207597</v>
      </c>
      <c r="H21">
        <v>0.73076923076923095</v>
      </c>
      <c r="I21">
        <v>0.61538461538461497</v>
      </c>
      <c r="J21">
        <v>0.65384615384615397</v>
      </c>
      <c r="K21">
        <v>0.64150943396226401</v>
      </c>
      <c r="L21">
        <v>0.660377358490566</v>
      </c>
      <c r="M21">
        <v>0.53846153846153799</v>
      </c>
      <c r="N21">
        <v>0.73076923076923095</v>
      </c>
      <c r="O21">
        <v>0.5</v>
      </c>
      <c r="P21">
        <v>0.56603773584905703</v>
      </c>
      <c r="Q21">
        <v>0.64150943396226401</v>
      </c>
      <c r="R21">
        <v>0.56603773584905703</v>
      </c>
      <c r="S21">
        <v>0.57692307692307698</v>
      </c>
    </row>
    <row r="22" spans="1:19" x14ac:dyDescent="0.2">
      <c r="A22" t="s">
        <v>51</v>
      </c>
      <c r="B22">
        <v>1.19283796822433</v>
      </c>
      <c r="C22">
        <v>1.6802132747638401</v>
      </c>
      <c r="D22">
        <v>0.90573142735299506</v>
      </c>
      <c r="E22">
        <v>0.88589948232054605</v>
      </c>
      <c r="F22">
        <v>1.0869290937020599</v>
      </c>
      <c r="G22">
        <v>1.2348699908335401</v>
      </c>
      <c r="H22">
        <v>1.86085209174637</v>
      </c>
      <c r="I22">
        <v>1.44116736504732</v>
      </c>
      <c r="J22">
        <v>1.1005715897295101</v>
      </c>
      <c r="K22">
        <v>0.76033597719332002</v>
      </c>
      <c r="L22">
        <v>0.87998511282291403</v>
      </c>
      <c r="M22">
        <v>0.71096894999720095</v>
      </c>
      <c r="N22">
        <v>1.1710641669067201</v>
      </c>
      <c r="O22">
        <v>2.2179567632940098</v>
      </c>
      <c r="P22">
        <v>2.3181389779702002</v>
      </c>
      <c r="Q22">
        <v>2.95280935082243</v>
      </c>
      <c r="R22">
        <v>1.2128383037610899</v>
      </c>
      <c r="S22">
        <v>1.24642821445259</v>
      </c>
    </row>
    <row r="23" spans="1:19" x14ac:dyDescent="0.2">
      <c r="A23" t="s">
        <v>52</v>
      </c>
      <c r="B23">
        <v>3.7785834517013702E-3</v>
      </c>
      <c r="C23">
        <v>4.5863758381869697E-3</v>
      </c>
      <c r="D23">
        <v>3.8661624920168199E-3</v>
      </c>
      <c r="E23">
        <v>1.91934708683595E-3</v>
      </c>
      <c r="F23">
        <v>1.3193508805374101E-3</v>
      </c>
      <c r="G23">
        <v>5.4294180346259897E-3</v>
      </c>
      <c r="H23">
        <v>7.1951119848806403E-3</v>
      </c>
      <c r="I23">
        <v>4.22875474707495E-3</v>
      </c>
      <c r="J23">
        <v>4.8318182489530698E-3</v>
      </c>
      <c r="K23">
        <v>2.5979334097122999E-3</v>
      </c>
      <c r="L23">
        <v>4.9816872731312297E-3</v>
      </c>
      <c r="M23">
        <v>-7.9213035806292799E-4</v>
      </c>
      <c r="N23">
        <v>3.9606257562236E-3</v>
      </c>
      <c r="O23">
        <v>2.2694850518180801E-3</v>
      </c>
      <c r="P23">
        <v>3.6503846029290799E-3</v>
      </c>
      <c r="Q23">
        <v>8.0683995391196191E-3</v>
      </c>
      <c r="R23">
        <v>2.43941596883859E-3</v>
      </c>
      <c r="S23">
        <v>2.7313177586449E-3</v>
      </c>
    </row>
    <row r="24" spans="1:19" x14ac:dyDescent="0.2">
      <c r="A24" t="s">
        <v>53</v>
      </c>
      <c r="B24">
        <v>1.4639481152597099E-2</v>
      </c>
      <c r="C24">
        <v>6.7076489149320503E-3</v>
      </c>
      <c r="D24">
        <v>9.8355510399291603E-3</v>
      </c>
      <c r="E24">
        <v>1.41095412946542E-2</v>
      </c>
      <c r="F24">
        <v>1.2530624954695899E-2</v>
      </c>
      <c r="G24">
        <v>1.1426782215407201E-2</v>
      </c>
      <c r="H24">
        <v>1.22941376499749E-2</v>
      </c>
      <c r="I24">
        <v>1.30284033926508E-2</v>
      </c>
      <c r="J24">
        <v>1.84059618440903E-2</v>
      </c>
      <c r="K24">
        <v>2.19598261710993E-2</v>
      </c>
      <c r="L24">
        <v>2.5683701420026898E-2</v>
      </c>
      <c r="M24">
        <v>1.43744378987053E-2</v>
      </c>
      <c r="N24">
        <v>9.12131145174035E-3</v>
      </c>
      <c r="O24">
        <v>9.75035651843917E-3</v>
      </c>
      <c r="P24">
        <v>9.6043001069333108E-3</v>
      </c>
      <c r="Q24">
        <v>1.40089318469918E-2</v>
      </c>
      <c r="R24">
        <v>1.57447949272502E-2</v>
      </c>
      <c r="S24">
        <v>1.47242826737635E-2</v>
      </c>
    </row>
    <row r="25" spans="1:19" x14ac:dyDescent="0.2">
      <c r="A25" t="s">
        <v>54</v>
      </c>
      <c r="B25">
        <v>0.72872340425531901</v>
      </c>
      <c r="C25">
        <v>1</v>
      </c>
      <c r="D25">
        <v>0.83333333333333304</v>
      </c>
      <c r="E25">
        <v>0.58333333333333304</v>
      </c>
      <c r="F25">
        <v>0.58333333333333304</v>
      </c>
      <c r="G25">
        <v>0.75</v>
      </c>
      <c r="H25">
        <v>0.91666666666666696</v>
      </c>
      <c r="I25">
        <v>0.75</v>
      </c>
      <c r="J25">
        <v>0.75</v>
      </c>
      <c r="K25">
        <v>0.66666666666666696</v>
      </c>
      <c r="L25">
        <v>0.66666666666666696</v>
      </c>
      <c r="M25">
        <v>0.5</v>
      </c>
      <c r="N25">
        <v>0.83333333333333304</v>
      </c>
      <c r="O25">
        <v>0.66666666666666696</v>
      </c>
      <c r="P25">
        <v>0.83333333333333304</v>
      </c>
      <c r="Q25">
        <v>0.83333333333333304</v>
      </c>
      <c r="R25">
        <v>0.58333333333333304</v>
      </c>
      <c r="S25">
        <v>0.75</v>
      </c>
    </row>
    <row r="26" spans="1:19" x14ac:dyDescent="0.2">
      <c r="A26" t="s">
        <v>55</v>
      </c>
      <c r="B26">
        <v>1.67864448208969</v>
      </c>
      <c r="C26" t="s">
        <v>56</v>
      </c>
      <c r="D26">
        <v>1.02258371533018</v>
      </c>
      <c r="E26">
        <v>1.73376931726524</v>
      </c>
      <c r="F26">
        <v>1.23032784515542</v>
      </c>
      <c r="G26">
        <v>2.75012420608217</v>
      </c>
      <c r="H26">
        <v>1.4912204035830601</v>
      </c>
      <c r="I26">
        <v>4.3747407174717896</v>
      </c>
      <c r="J26">
        <v>1.7634637262998401</v>
      </c>
      <c r="K26">
        <v>1.10644818283019</v>
      </c>
      <c r="L26">
        <v>2.08183905292745</v>
      </c>
      <c r="M26">
        <v>0.72864445374292597</v>
      </c>
      <c r="N26">
        <v>1.56163998248561</v>
      </c>
      <c r="O26">
        <v>1.4922687981957801</v>
      </c>
      <c r="P26">
        <v>1.5892174266244901</v>
      </c>
      <c r="Q26">
        <v>7.0251900729181402</v>
      </c>
      <c r="R26">
        <v>1.8625767050175699</v>
      </c>
      <c r="S26">
        <v>0.81075323525766496</v>
      </c>
    </row>
    <row r="27" spans="1:19" x14ac:dyDescent="0.2">
      <c r="A27" t="s">
        <v>57</v>
      </c>
      <c r="B27">
        <v>1.7815930871981599E-2</v>
      </c>
      <c r="C27">
        <v>1.99887256455746E-2</v>
      </c>
      <c r="D27">
        <v>1.6927832905393E-2</v>
      </c>
      <c r="E27">
        <v>8.3815087142965396E-3</v>
      </c>
      <c r="F27">
        <v>5.8278790501572197E-3</v>
      </c>
      <c r="G27">
        <v>2.4350921024146901E-2</v>
      </c>
      <c r="H27">
        <v>3.1637348775555303E-2</v>
      </c>
      <c r="I27">
        <v>1.8305479405162702E-2</v>
      </c>
      <c r="J27">
        <v>2.0877969764920699E-2</v>
      </c>
      <c r="K27">
        <v>1.0993231698447001E-2</v>
      </c>
      <c r="L27">
        <v>2.1856553995134E-2</v>
      </c>
      <c r="M27">
        <v>-3.4565233398160099E-3</v>
      </c>
      <c r="N27">
        <v>1.732557887214E-2</v>
      </c>
      <c r="O27">
        <v>9.9326987204788001E-3</v>
      </c>
      <c r="P27">
        <v>1.62115097500749E-2</v>
      </c>
      <c r="Q27">
        <v>3.6325078132414999E-2</v>
      </c>
      <c r="R27">
        <v>1.0672794155853999E-2</v>
      </c>
      <c r="S27">
        <v>1.20962735529503E-2</v>
      </c>
    </row>
    <row r="28" spans="1:19" x14ac:dyDescent="0.2">
      <c r="A28" t="s">
        <v>58</v>
      </c>
      <c r="B28">
        <v>3.3294692597818303E-2</v>
      </c>
      <c r="C28">
        <v>1.14559392248483E-2</v>
      </c>
      <c r="D28">
        <v>2.46155604998065E-2</v>
      </c>
      <c r="E28">
        <v>2.64978083625469E-2</v>
      </c>
      <c r="F28">
        <v>2.6997295895463201E-2</v>
      </c>
      <c r="G28">
        <v>3.1256209921526799E-2</v>
      </c>
      <c r="H28">
        <v>3.0392601190632099E-2</v>
      </c>
      <c r="I28">
        <v>2.1946102139213601E-2</v>
      </c>
      <c r="J28">
        <v>3.3582863472769002E-2</v>
      </c>
      <c r="K28">
        <v>3.3808526108558001E-2</v>
      </c>
      <c r="L28">
        <v>5.1176813749676302E-2</v>
      </c>
      <c r="M28">
        <v>2.9877506694108501E-2</v>
      </c>
      <c r="N28">
        <v>2.25544952847469E-2</v>
      </c>
      <c r="O28">
        <v>2.4112243227572001E-2</v>
      </c>
      <c r="P28">
        <v>2.04752856068872E-2</v>
      </c>
      <c r="Q28">
        <v>3.78296996994767E-2</v>
      </c>
      <c r="R28">
        <v>2.9862339417137E-2</v>
      </c>
      <c r="S28">
        <v>3.7645656572276698E-2</v>
      </c>
    </row>
    <row r="29" spans="1:19" x14ac:dyDescent="0.2">
      <c r="A29" t="s">
        <v>59</v>
      </c>
      <c r="B29" t="s">
        <v>60</v>
      </c>
      <c r="C29" t="s">
        <v>61</v>
      </c>
      <c r="D29" t="s">
        <v>62</v>
      </c>
      <c r="E29" t="s">
        <v>63</v>
      </c>
      <c r="F29" t="s">
        <v>64</v>
      </c>
      <c r="G29" t="s">
        <v>63</v>
      </c>
      <c r="H29" t="s">
        <v>65</v>
      </c>
      <c r="I29" t="s">
        <v>60</v>
      </c>
      <c r="J29" t="s">
        <v>60</v>
      </c>
      <c r="K29" t="s">
        <v>65</v>
      </c>
      <c r="L29" t="s">
        <v>66</v>
      </c>
      <c r="M29" t="s">
        <v>67</v>
      </c>
      <c r="N29" t="s">
        <v>67</v>
      </c>
      <c r="O29" t="s">
        <v>68</v>
      </c>
      <c r="P29" t="s">
        <v>67</v>
      </c>
      <c r="Q29" t="s">
        <v>67</v>
      </c>
      <c r="R29" t="s">
        <v>68</v>
      </c>
      <c r="S29" t="s">
        <v>68</v>
      </c>
    </row>
    <row r="30" spans="1:19" x14ac:dyDescent="0.2">
      <c r="A30" t="s">
        <v>69</v>
      </c>
      <c r="B30">
        <v>15.62</v>
      </c>
      <c r="C30">
        <v>31.76</v>
      </c>
      <c r="D30">
        <v>27.77</v>
      </c>
      <c r="E30">
        <v>18.64</v>
      </c>
      <c r="F30">
        <v>22.87</v>
      </c>
      <c r="G30">
        <v>24.88</v>
      </c>
      <c r="H30">
        <v>24.67</v>
      </c>
      <c r="I30">
        <v>14.07</v>
      </c>
      <c r="J30">
        <v>17.2</v>
      </c>
      <c r="K30">
        <v>21.63</v>
      </c>
      <c r="L30">
        <v>10.58</v>
      </c>
      <c r="M30">
        <v>7.13</v>
      </c>
      <c r="N30">
        <v>8.66</v>
      </c>
      <c r="O30">
        <v>6.82</v>
      </c>
      <c r="P30">
        <v>8.3000000000000007</v>
      </c>
      <c r="Q30">
        <v>9.6199999999999992</v>
      </c>
      <c r="R30">
        <v>6.51</v>
      </c>
      <c r="S30">
        <v>4.1900000000000004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SingleStrategy</vt:lpstr>
      <vt:lpstr>ETF Base</vt:lpstr>
      <vt:lpstr>ETF Base+Timing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2019-04-27T02:22:43Z</dcterms:modified>
</cp:coreProperties>
</file>